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6210" activeTab="3"/>
  </bookViews>
  <sheets>
    <sheet name="D-Charts" sheetId="1" r:id="rId1"/>
    <sheet name="DP-Charts" sheetId="2" r:id="rId2"/>
    <sheet name="Stats" sheetId="3" r:id="rId3"/>
    <sheet name="Tests" sheetId="4" r:id="rId4"/>
  </sheets>
  <calcPr calcId="145621"/>
</workbook>
</file>

<file path=xl/sharedStrings.xml><?xml version="1.0" encoding="utf-8"?>
<sst xmlns="http://schemas.openxmlformats.org/spreadsheetml/2006/main" count="556" uniqueCount="59">
  <si>
    <t>Run</t>
  </si>
  <si>
    <t>Local Average Fitness</t>
  </si>
  <si>
    <t>Local Best Fitness</t>
  </si>
  <si>
    <t>Global Best Fitness</t>
  </si>
  <si>
    <t>=== Average Local Bests ===</t>
  </si>
  <si>
    <t>Evals</t>
  </si>
  <si>
    <t>Local BestFitness</t>
  </si>
  <si>
    <t>D1</t>
  </si>
  <si>
    <t>D2</t>
  </si>
  <si>
    <t>D3</t>
  </si>
  <si>
    <t>D4</t>
  </si>
  <si>
    <t>D2P</t>
  </si>
  <si>
    <t>D3P</t>
  </si>
  <si>
    <t>D4P</t>
  </si>
  <si>
    <t>B1</t>
  </si>
  <si>
    <t>C1</t>
  </si>
  <si>
    <t>D1P</t>
  </si>
  <si>
    <t>B2</t>
  </si>
  <si>
    <t>C2</t>
  </si>
  <si>
    <t>C3</t>
  </si>
  <si>
    <t>B3</t>
  </si>
  <si>
    <t>B4</t>
  </si>
  <si>
    <t>C4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</si>
  <si>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</si>
  <si>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</si>
  <si>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</si>
  <si>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</si>
  <si>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</si>
  <si>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</si>
  <si>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</si>
  <si>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F-Test B1 x D1</t>
  </si>
  <si>
    <t>F-Test C1 x D1</t>
  </si>
  <si>
    <t>F-Test B2 x D2</t>
  </si>
  <si>
    <t>F-Test C2 x D2</t>
  </si>
  <si>
    <t>F-Test C2 x D2P</t>
  </si>
  <si>
    <t>F-Test B2 x D2P</t>
  </si>
  <si>
    <t>F-Test B3 x D3</t>
  </si>
  <si>
    <t>F-Test B3 x D3P</t>
  </si>
  <si>
    <t>F-Test C3 x D3P</t>
  </si>
  <si>
    <t>F-Test C3 x D3</t>
  </si>
  <si>
    <t>F-Test B4 x D4</t>
  </si>
  <si>
    <t>F-Test C4 x D4</t>
  </si>
  <si>
    <t>F-Test C4 x D4P</t>
  </si>
  <si>
    <t>F-Test B4 x D4P</t>
  </si>
  <si>
    <t>Unequal</t>
  </si>
  <si>
    <t>D</t>
  </si>
  <si>
    <t>Equal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</si>
  <si>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</si>
  <si>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</si>
  <si>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</si>
  <si>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</si>
  <si>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</si>
  <si>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</si>
  <si>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</si>
  <si>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</si>
  <si>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</si>
  <si>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better</t>
  </si>
  <si>
    <t>etter</t>
  </si>
  <si>
    <t>D2p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</si>
</sst>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9" borderId="4" xfId="0" applyFill="1" applyBorder="1"/>
    <xf numFmtId="0" fontId="0" fillId="9" borderId="5" xfId="0" applyFill="1" applyBorder="1"/>
    <xf numFmtId="0" fontId="0" fillId="9" borderId="0" xfId="0" applyFill="1"/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Set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'D-Charts'!$C$37</c:f>
              <c:strCache>
                <c:ptCount val="1"/>
                <c:pt idx="0">
                  <c:v>Local Average Fitness</c:v>
                </c:pt>
              </c:strCache>
            </c:strRef>
          </c:tx>
          <c:marker>
            <c:symbol val="none"/>
          </c:marker>
          <c:xVal>
            <c:numRef>
              <c:f>'D-Charts'!$B$38:$B$539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'D-Charts'!$C$38:$C$539</c:f>
              <c:numCache>
                <c:formatCode>General</c:formatCode>
                <c:ptCount val="502"/>
                <c:pt idx="0">
                  <c:v>-3.2951107439559002</c:v>
                </c:pt>
                <c:pt idx="1">
                  <c:v>-2.1846417142483698</c:v>
                </c:pt>
                <c:pt idx="2">
                  <c:v>-2.1313310106044598</c:v>
                </c:pt>
                <c:pt idx="3">
                  <c:v>-2.0817784548870399</c:v>
                </c:pt>
                <c:pt idx="4">
                  <c:v>-2.04770893945236</c:v>
                </c:pt>
                <c:pt idx="5">
                  <c:v>-2.0201958894147301</c:v>
                </c:pt>
                <c:pt idx="6">
                  <c:v>-1.9824131151929101</c:v>
                </c:pt>
                <c:pt idx="7">
                  <c:v>-1.9312142255433999</c:v>
                </c:pt>
                <c:pt idx="8">
                  <c:v>-1.91224301426557</c:v>
                </c:pt>
                <c:pt idx="9">
                  <c:v>-1.86296591665844</c:v>
                </c:pt>
                <c:pt idx="10">
                  <c:v>-1.8215644104447799</c:v>
                </c:pt>
                <c:pt idx="11">
                  <c:v>-1.7749389135073701</c:v>
                </c:pt>
                <c:pt idx="12">
                  <c:v>-1.73878478606017</c:v>
                </c:pt>
                <c:pt idx="13">
                  <c:v>-1.7285778092005999</c:v>
                </c:pt>
                <c:pt idx="14">
                  <c:v>-1.7130563804874099</c:v>
                </c:pt>
                <c:pt idx="15">
                  <c:v>-1.6973327160598799</c:v>
                </c:pt>
                <c:pt idx="16">
                  <c:v>-1.6643807779252</c:v>
                </c:pt>
                <c:pt idx="17">
                  <c:v>-1.6457870425655601</c:v>
                </c:pt>
                <c:pt idx="18">
                  <c:v>-1.62687381709993</c:v>
                </c:pt>
                <c:pt idx="19">
                  <c:v>-1.61844007137942</c:v>
                </c:pt>
                <c:pt idx="20">
                  <c:v>-1.61449804310613</c:v>
                </c:pt>
                <c:pt idx="21">
                  <c:v>-1.59570710395269</c:v>
                </c:pt>
                <c:pt idx="22">
                  <c:v>-1.5844688019067199</c:v>
                </c:pt>
                <c:pt idx="23">
                  <c:v>-1.57301796054679</c:v>
                </c:pt>
                <c:pt idx="24">
                  <c:v>-1.55730677346962</c:v>
                </c:pt>
                <c:pt idx="25">
                  <c:v>-1.54142892709715</c:v>
                </c:pt>
                <c:pt idx="26">
                  <c:v>-1.54160509115927</c:v>
                </c:pt>
                <c:pt idx="27">
                  <c:v>-1.53117909356725</c:v>
                </c:pt>
                <c:pt idx="28">
                  <c:v>-1.5277151989450699</c:v>
                </c:pt>
                <c:pt idx="29">
                  <c:v>-1.52190485179451</c:v>
                </c:pt>
                <c:pt idx="30">
                  <c:v>-1.5118214711615601</c:v>
                </c:pt>
                <c:pt idx="31">
                  <c:v>-1.4984300524595799</c:v>
                </c:pt>
                <c:pt idx="32">
                  <c:v>-1.49066556874211</c:v>
                </c:pt>
                <c:pt idx="33">
                  <c:v>-1.4831256163283999</c:v>
                </c:pt>
                <c:pt idx="34">
                  <c:v>-1.4782981811145499</c:v>
                </c:pt>
                <c:pt idx="35">
                  <c:v>-1.47257595459236</c:v>
                </c:pt>
                <c:pt idx="36">
                  <c:v>-1.4645057046210199</c:v>
                </c:pt>
                <c:pt idx="37">
                  <c:v>-1.4712201338722599</c:v>
                </c:pt>
                <c:pt idx="38">
                  <c:v>-1.4605683780529699</c:v>
                </c:pt>
                <c:pt idx="39">
                  <c:v>-1.4585425862450201</c:v>
                </c:pt>
                <c:pt idx="40">
                  <c:v>-1.45908566903369</c:v>
                </c:pt>
                <c:pt idx="41">
                  <c:v>-1.4540308866528999</c:v>
                </c:pt>
                <c:pt idx="42">
                  <c:v>-1.4445290634674901</c:v>
                </c:pt>
                <c:pt idx="43">
                  <c:v>-1.43840734004127</c:v>
                </c:pt>
                <c:pt idx="44">
                  <c:v>-1.43608658124068</c:v>
                </c:pt>
                <c:pt idx="45">
                  <c:v>-1.4271487716431599</c:v>
                </c:pt>
                <c:pt idx="46">
                  <c:v>-1.4216005948285699</c:v>
                </c:pt>
                <c:pt idx="47">
                  <c:v>-1.4174950321063999</c:v>
                </c:pt>
                <c:pt idx="48">
                  <c:v>-1.4170286398184999</c:v>
                </c:pt>
                <c:pt idx="49">
                  <c:v>-1.4164566076138001</c:v>
                </c:pt>
                <c:pt idx="50">
                  <c:v>-1.41360854259832</c:v>
                </c:pt>
                <c:pt idx="51">
                  <c:v>-1.41514169819974</c:v>
                </c:pt>
                <c:pt idx="52">
                  <c:v>-1.41326310916179</c:v>
                </c:pt>
                <c:pt idx="53">
                  <c:v>-1.40995382553606</c:v>
                </c:pt>
                <c:pt idx="54">
                  <c:v>-1.40996685443183</c:v>
                </c:pt>
                <c:pt idx="55">
                  <c:v>-1.40763600217864</c:v>
                </c:pt>
                <c:pt idx="56">
                  <c:v>-1.40899181143217</c:v>
                </c:pt>
                <c:pt idx="57">
                  <c:v>-1.4018695992432</c:v>
                </c:pt>
                <c:pt idx="58">
                  <c:v>-1.4014203431372501</c:v>
                </c:pt>
                <c:pt idx="59">
                  <c:v>-1.40149343681917</c:v>
                </c:pt>
                <c:pt idx="60">
                  <c:v>-1.40536656203417</c:v>
                </c:pt>
                <c:pt idx="61">
                  <c:v>-1.4005933092535201</c:v>
                </c:pt>
                <c:pt idx="62">
                  <c:v>-1.3995481323815999</c:v>
                </c:pt>
                <c:pt idx="63">
                  <c:v>-1.3961173775943101</c:v>
                </c:pt>
                <c:pt idx="64">
                  <c:v>-1.3938946408095401</c:v>
                </c:pt>
                <c:pt idx="65">
                  <c:v>-1.3933531963077599</c:v>
                </c:pt>
                <c:pt idx="66">
                  <c:v>-1.38994037954362</c:v>
                </c:pt>
                <c:pt idx="67">
                  <c:v>-1.3915211314642799</c:v>
                </c:pt>
                <c:pt idx="68">
                  <c:v>-1.3891186747505999</c:v>
                </c:pt>
                <c:pt idx="69">
                  <c:v>-1.39062522646485</c:v>
                </c:pt>
                <c:pt idx="70">
                  <c:v>-1.38809127536979</c:v>
                </c:pt>
                <c:pt idx="71">
                  <c:v>-1.38615197798417</c:v>
                </c:pt>
                <c:pt idx="72">
                  <c:v>-1.3791549377938299</c:v>
                </c:pt>
                <c:pt idx="73">
                  <c:v>-1.37437491113404</c:v>
                </c:pt>
                <c:pt idx="74">
                  <c:v>-1.3738921525627701</c:v>
                </c:pt>
                <c:pt idx="75">
                  <c:v>-1.37380076826052</c:v>
                </c:pt>
                <c:pt idx="76">
                  <c:v>-1.3728215413943301</c:v>
                </c:pt>
                <c:pt idx="77">
                  <c:v>-1.37563233287467</c:v>
                </c:pt>
                <c:pt idx="78">
                  <c:v>-1.37849261265909</c:v>
                </c:pt>
                <c:pt idx="79">
                  <c:v>-1.38034644536177</c:v>
                </c:pt>
                <c:pt idx="80">
                  <c:v>-1.3785190072812701</c:v>
                </c:pt>
                <c:pt idx="81">
                  <c:v>-1.37781455395023</c:v>
                </c:pt>
                <c:pt idx="82">
                  <c:v>-1.37517731624813</c:v>
                </c:pt>
                <c:pt idx="83">
                  <c:v>-1.37121036291709</c:v>
                </c:pt>
                <c:pt idx="84">
                  <c:v>-1.3727317552459499</c:v>
                </c:pt>
                <c:pt idx="85">
                  <c:v>-1.3675471949891</c:v>
                </c:pt>
                <c:pt idx="86">
                  <c:v>-1.36727565216144</c:v>
                </c:pt>
                <c:pt idx="87">
                  <c:v>-1.3627190746474001</c:v>
                </c:pt>
                <c:pt idx="88">
                  <c:v>-1.3584422328287999</c:v>
                </c:pt>
                <c:pt idx="89">
                  <c:v>-1.35915557050305</c:v>
                </c:pt>
                <c:pt idx="90">
                  <c:v>-1.3513255948285701</c:v>
                </c:pt>
                <c:pt idx="91">
                  <c:v>-1.3496850088865899</c:v>
                </c:pt>
                <c:pt idx="92">
                  <c:v>-1.3487736928104499</c:v>
                </c:pt>
                <c:pt idx="93">
                  <c:v>-1.3478005976952101</c:v>
                </c:pt>
                <c:pt idx="94">
                  <c:v>-1.35004347408554</c:v>
                </c:pt>
                <c:pt idx="95">
                  <c:v>-1.35136728340458</c:v>
                </c:pt>
                <c:pt idx="96">
                  <c:v>-1.3462878771684099</c:v>
                </c:pt>
                <c:pt idx="97">
                  <c:v>-1.3472130432289799</c:v>
                </c:pt>
                <c:pt idx="98">
                  <c:v>-1.3492166251003299</c:v>
                </c:pt>
                <c:pt idx="99">
                  <c:v>-1.34456066882893</c:v>
                </c:pt>
                <c:pt idx="100">
                  <c:v>-1.3410158353399799</c:v>
                </c:pt>
                <c:pt idx="101">
                  <c:v>-1.3419045708634301</c:v>
                </c:pt>
                <c:pt idx="102">
                  <c:v>-1.33647050510262</c:v>
                </c:pt>
                <c:pt idx="103">
                  <c:v>-1.3320912968696199</c:v>
                </c:pt>
                <c:pt idx="104">
                  <c:v>-1.32814005847953</c:v>
                </c:pt>
                <c:pt idx="105">
                  <c:v>-1.32635248394679</c:v>
                </c:pt>
                <c:pt idx="106">
                  <c:v>-1.3242438309826801</c:v>
                </c:pt>
                <c:pt idx="107">
                  <c:v>-1.3258465012613201</c:v>
                </c:pt>
                <c:pt idx="108">
                  <c:v>-1.32582843280587</c:v>
                </c:pt>
                <c:pt idx="109">
                  <c:v>-1.3214077241715301</c:v>
                </c:pt>
                <c:pt idx="110">
                  <c:v>-1.3221137097236499</c:v>
                </c:pt>
                <c:pt idx="111">
                  <c:v>-1.3279577385047501</c:v>
                </c:pt>
                <c:pt idx="112">
                  <c:v>-1.3254075177731901</c:v>
                </c:pt>
                <c:pt idx="113">
                  <c:v>-1.3287886466574901</c:v>
                </c:pt>
                <c:pt idx="114">
                  <c:v>-1.3307490640408199</c:v>
                </c:pt>
                <c:pt idx="115">
                  <c:v>-1.32626004758628</c:v>
                </c:pt>
                <c:pt idx="116">
                  <c:v>-1.32099154770095</c:v>
                </c:pt>
                <c:pt idx="117">
                  <c:v>-1.3206546238963399</c:v>
                </c:pt>
                <c:pt idx="118">
                  <c:v>-1.3188367475060101</c:v>
                </c:pt>
                <c:pt idx="119">
                  <c:v>-1.31099273449145</c:v>
                </c:pt>
                <c:pt idx="120">
                  <c:v>-1.3052114207086301</c:v>
                </c:pt>
                <c:pt idx="121">
                  <c:v>-1.3078040190345099</c:v>
                </c:pt>
                <c:pt idx="122">
                  <c:v>-1.3023277921109899</c:v>
                </c:pt>
                <c:pt idx="123">
                  <c:v>-1.3040168859649099</c:v>
                </c:pt>
                <c:pt idx="124">
                  <c:v>-1.30559999856667</c:v>
                </c:pt>
                <c:pt idx="125">
                  <c:v>-1.30206625783916</c:v>
                </c:pt>
                <c:pt idx="126">
                  <c:v>-1.2946557460771</c:v>
                </c:pt>
                <c:pt idx="127">
                  <c:v>-1.2905830294690901</c:v>
                </c:pt>
                <c:pt idx="128">
                  <c:v>-1.29259771815158</c:v>
                </c:pt>
                <c:pt idx="129">
                  <c:v>-1.2904118928857999</c:v>
                </c:pt>
                <c:pt idx="130">
                  <c:v>-1.2952692230985901</c:v>
                </c:pt>
                <c:pt idx="131">
                  <c:v>-1.2919119725375501</c:v>
                </c:pt>
                <c:pt idx="132">
                  <c:v>-1.28946111827772</c:v>
                </c:pt>
                <c:pt idx="133">
                  <c:v>-1.28700700607728</c:v>
                </c:pt>
                <c:pt idx="134">
                  <c:v>-1.2837580696021</c:v>
                </c:pt>
                <c:pt idx="135">
                  <c:v>-1.28165941405802</c:v>
                </c:pt>
                <c:pt idx="136">
                  <c:v>-1.2831614006421199</c:v>
                </c:pt>
                <c:pt idx="137">
                  <c:v>-1.2821987702098301</c:v>
                </c:pt>
                <c:pt idx="138">
                  <c:v>-1.28017778207774</c:v>
                </c:pt>
                <c:pt idx="139">
                  <c:v>-1.2766645654168101</c:v>
                </c:pt>
                <c:pt idx="140">
                  <c:v>-1.2762523793142899</c:v>
                </c:pt>
                <c:pt idx="141">
                  <c:v>-1.27207078173374</c:v>
                </c:pt>
                <c:pt idx="142">
                  <c:v>-1.2715902233115399</c:v>
                </c:pt>
                <c:pt idx="143">
                  <c:v>-1.2736976894851499</c:v>
                </c:pt>
                <c:pt idx="144">
                  <c:v>-1.2737759689255801</c:v>
                </c:pt>
                <c:pt idx="145">
                  <c:v>-1.2724433694530399</c:v>
                </c:pt>
                <c:pt idx="146">
                  <c:v>-1.2710204764361801</c:v>
                </c:pt>
                <c:pt idx="147">
                  <c:v>-1.27207957803004</c:v>
                </c:pt>
                <c:pt idx="148">
                  <c:v>-1.2725023936475099</c:v>
                </c:pt>
                <c:pt idx="149">
                  <c:v>-1.2715697698085</c:v>
                </c:pt>
                <c:pt idx="150">
                  <c:v>-1.2705293943600799</c:v>
                </c:pt>
                <c:pt idx="151">
                  <c:v>-1.26834951267056</c:v>
                </c:pt>
                <c:pt idx="152">
                  <c:v>-1.27019384244926</c:v>
                </c:pt>
                <c:pt idx="153">
                  <c:v>-1.26666849558536</c:v>
                </c:pt>
                <c:pt idx="154">
                  <c:v>-1.2637428821236001</c:v>
                </c:pt>
                <c:pt idx="155">
                  <c:v>-1.26218702086097</c:v>
                </c:pt>
                <c:pt idx="156">
                  <c:v>-1.26106985437449</c:v>
                </c:pt>
                <c:pt idx="157">
                  <c:v>-1.2633424879600901</c:v>
                </c:pt>
                <c:pt idx="158">
                  <c:v>-1.26055693441119</c:v>
                </c:pt>
                <c:pt idx="159">
                  <c:v>-1.26011200263731</c:v>
                </c:pt>
                <c:pt idx="160">
                  <c:v>-1.2554709221992799</c:v>
                </c:pt>
                <c:pt idx="161">
                  <c:v>-1.2542659213392899</c:v>
                </c:pt>
                <c:pt idx="162">
                  <c:v>-1.2549961314642799</c:v>
                </c:pt>
                <c:pt idx="163">
                  <c:v>-1.2564895510835901</c:v>
                </c:pt>
                <c:pt idx="164">
                  <c:v>-1.2582160163795599</c:v>
                </c:pt>
                <c:pt idx="165">
                  <c:v>-1.2562146643160099</c:v>
                </c:pt>
                <c:pt idx="166">
                  <c:v>-1.2571850389863499</c:v>
                </c:pt>
                <c:pt idx="167">
                  <c:v>-1.2546411721706201</c:v>
                </c:pt>
                <c:pt idx="168">
                  <c:v>-1.2552626691319799</c:v>
                </c:pt>
                <c:pt idx="169">
                  <c:v>-1.25330699174406</c:v>
                </c:pt>
                <c:pt idx="170">
                  <c:v>-1.2541428104575101</c:v>
                </c:pt>
                <c:pt idx="171">
                  <c:v>-1.2522007338607899</c:v>
                </c:pt>
                <c:pt idx="172">
                  <c:v>-1.25337990052746</c:v>
                </c:pt>
                <c:pt idx="173">
                  <c:v>-1.25532367991056</c:v>
                </c:pt>
                <c:pt idx="174">
                  <c:v>-1.25279326482054</c:v>
                </c:pt>
                <c:pt idx="175">
                  <c:v>-1.2491053864235699</c:v>
                </c:pt>
                <c:pt idx="176">
                  <c:v>-1.245970457803</c:v>
                </c:pt>
                <c:pt idx="177">
                  <c:v>-1.24923905945419</c:v>
                </c:pt>
                <c:pt idx="178">
                  <c:v>-1.24923973454879</c:v>
                </c:pt>
                <c:pt idx="179">
                  <c:v>-1.2453234534457001</c:v>
                </c:pt>
                <c:pt idx="180">
                  <c:v>-1.2430934038527599</c:v>
                </c:pt>
                <c:pt idx="181">
                  <c:v>-1.2425187793830901</c:v>
                </c:pt>
                <c:pt idx="182">
                  <c:v>-1.24421822468753</c:v>
                </c:pt>
                <c:pt idx="183">
                  <c:v>-1.2452270582502001</c:v>
                </c:pt>
                <c:pt idx="184">
                  <c:v>-1.24140364350418</c:v>
                </c:pt>
                <c:pt idx="185">
                  <c:v>-1.24264680655888</c:v>
                </c:pt>
                <c:pt idx="186">
                  <c:v>-1.2411392328861299</c:v>
                </c:pt>
                <c:pt idx="187">
                  <c:v>-1.23341371259029</c:v>
                </c:pt>
                <c:pt idx="188">
                  <c:v>-1.23097444243779</c:v>
                </c:pt>
                <c:pt idx="189">
                  <c:v>-1.2267499395799699</c:v>
                </c:pt>
                <c:pt idx="190">
                  <c:v>-1.2220519235179399</c:v>
                </c:pt>
                <c:pt idx="191">
                  <c:v>-1.2199426470588199</c:v>
                </c:pt>
                <c:pt idx="192">
                  <c:v>-1.21736218753583</c:v>
                </c:pt>
                <c:pt idx="193">
                  <c:v>-1.21067621115697</c:v>
                </c:pt>
                <c:pt idx="194">
                  <c:v>-1.21374807791537</c:v>
                </c:pt>
                <c:pt idx="195">
                  <c:v>-1.2126471161564001</c:v>
                </c:pt>
                <c:pt idx="196">
                  <c:v>-1.20960534342391</c:v>
                </c:pt>
                <c:pt idx="197">
                  <c:v>-1.20635799650269</c:v>
                </c:pt>
                <c:pt idx="198">
                  <c:v>-1.2090578331040001</c:v>
                </c:pt>
                <c:pt idx="199">
                  <c:v>-1.2113329248366</c:v>
                </c:pt>
                <c:pt idx="200">
                  <c:v>-1.2063483115468401</c:v>
                </c:pt>
                <c:pt idx="201">
                  <c:v>-1.2048600705194299</c:v>
                </c:pt>
                <c:pt idx="202">
                  <c:v>-1.20585915176011</c:v>
                </c:pt>
                <c:pt idx="203">
                  <c:v>-1.20241234233459</c:v>
                </c:pt>
                <c:pt idx="204">
                  <c:v>-1.1983973655544</c:v>
                </c:pt>
                <c:pt idx="205">
                  <c:v>-1.19850904139433</c:v>
                </c:pt>
                <c:pt idx="206">
                  <c:v>-1.1904618593051199</c:v>
                </c:pt>
                <c:pt idx="207">
                  <c:v>-1.19310162825364</c:v>
                </c:pt>
                <c:pt idx="208">
                  <c:v>-1.19353856925811</c:v>
                </c:pt>
                <c:pt idx="209">
                  <c:v>-1.1963858846462501</c:v>
                </c:pt>
                <c:pt idx="210">
                  <c:v>-1.1946745212704899</c:v>
                </c:pt>
                <c:pt idx="211">
                  <c:v>-1.19160458089668</c:v>
                </c:pt>
                <c:pt idx="212">
                  <c:v>-1.1853143848182499</c:v>
                </c:pt>
                <c:pt idx="213">
                  <c:v>-1.1871197053090199</c:v>
                </c:pt>
                <c:pt idx="214">
                  <c:v>-1.1856874383671601</c:v>
                </c:pt>
                <c:pt idx="215">
                  <c:v>-1.17759807934869</c:v>
                </c:pt>
                <c:pt idx="216">
                  <c:v>-1.1736824790735001</c:v>
                </c:pt>
                <c:pt idx="217">
                  <c:v>-1.17213284600389</c:v>
                </c:pt>
                <c:pt idx="218">
                  <c:v>-1.17507033597064</c:v>
                </c:pt>
                <c:pt idx="219">
                  <c:v>-1.17396585540649</c:v>
                </c:pt>
                <c:pt idx="220">
                  <c:v>-1.1751883155601399</c:v>
                </c:pt>
                <c:pt idx="221">
                  <c:v>-1.1697342993922699</c:v>
                </c:pt>
                <c:pt idx="222">
                  <c:v>-1.16742970846233</c:v>
                </c:pt>
                <c:pt idx="223">
                  <c:v>-1.16869708462332</c:v>
                </c:pt>
                <c:pt idx="224">
                  <c:v>-1.1692155501089301</c:v>
                </c:pt>
                <c:pt idx="225">
                  <c:v>-1.17273201467721</c:v>
                </c:pt>
                <c:pt idx="226">
                  <c:v>-1.1725490970072201</c:v>
                </c:pt>
                <c:pt idx="227">
                  <c:v>-1.16537516339869</c:v>
                </c:pt>
                <c:pt idx="228">
                  <c:v>-1.16902504299965</c:v>
                </c:pt>
                <c:pt idx="229">
                  <c:v>-1.1658071494094699</c:v>
                </c:pt>
                <c:pt idx="230">
                  <c:v>-1.16914264992546</c:v>
                </c:pt>
                <c:pt idx="231">
                  <c:v>-1.16176074561403</c:v>
                </c:pt>
                <c:pt idx="232">
                  <c:v>-1.1636234348125201</c:v>
                </c:pt>
                <c:pt idx="233">
                  <c:v>-1.1722470616901699</c:v>
                </c:pt>
                <c:pt idx="234">
                  <c:v>-1.16914209379658</c:v>
                </c:pt>
                <c:pt idx="235">
                  <c:v>-1.1642802000917301</c:v>
                </c:pt>
                <c:pt idx="236">
                  <c:v>-1.16365518289187</c:v>
                </c:pt>
                <c:pt idx="237">
                  <c:v>-1.16170295264304</c:v>
                </c:pt>
                <c:pt idx="238">
                  <c:v>-1.16409540477009</c:v>
                </c:pt>
                <c:pt idx="239">
                  <c:v>-1.1640277677445201</c:v>
                </c:pt>
                <c:pt idx="240">
                  <c:v>-1.1651179050567599</c:v>
                </c:pt>
                <c:pt idx="241">
                  <c:v>-1.164549790735</c:v>
                </c:pt>
                <c:pt idx="242">
                  <c:v>-1.1685214037954299</c:v>
                </c:pt>
                <c:pt idx="243">
                  <c:v>-1.16569631349615</c:v>
                </c:pt>
                <c:pt idx="244">
                  <c:v>-1.1633040448342999</c:v>
                </c:pt>
                <c:pt idx="245">
                  <c:v>-1.1635626992317301</c:v>
                </c:pt>
                <c:pt idx="246">
                  <c:v>-1.1594657980736101</c:v>
                </c:pt>
                <c:pt idx="247">
                  <c:v>-1.1560441692466401</c:v>
                </c:pt>
                <c:pt idx="248">
                  <c:v>-1.1554688453159001</c:v>
                </c:pt>
                <c:pt idx="249">
                  <c:v>-1.1527358129801599</c:v>
                </c:pt>
                <c:pt idx="250">
                  <c:v>-1.15489758771929</c:v>
                </c:pt>
                <c:pt idx="251">
                  <c:v>-1.15169328488705</c:v>
                </c:pt>
                <c:pt idx="252">
                  <c:v>-1.15695716230936</c:v>
                </c:pt>
                <c:pt idx="253">
                  <c:v>-1.15608419742165</c:v>
                </c:pt>
                <c:pt idx="254">
                  <c:v>-1.1538373585106501</c:v>
                </c:pt>
                <c:pt idx="255">
                  <c:v>-1.1608999154340101</c:v>
                </c:pt>
                <c:pt idx="256">
                  <c:v>-1.1585808565531399</c:v>
                </c:pt>
                <c:pt idx="257">
                  <c:v>-1.1580481452814999</c:v>
                </c:pt>
                <c:pt idx="258">
                  <c:v>-1.1514353227840799</c:v>
                </c:pt>
                <c:pt idx="259">
                  <c:v>-1.14993714596949</c:v>
                </c:pt>
                <c:pt idx="260">
                  <c:v>-1.15177736211443</c:v>
                </c:pt>
                <c:pt idx="261">
                  <c:v>-1.15026851851851</c:v>
                </c:pt>
                <c:pt idx="262">
                  <c:v>-1.14774323615411</c:v>
                </c:pt>
                <c:pt idx="263">
                  <c:v>-1.1479624785001701</c:v>
                </c:pt>
                <c:pt idx="264">
                  <c:v>-1.1442604990826699</c:v>
                </c:pt>
                <c:pt idx="265">
                  <c:v>-1.1399463808622801</c:v>
                </c:pt>
                <c:pt idx="266">
                  <c:v>-1.1420164201353</c:v>
                </c:pt>
                <c:pt idx="267">
                  <c:v>-1.1461165405343401</c:v>
                </c:pt>
                <c:pt idx="268">
                  <c:v>-1.1467915491342699</c:v>
                </c:pt>
                <c:pt idx="269">
                  <c:v>-1.1507604317165401</c:v>
                </c:pt>
                <c:pt idx="270">
                  <c:v>-1.1516225060199501</c:v>
                </c:pt>
                <c:pt idx="271">
                  <c:v>-1.15228424492604</c:v>
                </c:pt>
                <c:pt idx="272">
                  <c:v>-1.1521267242862001</c:v>
                </c:pt>
                <c:pt idx="273">
                  <c:v>-1.15256749799335</c:v>
                </c:pt>
                <c:pt idx="274">
                  <c:v>-1.1547511007911899</c:v>
                </c:pt>
                <c:pt idx="275">
                  <c:v>-1.15792041050338</c:v>
                </c:pt>
                <c:pt idx="276">
                  <c:v>-1.1533368707717</c:v>
                </c:pt>
                <c:pt idx="277">
                  <c:v>-1.1546998509345201</c:v>
                </c:pt>
                <c:pt idx="278">
                  <c:v>-1.15876569200779</c:v>
                </c:pt>
                <c:pt idx="279">
                  <c:v>-1.15769417641325</c:v>
                </c:pt>
                <c:pt idx="280">
                  <c:v>-1.1566198099415199</c:v>
                </c:pt>
                <c:pt idx="281">
                  <c:v>-1.16366875214998</c:v>
                </c:pt>
                <c:pt idx="282">
                  <c:v>-1.16136162997362</c:v>
                </c:pt>
                <c:pt idx="283">
                  <c:v>-1.1563323916408601</c:v>
                </c:pt>
                <c:pt idx="284">
                  <c:v>-1.1531425409930001</c:v>
                </c:pt>
                <c:pt idx="285">
                  <c:v>-1.1543641526201101</c:v>
                </c:pt>
                <c:pt idx="286">
                  <c:v>-1.1520406389748801</c:v>
                </c:pt>
                <c:pt idx="287">
                  <c:v>-1.1554538011695901</c:v>
                </c:pt>
                <c:pt idx="288">
                  <c:v>-1.1535389748881999</c:v>
                </c:pt>
                <c:pt idx="289">
                  <c:v>-1.1522757596605899</c:v>
                </c:pt>
                <c:pt idx="290">
                  <c:v>-1.1517267386194201</c:v>
                </c:pt>
                <c:pt idx="291">
                  <c:v>-1.1484065617475001</c:v>
                </c:pt>
                <c:pt idx="292">
                  <c:v>-1.14529487587432</c:v>
                </c:pt>
                <c:pt idx="293">
                  <c:v>-1.1424641554867501</c:v>
                </c:pt>
                <c:pt idx="294">
                  <c:v>-1.14398862372434</c:v>
                </c:pt>
                <c:pt idx="295">
                  <c:v>-1.1409990439743101</c:v>
                </c:pt>
                <c:pt idx="296">
                  <c:v>-1.1442593251920601</c:v>
                </c:pt>
                <c:pt idx="297">
                  <c:v>-1.14600611168444</c:v>
                </c:pt>
                <c:pt idx="298">
                  <c:v>-1.14424832588006</c:v>
                </c:pt>
                <c:pt idx="299">
                  <c:v>-1.1463796926957901</c:v>
                </c:pt>
                <c:pt idx="300">
                  <c:v>-1.1419350475862799</c:v>
                </c:pt>
                <c:pt idx="301">
                  <c:v>-1.1426553950235001</c:v>
                </c:pt>
                <c:pt idx="302">
                  <c:v>-1.14574356725146</c:v>
                </c:pt>
                <c:pt idx="303">
                  <c:v>-1.1485615898406101</c:v>
                </c:pt>
                <c:pt idx="304">
                  <c:v>-1.14643545178305</c:v>
                </c:pt>
                <c:pt idx="305">
                  <c:v>-1.1473515056022401</c:v>
                </c:pt>
                <c:pt idx="306">
                  <c:v>-1.1436463306960201</c:v>
                </c:pt>
                <c:pt idx="307">
                  <c:v>-1.14174718925582</c:v>
                </c:pt>
                <c:pt idx="308">
                  <c:v>-1.1439486311776099</c:v>
                </c:pt>
                <c:pt idx="309">
                  <c:v>-1.14859298388946</c:v>
                </c:pt>
                <c:pt idx="310">
                  <c:v>-1.1421997764017799</c:v>
                </c:pt>
                <c:pt idx="311">
                  <c:v>-1.14238743406719</c:v>
                </c:pt>
                <c:pt idx="312">
                  <c:v>-1.1357834938653799</c:v>
                </c:pt>
                <c:pt idx="313">
                  <c:v>-1.1362476550854199</c:v>
                </c:pt>
                <c:pt idx="314">
                  <c:v>-1.1338291480334799</c:v>
                </c:pt>
                <c:pt idx="315">
                  <c:v>-1.13153529985093</c:v>
                </c:pt>
                <c:pt idx="316">
                  <c:v>-1.1353374326338701</c:v>
                </c:pt>
                <c:pt idx="317">
                  <c:v>-1.13443733516798</c:v>
                </c:pt>
                <c:pt idx="318">
                  <c:v>-1.1399934984520099</c:v>
                </c:pt>
                <c:pt idx="319">
                  <c:v>-1.13870079119367</c:v>
                </c:pt>
                <c:pt idx="320">
                  <c:v>-1.1371719412911301</c:v>
                </c:pt>
                <c:pt idx="321">
                  <c:v>-1.1393345229904801</c:v>
                </c:pt>
                <c:pt idx="322">
                  <c:v>-1.13434677645912</c:v>
                </c:pt>
                <c:pt idx="323">
                  <c:v>-1.13829371918358</c:v>
                </c:pt>
                <c:pt idx="324">
                  <c:v>-1.1305771843825201</c:v>
                </c:pt>
                <c:pt idx="325">
                  <c:v>-1.13230797356954</c:v>
                </c:pt>
                <c:pt idx="326">
                  <c:v>-1.1284777806444199</c:v>
                </c:pt>
                <c:pt idx="327">
                  <c:v>-1.12654391268203</c:v>
                </c:pt>
                <c:pt idx="328">
                  <c:v>-1.13092704821694</c:v>
                </c:pt>
                <c:pt idx="329">
                  <c:v>-1.1329611727439499</c:v>
                </c:pt>
                <c:pt idx="330">
                  <c:v>-1.13526757825937</c:v>
                </c:pt>
                <c:pt idx="331">
                  <c:v>-1.13132192982456</c:v>
                </c:pt>
                <c:pt idx="332">
                  <c:v>-1.12883775943125</c:v>
                </c:pt>
                <c:pt idx="333">
                  <c:v>-1.1319283955395001</c:v>
                </c:pt>
                <c:pt idx="334">
                  <c:v>-1.12734813381493</c:v>
                </c:pt>
                <c:pt idx="335">
                  <c:v>-1.1315394464510899</c:v>
                </c:pt>
                <c:pt idx="336">
                  <c:v>-1.12924570720101</c:v>
                </c:pt>
                <c:pt idx="337">
                  <c:v>-1.12743839582616</c:v>
                </c:pt>
                <c:pt idx="338">
                  <c:v>-1.12453023162481</c:v>
                </c:pt>
                <c:pt idx="339">
                  <c:v>-1.12330110652448</c:v>
                </c:pt>
                <c:pt idx="340">
                  <c:v>-1.12857325994725</c:v>
                </c:pt>
                <c:pt idx="341">
                  <c:v>-1.12662977009517</c:v>
                </c:pt>
                <c:pt idx="342">
                  <c:v>-1.12635090012613</c:v>
                </c:pt>
                <c:pt idx="343">
                  <c:v>-1.1267999885334199</c:v>
                </c:pt>
                <c:pt idx="344">
                  <c:v>-1.1270061546840899</c:v>
                </c:pt>
                <c:pt idx="345">
                  <c:v>-1.1198954406031401</c:v>
                </c:pt>
                <c:pt idx="346">
                  <c:v>-1.12122192409127</c:v>
                </c:pt>
                <c:pt idx="347">
                  <c:v>-1.1243018805182901</c:v>
                </c:pt>
                <c:pt idx="348">
                  <c:v>-1.12575</c:v>
                </c:pt>
                <c:pt idx="349">
                  <c:v>-1.1251018690517101</c:v>
                </c:pt>
                <c:pt idx="350">
                  <c:v>-1.1269872864350401</c:v>
                </c:pt>
                <c:pt idx="351">
                  <c:v>-1.12909041680999</c:v>
                </c:pt>
                <c:pt idx="352">
                  <c:v>-1.1236977181515799</c:v>
                </c:pt>
                <c:pt idx="353">
                  <c:v>-1.1182666423001899</c:v>
                </c:pt>
                <c:pt idx="354">
                  <c:v>-1.11953672887283</c:v>
                </c:pt>
                <c:pt idx="355">
                  <c:v>-1.1189279383098201</c:v>
                </c:pt>
                <c:pt idx="356">
                  <c:v>-1.11459392128196</c:v>
                </c:pt>
                <c:pt idx="357">
                  <c:v>-1.1156463622291</c:v>
                </c:pt>
                <c:pt idx="358">
                  <c:v>-1.11076185643848</c:v>
                </c:pt>
                <c:pt idx="359">
                  <c:v>-1.10770415663341</c:v>
                </c:pt>
                <c:pt idx="360">
                  <c:v>-1.1086513802889499</c:v>
                </c:pt>
                <c:pt idx="361">
                  <c:v>-1.1045054580896601</c:v>
                </c:pt>
                <c:pt idx="362">
                  <c:v>-1.1057510147918801</c:v>
                </c:pt>
                <c:pt idx="363">
                  <c:v>-1.10710601421855</c:v>
                </c:pt>
                <c:pt idx="364">
                  <c:v>-1.1072392916523299</c:v>
                </c:pt>
                <c:pt idx="365">
                  <c:v>-1.10506559024194</c:v>
                </c:pt>
                <c:pt idx="366">
                  <c:v>-1.10444955280357</c:v>
                </c:pt>
                <c:pt idx="367">
                  <c:v>-1.10797244438711</c:v>
                </c:pt>
                <c:pt idx="368">
                  <c:v>-1.1086255016626501</c:v>
                </c:pt>
                <c:pt idx="369">
                  <c:v>-1.1069908310400101</c:v>
                </c:pt>
                <c:pt idx="370">
                  <c:v>-1.1037121115697699</c:v>
                </c:pt>
                <c:pt idx="371">
                  <c:v>-1.10953141841532</c:v>
                </c:pt>
                <c:pt idx="372">
                  <c:v>-1.1067823099415199</c:v>
                </c:pt>
                <c:pt idx="373">
                  <c:v>-1.1082646399495399</c:v>
                </c:pt>
                <c:pt idx="374">
                  <c:v>-1.11156537237702</c:v>
                </c:pt>
                <c:pt idx="375">
                  <c:v>-1.1103001848985199</c:v>
                </c:pt>
                <c:pt idx="376">
                  <c:v>-1.11425989278752</c:v>
                </c:pt>
                <c:pt idx="377">
                  <c:v>-1.1109652304781501</c:v>
                </c:pt>
                <c:pt idx="378">
                  <c:v>-1.1077222881550199</c:v>
                </c:pt>
                <c:pt idx="379">
                  <c:v>-1.1090737702098299</c:v>
                </c:pt>
                <c:pt idx="380">
                  <c:v>-1.10399120800367</c:v>
                </c:pt>
                <c:pt idx="381">
                  <c:v>-1.1005321465428199</c:v>
                </c:pt>
                <c:pt idx="382">
                  <c:v>-1.1051564958147</c:v>
                </c:pt>
                <c:pt idx="383">
                  <c:v>-1.1065625100332499</c:v>
                </c:pt>
                <c:pt idx="384">
                  <c:v>-1.1108894122561299</c:v>
                </c:pt>
                <c:pt idx="385">
                  <c:v>-1.1032405445804001</c:v>
                </c:pt>
                <c:pt idx="386">
                  <c:v>-1.09667530099759</c:v>
                </c:pt>
                <c:pt idx="387">
                  <c:v>-1.0985355076826</c:v>
                </c:pt>
                <c:pt idx="388">
                  <c:v>-1.0960584021327799</c:v>
                </c:pt>
                <c:pt idx="389">
                  <c:v>-1.0960326496388</c:v>
                </c:pt>
                <c:pt idx="390">
                  <c:v>-1.0977619266712499</c:v>
                </c:pt>
                <c:pt idx="391">
                  <c:v>-1.0959209279325699</c:v>
                </c:pt>
                <c:pt idx="392">
                  <c:v>-1.0933261781905701</c:v>
                </c:pt>
                <c:pt idx="393">
                  <c:v>-1.0936507109276401</c:v>
                </c:pt>
                <c:pt idx="394">
                  <c:v>-1.0934982986469399</c:v>
                </c:pt>
                <c:pt idx="395">
                  <c:v>-1.09299128110308</c:v>
                </c:pt>
                <c:pt idx="396">
                  <c:v>-1.08968263817222</c:v>
                </c:pt>
                <c:pt idx="397">
                  <c:v>-1.08829396571494</c:v>
                </c:pt>
                <c:pt idx="398">
                  <c:v>-1.08647012383901</c:v>
                </c:pt>
                <c:pt idx="399">
                  <c:v>-1.0859604173833199</c:v>
                </c:pt>
                <c:pt idx="400">
                  <c:v>-1.0907353629170899</c:v>
                </c:pt>
                <c:pt idx="401">
                  <c:v>-1.08487467320261</c:v>
                </c:pt>
                <c:pt idx="402">
                  <c:v>-1.08856148950808</c:v>
                </c:pt>
                <c:pt idx="403">
                  <c:v>-1.0863533253067299</c:v>
                </c:pt>
                <c:pt idx="404">
                  <c:v>-1.0894261280243001</c:v>
                </c:pt>
                <c:pt idx="405">
                  <c:v>-1.0855527290448299</c:v>
                </c:pt>
                <c:pt idx="406">
                  <c:v>-1.08630975232198</c:v>
                </c:pt>
                <c:pt idx="407">
                  <c:v>-1.08118398836142</c:v>
                </c:pt>
                <c:pt idx="408">
                  <c:v>-1.08752949776401</c:v>
                </c:pt>
                <c:pt idx="409">
                  <c:v>-1.08648505331957</c:v>
                </c:pt>
                <c:pt idx="410">
                  <c:v>-1.0910814685815799</c:v>
                </c:pt>
                <c:pt idx="411">
                  <c:v>-1.0908149524137101</c:v>
                </c:pt>
                <c:pt idx="412">
                  <c:v>-1.0913143403852701</c:v>
                </c:pt>
                <c:pt idx="413">
                  <c:v>-1.0923765494209301</c:v>
                </c:pt>
                <c:pt idx="414">
                  <c:v>-1.0893332975002801</c:v>
                </c:pt>
                <c:pt idx="415">
                  <c:v>-1.09050180025226</c:v>
                </c:pt>
                <c:pt idx="416">
                  <c:v>-1.0927900986125401</c:v>
                </c:pt>
                <c:pt idx="417">
                  <c:v>-1.09390789043687</c:v>
                </c:pt>
                <c:pt idx="418">
                  <c:v>-1.09140399610136</c:v>
                </c:pt>
                <c:pt idx="419">
                  <c:v>-1.0928512211902299</c:v>
                </c:pt>
                <c:pt idx="420">
                  <c:v>-1.08713075335397</c:v>
                </c:pt>
                <c:pt idx="421">
                  <c:v>-1.08750531475748</c:v>
                </c:pt>
                <c:pt idx="422">
                  <c:v>-1.0860096534227699</c:v>
                </c:pt>
                <c:pt idx="423">
                  <c:v>-1.09009862114436</c:v>
                </c:pt>
                <c:pt idx="424">
                  <c:v>-1.0891384760921901</c:v>
                </c:pt>
                <c:pt idx="425">
                  <c:v>-1.08975259287925</c:v>
                </c:pt>
                <c:pt idx="426">
                  <c:v>-1.09223637484233</c:v>
                </c:pt>
                <c:pt idx="427">
                  <c:v>-1.0909038413026</c:v>
                </c:pt>
                <c:pt idx="428">
                  <c:v>-1.0805296195963701</c:v>
                </c:pt>
                <c:pt idx="429">
                  <c:v>-1.0816979818828101</c:v>
                </c:pt>
                <c:pt idx="430">
                  <c:v>-1.0814834236326101</c:v>
                </c:pt>
                <c:pt idx="431">
                  <c:v>-1.0823725189198401</c:v>
                </c:pt>
                <c:pt idx="432">
                  <c:v>-1.08362404540763</c:v>
                </c:pt>
                <c:pt idx="433">
                  <c:v>-1.0857350017199801</c:v>
                </c:pt>
                <c:pt idx="434">
                  <c:v>-1.08155138745556</c:v>
                </c:pt>
                <c:pt idx="435">
                  <c:v>-1.08397882983602</c:v>
                </c:pt>
                <c:pt idx="436">
                  <c:v>-1.0821444817108099</c:v>
                </c:pt>
                <c:pt idx="437">
                  <c:v>-1.0826679552230201</c:v>
                </c:pt>
                <c:pt idx="438">
                  <c:v>-1.0842527175782599</c:v>
                </c:pt>
                <c:pt idx="439">
                  <c:v>-1.07777778351106</c:v>
                </c:pt>
                <c:pt idx="440">
                  <c:v>-1.07311156690746</c:v>
                </c:pt>
                <c:pt idx="441">
                  <c:v>-1.0768661850705199</c:v>
                </c:pt>
                <c:pt idx="442">
                  <c:v>-1.0793584508657199</c:v>
                </c:pt>
                <c:pt idx="443">
                  <c:v>-1.08285375530329</c:v>
                </c:pt>
                <c:pt idx="444">
                  <c:v>-1.0780723655544</c:v>
                </c:pt>
                <c:pt idx="445">
                  <c:v>-1.0761250200665</c:v>
                </c:pt>
                <c:pt idx="446">
                  <c:v>-1.0778638745556699</c:v>
                </c:pt>
                <c:pt idx="447">
                  <c:v>-1.07968688080495</c:v>
                </c:pt>
                <c:pt idx="448">
                  <c:v>-1.08050171568627</c:v>
                </c:pt>
                <c:pt idx="449">
                  <c:v>-1.0815594599243199</c:v>
                </c:pt>
                <c:pt idx="450">
                  <c:v>-1.07816509144593</c:v>
                </c:pt>
                <c:pt idx="451">
                  <c:v>-1.07554827571379</c:v>
                </c:pt>
                <c:pt idx="452">
                  <c:v>-1.07874265995872</c:v>
                </c:pt>
                <c:pt idx="453">
                  <c:v>-1.0780655558422201</c:v>
                </c:pt>
                <c:pt idx="454">
                  <c:v>-1.0786562722164801</c:v>
                </c:pt>
                <c:pt idx="455">
                  <c:v>-1.07552199289072</c:v>
                </c:pt>
                <c:pt idx="456">
                  <c:v>-1.07805761380575</c:v>
                </c:pt>
                <c:pt idx="457">
                  <c:v>-1.0760152605779101</c:v>
                </c:pt>
                <c:pt idx="458">
                  <c:v>-1.0809012498566599</c:v>
                </c:pt>
                <c:pt idx="459">
                  <c:v>-1.0760731739479401</c:v>
                </c:pt>
                <c:pt idx="460">
                  <c:v>-1.06999269579176</c:v>
                </c:pt>
                <c:pt idx="461">
                  <c:v>-1.0697837977296101</c:v>
                </c:pt>
                <c:pt idx="462">
                  <c:v>-1.07302540993005</c:v>
                </c:pt>
                <c:pt idx="463">
                  <c:v>-1.07536928104575</c:v>
                </c:pt>
                <c:pt idx="464">
                  <c:v>-1.0788306673546599</c:v>
                </c:pt>
                <c:pt idx="465">
                  <c:v>-1.07787237988762</c:v>
                </c:pt>
                <c:pt idx="466">
                  <c:v>-1.0799212704965</c:v>
                </c:pt>
                <c:pt idx="467">
                  <c:v>-1.0801150685127801</c:v>
                </c:pt>
                <c:pt idx="468">
                  <c:v>-1.0761006937277799</c:v>
                </c:pt>
                <c:pt idx="469">
                  <c:v>-1.07798916981997</c:v>
                </c:pt>
                <c:pt idx="470">
                  <c:v>-1.0768013186561101</c:v>
                </c:pt>
                <c:pt idx="471">
                  <c:v>-1.07088977181515</c:v>
                </c:pt>
                <c:pt idx="472">
                  <c:v>-1.0767742862057099</c:v>
                </c:pt>
                <c:pt idx="473">
                  <c:v>-1.0802447339754599</c:v>
                </c:pt>
                <c:pt idx="474">
                  <c:v>-1.08150059912854</c:v>
                </c:pt>
                <c:pt idx="475">
                  <c:v>-1.0795411177043901</c:v>
                </c:pt>
                <c:pt idx="476">
                  <c:v>-1.07590246531361</c:v>
                </c:pt>
                <c:pt idx="477">
                  <c:v>-1.0722572984749399</c:v>
                </c:pt>
                <c:pt idx="478">
                  <c:v>-1.07199910704047</c:v>
                </c:pt>
                <c:pt idx="479">
                  <c:v>-1.0740986655773399</c:v>
                </c:pt>
                <c:pt idx="480">
                  <c:v>-1.0746753540305001</c:v>
                </c:pt>
                <c:pt idx="481">
                  <c:v>-1.07644063180827</c:v>
                </c:pt>
                <c:pt idx="482">
                  <c:v>-1.07319764361885</c:v>
                </c:pt>
                <c:pt idx="483">
                  <c:v>-1.0739569645109499</c:v>
                </c:pt>
                <c:pt idx="484">
                  <c:v>-1.0789892601192499</c:v>
                </c:pt>
                <c:pt idx="485">
                  <c:v>-1.07965659901387</c:v>
                </c:pt>
                <c:pt idx="486">
                  <c:v>-1.0740070003439901</c:v>
                </c:pt>
                <c:pt idx="487">
                  <c:v>-1.0725290821006701</c:v>
                </c:pt>
                <c:pt idx="488">
                  <c:v>-1.07406904024767</c:v>
                </c:pt>
                <c:pt idx="489">
                  <c:v>-1.07292713564958</c:v>
                </c:pt>
                <c:pt idx="490">
                  <c:v>-1.0753495470702901</c:v>
                </c:pt>
                <c:pt idx="491">
                  <c:v>-1.0709525742460699</c:v>
                </c:pt>
                <c:pt idx="492">
                  <c:v>-1.0706865525742399</c:v>
                </c:pt>
                <c:pt idx="493">
                  <c:v>-1.0724580208691601</c:v>
                </c:pt>
                <c:pt idx="494">
                  <c:v>-1.0727881163284001</c:v>
                </c:pt>
                <c:pt idx="495">
                  <c:v>-1.07494080954019</c:v>
                </c:pt>
                <c:pt idx="496">
                  <c:v>-1.0745131750946</c:v>
                </c:pt>
                <c:pt idx="497">
                  <c:v>-1.06746048479888</c:v>
                </c:pt>
                <c:pt idx="498">
                  <c:v>-1.06571558544773</c:v>
                </c:pt>
                <c:pt idx="499">
                  <c:v>-1.07076080668201</c:v>
                </c:pt>
                <c:pt idx="500">
                  <c:v>-1.06744406930951</c:v>
                </c:pt>
                <c:pt idx="501">
                  <c:v>-1.0667165803708001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'D-Charts'!$D$37</c:f>
              <c:strCache>
                <c:ptCount val="1"/>
                <c:pt idx="0">
                  <c:v>Local BestFitness</c:v>
                </c:pt>
              </c:strCache>
            </c:strRef>
          </c:tx>
          <c:marker>
            <c:symbol val="none"/>
          </c:marker>
          <c:xVal>
            <c:numRef>
              <c:f>'D-Charts'!$B$38:$B$539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'D-Charts'!$D$38:$D$539</c:f>
              <c:numCache>
                <c:formatCode>General</c:formatCode>
                <c:ptCount val="502"/>
                <c:pt idx="0">
                  <c:v>-1.5787123036349</c:v>
                </c:pt>
                <c:pt idx="1">
                  <c:v>-1.6307355807820201</c:v>
                </c:pt>
                <c:pt idx="2">
                  <c:v>-1.5899747735351399</c:v>
                </c:pt>
                <c:pt idx="3">
                  <c:v>-1.5669045980965399</c:v>
                </c:pt>
                <c:pt idx="4">
                  <c:v>-1.5402086916638</c:v>
                </c:pt>
                <c:pt idx="5">
                  <c:v>-1.5200137598899199</c:v>
                </c:pt>
                <c:pt idx="6">
                  <c:v>-1.5165927072583401</c:v>
                </c:pt>
                <c:pt idx="7">
                  <c:v>-1.5021190230478101</c:v>
                </c:pt>
                <c:pt idx="8">
                  <c:v>-1.47594369911707</c:v>
                </c:pt>
                <c:pt idx="9">
                  <c:v>-1.4463725490196</c:v>
                </c:pt>
                <c:pt idx="10">
                  <c:v>-1.42209952987042</c:v>
                </c:pt>
                <c:pt idx="11">
                  <c:v>-1.41464338951955</c:v>
                </c:pt>
                <c:pt idx="12">
                  <c:v>-1.3872944616442999</c:v>
                </c:pt>
                <c:pt idx="13">
                  <c:v>-1.38378568971448</c:v>
                </c:pt>
                <c:pt idx="14">
                  <c:v>-1.3765204678362499</c:v>
                </c:pt>
                <c:pt idx="15">
                  <c:v>-1.3706335282651001</c:v>
                </c:pt>
                <c:pt idx="16">
                  <c:v>-1.3630896686159799</c:v>
                </c:pt>
                <c:pt idx="17">
                  <c:v>-1.3541520467836199</c:v>
                </c:pt>
                <c:pt idx="18">
                  <c:v>-1.3458187134502899</c:v>
                </c:pt>
                <c:pt idx="19">
                  <c:v>-1.34213450292397</c:v>
                </c:pt>
                <c:pt idx="20">
                  <c:v>-1.3388011695906401</c:v>
                </c:pt>
                <c:pt idx="21">
                  <c:v>-1.32704678362573</c:v>
                </c:pt>
                <c:pt idx="22">
                  <c:v>-1.3219590643274799</c:v>
                </c:pt>
                <c:pt idx="23">
                  <c:v>-1.31766081871345</c:v>
                </c:pt>
                <c:pt idx="24">
                  <c:v>-1.3115789473684201</c:v>
                </c:pt>
                <c:pt idx="25">
                  <c:v>-1.3093859649122801</c:v>
                </c:pt>
                <c:pt idx="26">
                  <c:v>-1.3077192982456101</c:v>
                </c:pt>
                <c:pt idx="27">
                  <c:v>-1.3077192982456101</c:v>
                </c:pt>
                <c:pt idx="28">
                  <c:v>-1.3071052631578901</c:v>
                </c:pt>
                <c:pt idx="29">
                  <c:v>-1.3002631578947299</c:v>
                </c:pt>
                <c:pt idx="30">
                  <c:v>-1.29684210526315</c:v>
                </c:pt>
                <c:pt idx="31">
                  <c:v>-1.28666666666666</c:v>
                </c:pt>
                <c:pt idx="32">
                  <c:v>-1.28666666666666</c:v>
                </c:pt>
                <c:pt idx="33">
                  <c:v>-1.28666666666666</c:v>
                </c:pt>
                <c:pt idx="34">
                  <c:v>-1.2857017543859599</c:v>
                </c:pt>
                <c:pt idx="35">
                  <c:v>-1.2857017543859599</c:v>
                </c:pt>
                <c:pt idx="36">
                  <c:v>-1.2818226120857701</c:v>
                </c:pt>
                <c:pt idx="37">
                  <c:v>-1.2755263157894701</c:v>
                </c:pt>
                <c:pt idx="38">
                  <c:v>-1.27133528265107</c:v>
                </c:pt>
                <c:pt idx="39">
                  <c:v>-1.26747563352826</c:v>
                </c:pt>
                <c:pt idx="40">
                  <c:v>-1.26747563352826</c:v>
                </c:pt>
                <c:pt idx="41">
                  <c:v>-1.26747563352826</c:v>
                </c:pt>
                <c:pt idx="42">
                  <c:v>-1.26528265107212</c:v>
                </c:pt>
                <c:pt idx="43">
                  <c:v>-1.26361598440545</c:v>
                </c:pt>
                <c:pt idx="44">
                  <c:v>-1.26361598440545</c:v>
                </c:pt>
                <c:pt idx="45">
                  <c:v>-1.26282651072124</c:v>
                </c:pt>
                <c:pt idx="46">
                  <c:v>-1.2594931773879099</c:v>
                </c:pt>
                <c:pt idx="47">
                  <c:v>-1.2594931773879099</c:v>
                </c:pt>
                <c:pt idx="48">
                  <c:v>-1.2573879142300199</c:v>
                </c:pt>
                <c:pt idx="49">
                  <c:v>-1.2557212475633499</c:v>
                </c:pt>
                <c:pt idx="50">
                  <c:v>-1.2508966861598401</c:v>
                </c:pt>
                <c:pt idx="51">
                  <c:v>-1.2508966861598401</c:v>
                </c:pt>
                <c:pt idx="52">
                  <c:v>-1.2508966861598401</c:v>
                </c:pt>
                <c:pt idx="53">
                  <c:v>-1.2508966861598401</c:v>
                </c:pt>
                <c:pt idx="54">
                  <c:v>-1.24923001949317</c:v>
                </c:pt>
                <c:pt idx="55">
                  <c:v>-1.24923001949317</c:v>
                </c:pt>
                <c:pt idx="56">
                  <c:v>-1.24300194931773</c:v>
                </c:pt>
                <c:pt idx="57">
                  <c:v>-1.24300194931773</c:v>
                </c:pt>
                <c:pt idx="58">
                  <c:v>-1.24300194931773</c:v>
                </c:pt>
                <c:pt idx="59">
                  <c:v>-1.23984405458089</c:v>
                </c:pt>
                <c:pt idx="60">
                  <c:v>-1.2343177387914199</c:v>
                </c:pt>
                <c:pt idx="61">
                  <c:v>-1.2343177387914199</c:v>
                </c:pt>
                <c:pt idx="62">
                  <c:v>-1.2320370370370299</c:v>
                </c:pt>
                <c:pt idx="63">
                  <c:v>-1.2303703703703699</c:v>
                </c:pt>
                <c:pt idx="64">
                  <c:v>-1.2303703703703699</c:v>
                </c:pt>
                <c:pt idx="65">
                  <c:v>-1.2287037037037001</c:v>
                </c:pt>
                <c:pt idx="66">
                  <c:v>-1.2287037037037001</c:v>
                </c:pt>
                <c:pt idx="67">
                  <c:v>-1.22703703703703</c:v>
                </c:pt>
                <c:pt idx="68">
                  <c:v>-1.22703703703703</c:v>
                </c:pt>
                <c:pt idx="69">
                  <c:v>-1.22703703703703</c:v>
                </c:pt>
                <c:pt idx="70">
                  <c:v>-1.22703703703703</c:v>
                </c:pt>
                <c:pt idx="71">
                  <c:v>-1.22703703703703</c:v>
                </c:pt>
                <c:pt idx="72">
                  <c:v>-1.22703703703703</c:v>
                </c:pt>
                <c:pt idx="73">
                  <c:v>-1.22703703703703</c:v>
                </c:pt>
                <c:pt idx="74">
                  <c:v>-1.2257212475633501</c:v>
                </c:pt>
                <c:pt idx="75">
                  <c:v>-1.2257212475633501</c:v>
                </c:pt>
                <c:pt idx="76">
                  <c:v>-1.2257212475633501</c:v>
                </c:pt>
                <c:pt idx="77">
                  <c:v>-1.2244054580896599</c:v>
                </c:pt>
                <c:pt idx="78">
                  <c:v>-1.2244054580896599</c:v>
                </c:pt>
                <c:pt idx="79">
                  <c:v>-1.2244054580896599</c:v>
                </c:pt>
                <c:pt idx="80">
                  <c:v>-1.2244054580896599</c:v>
                </c:pt>
                <c:pt idx="81">
                  <c:v>-1.2232651072124701</c:v>
                </c:pt>
                <c:pt idx="82">
                  <c:v>-1.2232651072124701</c:v>
                </c:pt>
                <c:pt idx="83">
                  <c:v>-1.2232651072124701</c:v>
                </c:pt>
                <c:pt idx="84">
                  <c:v>-1.2232651072124701</c:v>
                </c:pt>
                <c:pt idx="85">
                  <c:v>-1.22230019493177</c:v>
                </c:pt>
                <c:pt idx="86">
                  <c:v>-1.21914230019493</c:v>
                </c:pt>
                <c:pt idx="87">
                  <c:v>-1.2158089668615899</c:v>
                </c:pt>
                <c:pt idx="88">
                  <c:v>-1.2158089668615899</c:v>
                </c:pt>
                <c:pt idx="89">
                  <c:v>-1.2158089668615899</c:v>
                </c:pt>
                <c:pt idx="90">
                  <c:v>-1.2158089668615899</c:v>
                </c:pt>
                <c:pt idx="91">
                  <c:v>-1.21379142300194</c:v>
                </c:pt>
                <c:pt idx="92">
                  <c:v>-1.2104580896686099</c:v>
                </c:pt>
                <c:pt idx="93">
                  <c:v>-1.2104580896686099</c:v>
                </c:pt>
                <c:pt idx="94">
                  <c:v>-1.20861598440545</c:v>
                </c:pt>
                <c:pt idx="95">
                  <c:v>-1.20861598440545</c:v>
                </c:pt>
                <c:pt idx="96">
                  <c:v>-1.20861598440545</c:v>
                </c:pt>
                <c:pt idx="97">
                  <c:v>-1.20694931773879</c:v>
                </c:pt>
                <c:pt idx="98">
                  <c:v>-1.20694931773879</c:v>
                </c:pt>
                <c:pt idx="99">
                  <c:v>-1.2044054580896599</c:v>
                </c:pt>
                <c:pt idx="100">
                  <c:v>-1.20089668615984</c:v>
                </c:pt>
                <c:pt idx="101">
                  <c:v>-1.20089668615984</c:v>
                </c:pt>
                <c:pt idx="102">
                  <c:v>-1.19703703703703</c:v>
                </c:pt>
                <c:pt idx="103">
                  <c:v>-1.1957212475633501</c:v>
                </c:pt>
                <c:pt idx="104">
                  <c:v>-1.19396686159844</c:v>
                </c:pt>
                <c:pt idx="105">
                  <c:v>-1.19098440545808</c:v>
                </c:pt>
                <c:pt idx="106">
                  <c:v>-1.19098440545808</c:v>
                </c:pt>
                <c:pt idx="107">
                  <c:v>-1.18765107212475</c:v>
                </c:pt>
                <c:pt idx="108">
                  <c:v>-1.1826510721247501</c:v>
                </c:pt>
                <c:pt idx="109">
                  <c:v>-1.17931773879142</c:v>
                </c:pt>
                <c:pt idx="110">
                  <c:v>-1.1782456140350801</c:v>
                </c:pt>
                <c:pt idx="111">
                  <c:v>-1.1782456140350801</c:v>
                </c:pt>
                <c:pt idx="112">
                  <c:v>-1.1782456140350801</c:v>
                </c:pt>
                <c:pt idx="113">
                  <c:v>-1.1743859649122801</c:v>
                </c:pt>
                <c:pt idx="114">
                  <c:v>-1.17315789473684</c:v>
                </c:pt>
                <c:pt idx="115">
                  <c:v>-1.1729629629629601</c:v>
                </c:pt>
                <c:pt idx="116">
                  <c:v>-1.1729629629629601</c:v>
                </c:pt>
                <c:pt idx="117">
                  <c:v>-1.1729629629629601</c:v>
                </c:pt>
                <c:pt idx="118">
                  <c:v>-1.1705945419103301</c:v>
                </c:pt>
                <c:pt idx="119">
                  <c:v>-1.1705945419103301</c:v>
                </c:pt>
                <c:pt idx="120">
                  <c:v>-1.1676120857699801</c:v>
                </c:pt>
                <c:pt idx="121">
                  <c:v>-1.1659454191033101</c:v>
                </c:pt>
                <c:pt idx="122">
                  <c:v>-1.16427875243664</c:v>
                </c:pt>
                <c:pt idx="123">
                  <c:v>-1.1638401559454099</c:v>
                </c:pt>
                <c:pt idx="124">
                  <c:v>-1.16348927875243</c:v>
                </c:pt>
                <c:pt idx="125">
                  <c:v>-1.16348927875243</c:v>
                </c:pt>
                <c:pt idx="126">
                  <c:v>-1.1601559454190999</c:v>
                </c:pt>
                <c:pt idx="127">
                  <c:v>-1.15498050682261</c:v>
                </c:pt>
                <c:pt idx="128">
                  <c:v>-1.15498050682261</c:v>
                </c:pt>
                <c:pt idx="129">
                  <c:v>-1.1529629629629601</c:v>
                </c:pt>
                <c:pt idx="130">
                  <c:v>-1.1529629629629601</c:v>
                </c:pt>
                <c:pt idx="131">
                  <c:v>-1.1529629629629601</c:v>
                </c:pt>
                <c:pt idx="132">
                  <c:v>-1.1529629629629601</c:v>
                </c:pt>
                <c:pt idx="133">
                  <c:v>-1.1529629629629601</c:v>
                </c:pt>
                <c:pt idx="134">
                  <c:v>-1.1529629629629601</c:v>
                </c:pt>
                <c:pt idx="135">
                  <c:v>-1.1529629629629601</c:v>
                </c:pt>
                <c:pt idx="136">
                  <c:v>-1.14962962962962</c:v>
                </c:pt>
                <c:pt idx="137">
                  <c:v>-1.1477875243664699</c:v>
                </c:pt>
                <c:pt idx="138">
                  <c:v>-1.1450424263272501</c:v>
                </c:pt>
                <c:pt idx="139">
                  <c:v>-1.1450424263272501</c:v>
                </c:pt>
                <c:pt idx="140">
                  <c:v>-1.14337575966058</c:v>
                </c:pt>
                <c:pt idx="141">
                  <c:v>-1.14337575966058</c:v>
                </c:pt>
                <c:pt idx="142">
                  <c:v>-1.14337575966058</c:v>
                </c:pt>
                <c:pt idx="143">
                  <c:v>-1.14337575966058</c:v>
                </c:pt>
                <c:pt idx="144">
                  <c:v>-1.14337575966058</c:v>
                </c:pt>
                <c:pt idx="145">
                  <c:v>-1.14337575966058</c:v>
                </c:pt>
                <c:pt idx="146">
                  <c:v>-1.14337575966058</c:v>
                </c:pt>
                <c:pt idx="147">
                  <c:v>-1.14337575966058</c:v>
                </c:pt>
                <c:pt idx="148">
                  <c:v>-1.13951611053778</c:v>
                </c:pt>
                <c:pt idx="149">
                  <c:v>-1.13784944387111</c:v>
                </c:pt>
                <c:pt idx="150">
                  <c:v>-1.13784944387111</c:v>
                </c:pt>
                <c:pt idx="151">
                  <c:v>-1.13784944387111</c:v>
                </c:pt>
                <c:pt idx="152">
                  <c:v>-1.13784944387111</c:v>
                </c:pt>
                <c:pt idx="153">
                  <c:v>-1.13653365439743</c:v>
                </c:pt>
                <c:pt idx="154">
                  <c:v>-1.13653365439743</c:v>
                </c:pt>
                <c:pt idx="155">
                  <c:v>-1.13653365439743</c:v>
                </c:pt>
                <c:pt idx="156">
                  <c:v>-1.13477926843251</c:v>
                </c:pt>
                <c:pt idx="157">
                  <c:v>-1.13477926843251</c:v>
                </c:pt>
                <c:pt idx="158">
                  <c:v>-1.1327617245728701</c:v>
                </c:pt>
                <c:pt idx="159">
                  <c:v>-1.1327617245728701</c:v>
                </c:pt>
                <c:pt idx="160">
                  <c:v>-1.1327617245728701</c:v>
                </c:pt>
                <c:pt idx="161">
                  <c:v>-1.1327617245728701</c:v>
                </c:pt>
                <c:pt idx="162">
                  <c:v>-1.1327617245728701</c:v>
                </c:pt>
                <c:pt idx="163">
                  <c:v>-1.13241084737988</c:v>
                </c:pt>
                <c:pt idx="164">
                  <c:v>-1.13241084737988</c:v>
                </c:pt>
                <c:pt idx="165">
                  <c:v>-1.13241084737988</c:v>
                </c:pt>
                <c:pt idx="166">
                  <c:v>-1.1246915491342699</c:v>
                </c:pt>
                <c:pt idx="167">
                  <c:v>-1.1221476894851501</c:v>
                </c:pt>
                <c:pt idx="168">
                  <c:v>-1.1221476894851501</c:v>
                </c:pt>
                <c:pt idx="169">
                  <c:v>-1.1221476894851501</c:v>
                </c:pt>
                <c:pt idx="170">
                  <c:v>-1.1221476894851501</c:v>
                </c:pt>
                <c:pt idx="171">
                  <c:v>-1.1221476894851501</c:v>
                </c:pt>
                <c:pt idx="172">
                  <c:v>-1.1221476894851501</c:v>
                </c:pt>
                <c:pt idx="173">
                  <c:v>-1.1220599701869001</c:v>
                </c:pt>
                <c:pt idx="174">
                  <c:v>-1.1207636738905999</c:v>
                </c:pt>
                <c:pt idx="175">
                  <c:v>-1.1207636738905999</c:v>
                </c:pt>
                <c:pt idx="176">
                  <c:v>-1.1207636738905999</c:v>
                </c:pt>
                <c:pt idx="177">
                  <c:v>-1.1196233230134101</c:v>
                </c:pt>
                <c:pt idx="178">
                  <c:v>-1.1146233230134099</c:v>
                </c:pt>
                <c:pt idx="179">
                  <c:v>-1.11409700722394</c:v>
                </c:pt>
                <c:pt idx="180">
                  <c:v>-1.11409700722394</c:v>
                </c:pt>
                <c:pt idx="181">
                  <c:v>-1.11409700722394</c:v>
                </c:pt>
                <c:pt idx="182">
                  <c:v>-1.11409700722394</c:v>
                </c:pt>
                <c:pt idx="183">
                  <c:v>-1.11409700722394</c:v>
                </c:pt>
                <c:pt idx="184">
                  <c:v>-1.11243034055727</c:v>
                </c:pt>
                <c:pt idx="185">
                  <c:v>-1.11243034055727</c:v>
                </c:pt>
                <c:pt idx="186">
                  <c:v>-1.1088338493292</c:v>
                </c:pt>
                <c:pt idx="187">
                  <c:v>-1.1088338493292</c:v>
                </c:pt>
                <c:pt idx="188">
                  <c:v>-1.1088338493292</c:v>
                </c:pt>
                <c:pt idx="189">
                  <c:v>-1.1086377708978301</c:v>
                </c:pt>
                <c:pt idx="190">
                  <c:v>-1.1086377708978301</c:v>
                </c:pt>
                <c:pt idx="191">
                  <c:v>-1.1072342621258999</c:v>
                </c:pt>
                <c:pt idx="192">
                  <c:v>-1.1025851393188799</c:v>
                </c:pt>
                <c:pt idx="193">
                  <c:v>-1.09898864809081</c:v>
                </c:pt>
                <c:pt idx="194">
                  <c:v>-1.09898864809081</c:v>
                </c:pt>
                <c:pt idx="195">
                  <c:v>-1.09898864809081</c:v>
                </c:pt>
                <c:pt idx="196">
                  <c:v>-1.09898864809081</c:v>
                </c:pt>
                <c:pt idx="197">
                  <c:v>-1.09749742002064</c:v>
                </c:pt>
                <c:pt idx="198">
                  <c:v>-1.0941640866872999</c:v>
                </c:pt>
                <c:pt idx="199">
                  <c:v>-1.0941640866872999</c:v>
                </c:pt>
                <c:pt idx="200">
                  <c:v>-1.0941640866872999</c:v>
                </c:pt>
                <c:pt idx="201">
                  <c:v>-1.0941640866872999</c:v>
                </c:pt>
                <c:pt idx="202">
                  <c:v>-1.09214654282765</c:v>
                </c:pt>
                <c:pt idx="203">
                  <c:v>-1.09214654282765</c:v>
                </c:pt>
                <c:pt idx="204">
                  <c:v>-1.0891640866873</c:v>
                </c:pt>
                <c:pt idx="205">
                  <c:v>-1.0891640866873</c:v>
                </c:pt>
                <c:pt idx="206">
                  <c:v>-1.0891640866873</c:v>
                </c:pt>
                <c:pt idx="207">
                  <c:v>-1.0891640866873</c:v>
                </c:pt>
                <c:pt idx="208">
                  <c:v>-1.08749742002064</c:v>
                </c:pt>
                <c:pt idx="209">
                  <c:v>-1.08749742002064</c:v>
                </c:pt>
                <c:pt idx="210">
                  <c:v>-1.0788132094943199</c:v>
                </c:pt>
                <c:pt idx="211">
                  <c:v>-1.0740092879256899</c:v>
                </c:pt>
                <c:pt idx="212">
                  <c:v>-1.0740092879256899</c:v>
                </c:pt>
                <c:pt idx="213">
                  <c:v>-1.0740092879256899</c:v>
                </c:pt>
                <c:pt idx="214">
                  <c:v>-1.0740092879256899</c:v>
                </c:pt>
                <c:pt idx="215">
                  <c:v>-1.0740092879256899</c:v>
                </c:pt>
                <c:pt idx="216">
                  <c:v>-1.0714654282765701</c:v>
                </c:pt>
                <c:pt idx="217">
                  <c:v>-1.0714654282765701</c:v>
                </c:pt>
                <c:pt idx="218">
                  <c:v>-1.0714654282765701</c:v>
                </c:pt>
                <c:pt idx="219">
                  <c:v>-1.0714654282765701</c:v>
                </c:pt>
                <c:pt idx="220">
                  <c:v>-1.0714654282765701</c:v>
                </c:pt>
                <c:pt idx="221">
                  <c:v>-1.0693601651186699</c:v>
                </c:pt>
                <c:pt idx="222">
                  <c:v>-1.0693601651186699</c:v>
                </c:pt>
                <c:pt idx="223">
                  <c:v>-1.0693601651186699</c:v>
                </c:pt>
                <c:pt idx="224">
                  <c:v>-1.0693601651186699</c:v>
                </c:pt>
                <c:pt idx="225">
                  <c:v>-1.0693601651186699</c:v>
                </c:pt>
                <c:pt idx="226">
                  <c:v>-1.0693601651186699</c:v>
                </c:pt>
                <c:pt idx="227">
                  <c:v>-1.0678689370484999</c:v>
                </c:pt>
                <c:pt idx="228">
                  <c:v>-1.06269349845201</c:v>
                </c:pt>
                <c:pt idx="229">
                  <c:v>-1.0588338493292</c:v>
                </c:pt>
                <c:pt idx="230">
                  <c:v>-1.0588338493292</c:v>
                </c:pt>
                <c:pt idx="231">
                  <c:v>-1.0588338493292</c:v>
                </c:pt>
                <c:pt idx="232">
                  <c:v>-1.05734262125903</c:v>
                </c:pt>
                <c:pt idx="233">
                  <c:v>-1.05734262125903</c:v>
                </c:pt>
                <c:pt idx="234">
                  <c:v>-1.05734262125903</c:v>
                </c:pt>
                <c:pt idx="235">
                  <c:v>-1.05734262125903</c:v>
                </c:pt>
                <c:pt idx="236">
                  <c:v>-1.05734262125903</c:v>
                </c:pt>
                <c:pt idx="237">
                  <c:v>-1.05734262125903</c:v>
                </c:pt>
                <c:pt idx="238">
                  <c:v>-1.05382410274051</c:v>
                </c:pt>
                <c:pt idx="239">
                  <c:v>-1.05382410274051</c:v>
                </c:pt>
                <c:pt idx="240">
                  <c:v>-1.05382410274051</c:v>
                </c:pt>
                <c:pt idx="241">
                  <c:v>-1.05382410274051</c:v>
                </c:pt>
                <c:pt idx="242">
                  <c:v>-1.05382410274051</c:v>
                </c:pt>
                <c:pt idx="243">
                  <c:v>-1.05382410274051</c:v>
                </c:pt>
                <c:pt idx="244">
                  <c:v>-1.05382410274051</c:v>
                </c:pt>
                <c:pt idx="245">
                  <c:v>-1.05382410274051</c:v>
                </c:pt>
                <c:pt idx="246">
                  <c:v>-1.05382410274051</c:v>
                </c:pt>
                <c:pt idx="247">
                  <c:v>-1.05382410274051</c:v>
                </c:pt>
                <c:pt idx="248">
                  <c:v>-1.05382410274051</c:v>
                </c:pt>
                <c:pt idx="249">
                  <c:v>-1.05382410274051</c:v>
                </c:pt>
                <c:pt idx="250">
                  <c:v>-1.05382410274051</c:v>
                </c:pt>
                <c:pt idx="251">
                  <c:v>-1.05382410274051</c:v>
                </c:pt>
                <c:pt idx="252">
                  <c:v>-1.05382410274051</c:v>
                </c:pt>
                <c:pt idx="253">
                  <c:v>-1.0456662080036601</c:v>
                </c:pt>
                <c:pt idx="254">
                  <c:v>-1.0456662080036601</c:v>
                </c:pt>
                <c:pt idx="255">
                  <c:v>-1.0456662080036601</c:v>
                </c:pt>
                <c:pt idx="256">
                  <c:v>-1.0456662080036601</c:v>
                </c:pt>
                <c:pt idx="257">
                  <c:v>-1.0456662080036601</c:v>
                </c:pt>
                <c:pt idx="258">
                  <c:v>-1.0456662080036601</c:v>
                </c:pt>
                <c:pt idx="259">
                  <c:v>-1.0456662080036601</c:v>
                </c:pt>
                <c:pt idx="260">
                  <c:v>-1.0456662080036601</c:v>
                </c:pt>
                <c:pt idx="261">
                  <c:v>-1.0456662080036601</c:v>
                </c:pt>
                <c:pt idx="262">
                  <c:v>-1.0436486641440199</c:v>
                </c:pt>
                <c:pt idx="263">
                  <c:v>-1.0436486641440199</c:v>
                </c:pt>
                <c:pt idx="264">
                  <c:v>-1.0436486641440199</c:v>
                </c:pt>
                <c:pt idx="265">
                  <c:v>-1.0436486641440199</c:v>
                </c:pt>
                <c:pt idx="266">
                  <c:v>-1.0436486641440199</c:v>
                </c:pt>
                <c:pt idx="267">
                  <c:v>-1.0436486641440199</c:v>
                </c:pt>
                <c:pt idx="268">
                  <c:v>-1.0419819974773501</c:v>
                </c:pt>
                <c:pt idx="269">
                  <c:v>-1.0419819974773501</c:v>
                </c:pt>
                <c:pt idx="270">
                  <c:v>-1.0419819974773501</c:v>
                </c:pt>
                <c:pt idx="271">
                  <c:v>-1.0419819974773501</c:v>
                </c:pt>
                <c:pt idx="272">
                  <c:v>-1.0419819974773501</c:v>
                </c:pt>
                <c:pt idx="273">
                  <c:v>-1.0419819974773501</c:v>
                </c:pt>
                <c:pt idx="274">
                  <c:v>-1.0419819974773501</c:v>
                </c:pt>
                <c:pt idx="275">
                  <c:v>-1.0419819974773501</c:v>
                </c:pt>
                <c:pt idx="276">
                  <c:v>-1.0419819974773501</c:v>
                </c:pt>
                <c:pt idx="277">
                  <c:v>-1.0419819974773501</c:v>
                </c:pt>
                <c:pt idx="278">
                  <c:v>-1.0419819974773501</c:v>
                </c:pt>
                <c:pt idx="279">
                  <c:v>-1.0419819974773501</c:v>
                </c:pt>
                <c:pt idx="280">
                  <c:v>-1.0419819974773501</c:v>
                </c:pt>
                <c:pt idx="281">
                  <c:v>-1.0404907694071699</c:v>
                </c:pt>
                <c:pt idx="282">
                  <c:v>-1.0404907694071699</c:v>
                </c:pt>
                <c:pt idx="283">
                  <c:v>-1.03715743607384</c:v>
                </c:pt>
                <c:pt idx="284">
                  <c:v>-1.03715743607384</c:v>
                </c:pt>
                <c:pt idx="285">
                  <c:v>-1.0370485036119701</c:v>
                </c:pt>
                <c:pt idx="286">
                  <c:v>-1.0370485036119701</c:v>
                </c:pt>
                <c:pt idx="287">
                  <c:v>-1.0355005159958699</c:v>
                </c:pt>
                <c:pt idx="288">
                  <c:v>-1.0323426212590301</c:v>
                </c:pt>
                <c:pt idx="289">
                  <c:v>-1.0323426212590301</c:v>
                </c:pt>
                <c:pt idx="290">
                  <c:v>-1.0323426212590301</c:v>
                </c:pt>
                <c:pt idx="291">
                  <c:v>-1.0323426212590301</c:v>
                </c:pt>
                <c:pt idx="292">
                  <c:v>-1.0323426212590301</c:v>
                </c:pt>
                <c:pt idx="293">
                  <c:v>-1.0323426212590301</c:v>
                </c:pt>
                <c:pt idx="294">
                  <c:v>-1.0323426212590301</c:v>
                </c:pt>
                <c:pt idx="295">
                  <c:v>-1.0323426212590301</c:v>
                </c:pt>
                <c:pt idx="296">
                  <c:v>-1.0323426212590301</c:v>
                </c:pt>
                <c:pt idx="297">
                  <c:v>-1.0323426212590301</c:v>
                </c:pt>
                <c:pt idx="298">
                  <c:v>-1.0306759545923601</c:v>
                </c:pt>
                <c:pt idx="299">
                  <c:v>-1.0306759545923601</c:v>
                </c:pt>
                <c:pt idx="300">
                  <c:v>-1.0306759545923601</c:v>
                </c:pt>
                <c:pt idx="301">
                  <c:v>-1.0306759545923601</c:v>
                </c:pt>
                <c:pt idx="302">
                  <c:v>-1.0306759545923601</c:v>
                </c:pt>
                <c:pt idx="303">
                  <c:v>-1.0306759545923601</c:v>
                </c:pt>
                <c:pt idx="304">
                  <c:v>-1.0304907694071701</c:v>
                </c:pt>
                <c:pt idx="305">
                  <c:v>-1.0304907694071701</c:v>
                </c:pt>
                <c:pt idx="306">
                  <c:v>-1.0282358674463901</c:v>
                </c:pt>
                <c:pt idx="307">
                  <c:v>-1.0282358674463901</c:v>
                </c:pt>
                <c:pt idx="308">
                  <c:v>-1.0267446393762101</c:v>
                </c:pt>
                <c:pt idx="309">
                  <c:v>-1.0267446393762101</c:v>
                </c:pt>
                <c:pt idx="310">
                  <c:v>-1.0267446393762101</c:v>
                </c:pt>
                <c:pt idx="311">
                  <c:v>-1.0267446393762101</c:v>
                </c:pt>
                <c:pt idx="312">
                  <c:v>-1.0267446393762101</c:v>
                </c:pt>
                <c:pt idx="313">
                  <c:v>-1.0267446393762101</c:v>
                </c:pt>
                <c:pt idx="314">
                  <c:v>-1.0267446393762101</c:v>
                </c:pt>
                <c:pt idx="315">
                  <c:v>-1.02507797270955</c:v>
                </c:pt>
                <c:pt idx="316">
                  <c:v>-1.02507797270955</c:v>
                </c:pt>
                <c:pt idx="317">
                  <c:v>-1.02507797270955</c:v>
                </c:pt>
                <c:pt idx="318">
                  <c:v>-1.02349902534113</c:v>
                </c:pt>
                <c:pt idx="319">
                  <c:v>-1.02349902534113</c:v>
                </c:pt>
                <c:pt idx="320">
                  <c:v>-1.02349902534113</c:v>
                </c:pt>
                <c:pt idx="321">
                  <c:v>-1.02349902534113</c:v>
                </c:pt>
                <c:pt idx="322">
                  <c:v>-1.02349902534113</c:v>
                </c:pt>
                <c:pt idx="323">
                  <c:v>-1.02349902534113</c:v>
                </c:pt>
                <c:pt idx="324">
                  <c:v>-1.02349902534113</c:v>
                </c:pt>
                <c:pt idx="325">
                  <c:v>-1.02349902534113</c:v>
                </c:pt>
                <c:pt idx="326">
                  <c:v>-1.02349902534113</c:v>
                </c:pt>
                <c:pt idx="327">
                  <c:v>-1.02174463937621</c:v>
                </c:pt>
                <c:pt idx="328">
                  <c:v>-1.02174463937621</c:v>
                </c:pt>
                <c:pt idx="329">
                  <c:v>-1.02174463937621</c:v>
                </c:pt>
                <c:pt idx="330">
                  <c:v>-1.02174463937621</c:v>
                </c:pt>
                <c:pt idx="331">
                  <c:v>-1.02174463937621</c:v>
                </c:pt>
                <c:pt idx="332">
                  <c:v>-1.02174463937621</c:v>
                </c:pt>
                <c:pt idx="333">
                  <c:v>-1.02174463937621</c:v>
                </c:pt>
                <c:pt idx="334">
                  <c:v>-1.0199025341130601</c:v>
                </c:pt>
                <c:pt idx="335">
                  <c:v>-1.0199025341130601</c:v>
                </c:pt>
                <c:pt idx="336">
                  <c:v>-1.0199025341130601</c:v>
                </c:pt>
                <c:pt idx="337">
                  <c:v>-1.0199025341130601</c:v>
                </c:pt>
                <c:pt idx="338">
                  <c:v>-1.0199025341130601</c:v>
                </c:pt>
                <c:pt idx="339">
                  <c:v>-1.0199025341130601</c:v>
                </c:pt>
                <c:pt idx="340">
                  <c:v>-1.0199025341130601</c:v>
                </c:pt>
                <c:pt idx="341">
                  <c:v>-1.0199025341130601</c:v>
                </c:pt>
                <c:pt idx="342">
                  <c:v>-1.0199025341130601</c:v>
                </c:pt>
                <c:pt idx="343">
                  <c:v>-1.0199025341130601</c:v>
                </c:pt>
                <c:pt idx="344">
                  <c:v>-1.0199025341130601</c:v>
                </c:pt>
                <c:pt idx="345">
                  <c:v>-1.0199025341130601</c:v>
                </c:pt>
                <c:pt idx="346">
                  <c:v>-1.0199025341130601</c:v>
                </c:pt>
                <c:pt idx="347">
                  <c:v>-1.0199025341130601</c:v>
                </c:pt>
                <c:pt idx="348">
                  <c:v>-1.0199025341130601</c:v>
                </c:pt>
                <c:pt idx="349">
                  <c:v>-1.01490253411306</c:v>
                </c:pt>
                <c:pt idx="350">
                  <c:v>-1.01490253411306</c:v>
                </c:pt>
                <c:pt idx="351">
                  <c:v>-1.01490253411306</c:v>
                </c:pt>
                <c:pt idx="352">
                  <c:v>-1.0130604288499001</c:v>
                </c:pt>
                <c:pt idx="353">
                  <c:v>-1.0130604288499001</c:v>
                </c:pt>
                <c:pt idx="354">
                  <c:v>-1.0130604288499001</c:v>
                </c:pt>
                <c:pt idx="355">
                  <c:v>-1.0130604288499001</c:v>
                </c:pt>
                <c:pt idx="356">
                  <c:v>-1.0130604288499001</c:v>
                </c:pt>
                <c:pt idx="357">
                  <c:v>-1.0130604288499001</c:v>
                </c:pt>
                <c:pt idx="358">
                  <c:v>-1.0130604288499001</c:v>
                </c:pt>
                <c:pt idx="359">
                  <c:v>-1.0130604288499001</c:v>
                </c:pt>
                <c:pt idx="360">
                  <c:v>-1.0130604288499001</c:v>
                </c:pt>
                <c:pt idx="361">
                  <c:v>-1.0130604288499001</c:v>
                </c:pt>
                <c:pt idx="362">
                  <c:v>-1.0130604288499001</c:v>
                </c:pt>
                <c:pt idx="363">
                  <c:v>-1.0130604288499001</c:v>
                </c:pt>
                <c:pt idx="364">
                  <c:v>-1.0130604288499001</c:v>
                </c:pt>
                <c:pt idx="365">
                  <c:v>-1.0130604288499001</c:v>
                </c:pt>
                <c:pt idx="366">
                  <c:v>-1.0130604288499001</c:v>
                </c:pt>
                <c:pt idx="367">
                  <c:v>-1.01130604288499</c:v>
                </c:pt>
                <c:pt idx="368">
                  <c:v>-1.00823586744639</c:v>
                </c:pt>
                <c:pt idx="369">
                  <c:v>-1.00823586744639</c:v>
                </c:pt>
                <c:pt idx="370">
                  <c:v>-1.00823586744639</c:v>
                </c:pt>
                <c:pt idx="371">
                  <c:v>-1.0047270955165599</c:v>
                </c:pt>
                <c:pt idx="372">
                  <c:v>-1.0031481481481399</c:v>
                </c:pt>
                <c:pt idx="373">
                  <c:v>-1.0031481481481399</c:v>
                </c:pt>
                <c:pt idx="374">
                  <c:v>-1.0031481481481399</c:v>
                </c:pt>
                <c:pt idx="375">
                  <c:v>-1.0031481481481399</c:v>
                </c:pt>
                <c:pt idx="376">
                  <c:v>-1.0015692007797199</c:v>
                </c:pt>
                <c:pt idx="377">
                  <c:v>-1.0015692007797199</c:v>
                </c:pt>
                <c:pt idx="378">
                  <c:v>-1.0015692007797199</c:v>
                </c:pt>
                <c:pt idx="379">
                  <c:v>-1.0015692007797199</c:v>
                </c:pt>
                <c:pt idx="380">
                  <c:v>-1.0015692007797199</c:v>
                </c:pt>
                <c:pt idx="381">
                  <c:v>-1.0015692007797199</c:v>
                </c:pt>
                <c:pt idx="382">
                  <c:v>-1.0015692007797199</c:v>
                </c:pt>
                <c:pt idx="383">
                  <c:v>-1.0015692007797199</c:v>
                </c:pt>
                <c:pt idx="384">
                  <c:v>-1.0015692007797199</c:v>
                </c:pt>
                <c:pt idx="385">
                  <c:v>-1.0015692007797199</c:v>
                </c:pt>
                <c:pt idx="386">
                  <c:v>-1.0015692007797199</c:v>
                </c:pt>
                <c:pt idx="387">
                  <c:v>-1.0015692007797199</c:v>
                </c:pt>
                <c:pt idx="388">
                  <c:v>-1.0015692007797199</c:v>
                </c:pt>
                <c:pt idx="389">
                  <c:v>-1.0015692007797199</c:v>
                </c:pt>
                <c:pt idx="390">
                  <c:v>-1.0015692007797199</c:v>
                </c:pt>
                <c:pt idx="391">
                  <c:v>-1.0015692007797199</c:v>
                </c:pt>
                <c:pt idx="392">
                  <c:v>-1.0015692007797199</c:v>
                </c:pt>
                <c:pt idx="393">
                  <c:v>-1.0015692007797199</c:v>
                </c:pt>
                <c:pt idx="394">
                  <c:v>-1.0015692007797199</c:v>
                </c:pt>
                <c:pt idx="395">
                  <c:v>-1.0015692007797199</c:v>
                </c:pt>
                <c:pt idx="396">
                  <c:v>-0.99990253411305996</c:v>
                </c:pt>
                <c:pt idx="397">
                  <c:v>-0.99990253411305996</c:v>
                </c:pt>
                <c:pt idx="398">
                  <c:v>-0.99990253411305996</c:v>
                </c:pt>
                <c:pt idx="399">
                  <c:v>-0.99990253411305996</c:v>
                </c:pt>
                <c:pt idx="400">
                  <c:v>-0.99990253411305996</c:v>
                </c:pt>
                <c:pt idx="401">
                  <c:v>-0.99990253411305996</c:v>
                </c:pt>
                <c:pt idx="402">
                  <c:v>-0.99990253411305996</c:v>
                </c:pt>
                <c:pt idx="403">
                  <c:v>-0.99990253411305996</c:v>
                </c:pt>
                <c:pt idx="404">
                  <c:v>-0.99990253411305996</c:v>
                </c:pt>
                <c:pt idx="405">
                  <c:v>-0.99990253411305996</c:v>
                </c:pt>
                <c:pt idx="406">
                  <c:v>-0.99990253411305996</c:v>
                </c:pt>
                <c:pt idx="407">
                  <c:v>-0.99990253411305996</c:v>
                </c:pt>
                <c:pt idx="408">
                  <c:v>-0.99990253411305996</c:v>
                </c:pt>
                <c:pt idx="409">
                  <c:v>-0.99990253411305996</c:v>
                </c:pt>
                <c:pt idx="410">
                  <c:v>-0.99990253411305996</c:v>
                </c:pt>
                <c:pt idx="411">
                  <c:v>-0.99928333906662004</c:v>
                </c:pt>
                <c:pt idx="412">
                  <c:v>-0.99928333906662004</c:v>
                </c:pt>
                <c:pt idx="413">
                  <c:v>-0.99928333906662004</c:v>
                </c:pt>
                <c:pt idx="414">
                  <c:v>-0.99928333906662004</c:v>
                </c:pt>
                <c:pt idx="415">
                  <c:v>-0.99928333906662004</c:v>
                </c:pt>
                <c:pt idx="416">
                  <c:v>-0.99928333906662004</c:v>
                </c:pt>
                <c:pt idx="417">
                  <c:v>-0.99744123380346295</c:v>
                </c:pt>
                <c:pt idx="418">
                  <c:v>-0.99744123380346295</c:v>
                </c:pt>
                <c:pt idx="419">
                  <c:v>-0.99744123380346295</c:v>
                </c:pt>
                <c:pt idx="420">
                  <c:v>-0.99744123380346295</c:v>
                </c:pt>
                <c:pt idx="421">
                  <c:v>-0.99744123380346295</c:v>
                </c:pt>
                <c:pt idx="422">
                  <c:v>-0.99551140924205905</c:v>
                </c:pt>
                <c:pt idx="423">
                  <c:v>-0.99551140924205905</c:v>
                </c:pt>
                <c:pt idx="424">
                  <c:v>-0.99551140924205905</c:v>
                </c:pt>
                <c:pt idx="425">
                  <c:v>-0.99551140924205905</c:v>
                </c:pt>
                <c:pt idx="426">
                  <c:v>-0.99551140924205905</c:v>
                </c:pt>
                <c:pt idx="427">
                  <c:v>-0.99551140924205905</c:v>
                </c:pt>
                <c:pt idx="428">
                  <c:v>-0.99551140924205905</c:v>
                </c:pt>
                <c:pt idx="429">
                  <c:v>-0.99551140924205905</c:v>
                </c:pt>
                <c:pt idx="430">
                  <c:v>-0.99551140924205905</c:v>
                </c:pt>
                <c:pt idx="431">
                  <c:v>-0.99551140924205905</c:v>
                </c:pt>
                <c:pt idx="432">
                  <c:v>-0.99551140924205905</c:v>
                </c:pt>
                <c:pt idx="433">
                  <c:v>-0.99551140924205905</c:v>
                </c:pt>
                <c:pt idx="434">
                  <c:v>-0.99551140924205905</c:v>
                </c:pt>
                <c:pt idx="435">
                  <c:v>-0.99551140924205905</c:v>
                </c:pt>
                <c:pt idx="436">
                  <c:v>-0.99551140924205905</c:v>
                </c:pt>
                <c:pt idx="437">
                  <c:v>-0.99551140924205905</c:v>
                </c:pt>
                <c:pt idx="438">
                  <c:v>-0.99551140924205905</c:v>
                </c:pt>
                <c:pt idx="439">
                  <c:v>-0.99551140924205905</c:v>
                </c:pt>
                <c:pt idx="440">
                  <c:v>-0.99551140924205905</c:v>
                </c:pt>
                <c:pt idx="441">
                  <c:v>-0.99551140924205905</c:v>
                </c:pt>
                <c:pt idx="442">
                  <c:v>-0.99551140924205905</c:v>
                </c:pt>
                <c:pt idx="443">
                  <c:v>-0.99551140924205905</c:v>
                </c:pt>
                <c:pt idx="444">
                  <c:v>-0.99551140924205905</c:v>
                </c:pt>
                <c:pt idx="445">
                  <c:v>-0.99551140924205905</c:v>
                </c:pt>
                <c:pt idx="446">
                  <c:v>-0.99217807590872598</c:v>
                </c:pt>
                <c:pt idx="447">
                  <c:v>-0.99051140924205905</c:v>
                </c:pt>
                <c:pt idx="448">
                  <c:v>-0.99051140924205905</c:v>
                </c:pt>
                <c:pt idx="449">
                  <c:v>-0.99051140924205905</c:v>
                </c:pt>
                <c:pt idx="450">
                  <c:v>-0.99051140924205905</c:v>
                </c:pt>
                <c:pt idx="451">
                  <c:v>-0.99051140924205905</c:v>
                </c:pt>
                <c:pt idx="452">
                  <c:v>-0.99051140924205905</c:v>
                </c:pt>
                <c:pt idx="453">
                  <c:v>-0.99051140924205905</c:v>
                </c:pt>
                <c:pt idx="454">
                  <c:v>-0.99051140924205905</c:v>
                </c:pt>
                <c:pt idx="455">
                  <c:v>-0.99014103887168903</c:v>
                </c:pt>
                <c:pt idx="456">
                  <c:v>-0.99014103887168903</c:v>
                </c:pt>
                <c:pt idx="457">
                  <c:v>-0.99014103887168903</c:v>
                </c:pt>
                <c:pt idx="458">
                  <c:v>-0.99014103887168903</c:v>
                </c:pt>
                <c:pt idx="459">
                  <c:v>-0.990053319573443</c:v>
                </c:pt>
                <c:pt idx="460">
                  <c:v>-0.990053319573443</c:v>
                </c:pt>
                <c:pt idx="461">
                  <c:v>-0.990053319573443</c:v>
                </c:pt>
                <c:pt idx="462">
                  <c:v>-0.990053319573443</c:v>
                </c:pt>
                <c:pt idx="463">
                  <c:v>-0.990053319573443</c:v>
                </c:pt>
                <c:pt idx="464">
                  <c:v>-0.990053319573443</c:v>
                </c:pt>
                <c:pt idx="465">
                  <c:v>-0.990053319573443</c:v>
                </c:pt>
                <c:pt idx="466">
                  <c:v>-0.98671998624011004</c:v>
                </c:pt>
                <c:pt idx="467">
                  <c:v>-0.98671998624011004</c:v>
                </c:pt>
                <c:pt idx="468">
                  <c:v>-0.98671998624011004</c:v>
                </c:pt>
                <c:pt idx="469">
                  <c:v>-0.98671998624011004</c:v>
                </c:pt>
                <c:pt idx="470">
                  <c:v>-0.98671998624011004</c:v>
                </c:pt>
                <c:pt idx="471">
                  <c:v>-0.98671998624011004</c:v>
                </c:pt>
                <c:pt idx="472">
                  <c:v>-0.98671998624011004</c:v>
                </c:pt>
                <c:pt idx="473">
                  <c:v>-0.98671998624011004</c:v>
                </c:pt>
                <c:pt idx="474">
                  <c:v>-0.98671998624011004</c:v>
                </c:pt>
                <c:pt idx="475">
                  <c:v>-0.98671998624011004</c:v>
                </c:pt>
                <c:pt idx="476">
                  <c:v>-0.98671998624011004</c:v>
                </c:pt>
                <c:pt idx="477">
                  <c:v>-0.98671998624011004</c:v>
                </c:pt>
                <c:pt idx="478">
                  <c:v>-0.98671998624011004</c:v>
                </c:pt>
                <c:pt idx="479">
                  <c:v>-0.98671998624011004</c:v>
                </c:pt>
                <c:pt idx="480">
                  <c:v>-0.98671998624011004</c:v>
                </c:pt>
                <c:pt idx="481">
                  <c:v>-0.98671998624011004</c:v>
                </c:pt>
                <c:pt idx="482">
                  <c:v>-0.98671998624011004</c:v>
                </c:pt>
                <c:pt idx="483">
                  <c:v>-0.98671998624011004</c:v>
                </c:pt>
                <c:pt idx="484">
                  <c:v>-0.98671998624011004</c:v>
                </c:pt>
                <c:pt idx="485">
                  <c:v>-0.98671998624011004</c:v>
                </c:pt>
                <c:pt idx="486">
                  <c:v>-0.98671998624011004</c:v>
                </c:pt>
                <c:pt idx="487">
                  <c:v>-0.98671998624011004</c:v>
                </c:pt>
                <c:pt idx="488">
                  <c:v>-0.98671998624011004</c:v>
                </c:pt>
                <c:pt idx="489">
                  <c:v>-0.98671998624011004</c:v>
                </c:pt>
                <c:pt idx="490">
                  <c:v>-0.98671998624011004</c:v>
                </c:pt>
                <c:pt idx="491">
                  <c:v>-0.98671998624011004</c:v>
                </c:pt>
                <c:pt idx="492">
                  <c:v>-0.98671998624011004</c:v>
                </c:pt>
                <c:pt idx="493">
                  <c:v>-0.98496560027519697</c:v>
                </c:pt>
                <c:pt idx="494">
                  <c:v>-0.98496560027519697</c:v>
                </c:pt>
                <c:pt idx="495">
                  <c:v>-0.98496560027519697</c:v>
                </c:pt>
                <c:pt idx="496">
                  <c:v>-0.98496560027519697</c:v>
                </c:pt>
                <c:pt idx="497">
                  <c:v>-0.97891178249884303</c:v>
                </c:pt>
                <c:pt idx="498">
                  <c:v>-0.97891178249884303</c:v>
                </c:pt>
                <c:pt idx="499">
                  <c:v>-0.97891178249884303</c:v>
                </c:pt>
                <c:pt idx="500">
                  <c:v>-0.97891178249884303</c:v>
                </c:pt>
                <c:pt idx="501">
                  <c:v>-0.97891178249884303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7968"/>
        <c:axId val="96439296"/>
      </c:scatterChart>
      <c:valAx>
        <c:axId val="99107968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439296"/>
        <c:crosses val="autoZero"/>
        <c:crossBetween val="midCat"/>
      </c:valAx>
      <c:valAx>
        <c:axId val="96439296"/>
        <c:scaling>
          <c:orientation val="minMax"/>
          <c:max val="-0.8"/>
          <c:min val="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10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Set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'D-Charts'!$H$37</c:f>
              <c:strCache>
                <c:ptCount val="1"/>
                <c:pt idx="0">
                  <c:v>Local Average Fitness</c:v>
                </c:pt>
              </c:strCache>
            </c:strRef>
          </c:tx>
          <c:marker>
            <c:symbol val="none"/>
          </c:marker>
          <c:xVal>
            <c:numRef>
              <c:f>'D-Charts'!$G$38:$G$539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'D-Charts'!$H$38:$H$539</c:f>
              <c:numCache>
                <c:formatCode>General</c:formatCode>
                <c:ptCount val="502"/>
                <c:pt idx="0">
                  <c:v>-7.79610837616094</c:v>
                </c:pt>
                <c:pt idx="1">
                  <c:v>-4.1717310533169902</c:v>
                </c:pt>
                <c:pt idx="2">
                  <c:v>-4.17077281763404</c:v>
                </c:pt>
                <c:pt idx="3">
                  <c:v>-4.1600792627347101</c:v>
                </c:pt>
                <c:pt idx="4">
                  <c:v>-4.1595341607926297</c:v>
                </c:pt>
                <c:pt idx="5">
                  <c:v>-4.1392121739360697</c:v>
                </c:pt>
                <c:pt idx="6">
                  <c:v>-4.1318222994498299</c:v>
                </c:pt>
                <c:pt idx="7">
                  <c:v>-4.1312892492310702</c:v>
                </c:pt>
                <c:pt idx="8">
                  <c:v>-4.13182904506104</c:v>
                </c:pt>
                <c:pt idx="9">
                  <c:v>-4.1162957634198598</c:v>
                </c:pt>
                <c:pt idx="10">
                  <c:v>-4.1150492619837404</c:v>
                </c:pt>
                <c:pt idx="11">
                  <c:v>-4.0991861992329204</c:v>
                </c:pt>
                <c:pt idx="12">
                  <c:v>-4.09708837958524</c:v>
                </c:pt>
                <c:pt idx="13">
                  <c:v>-4.0843807513408699</c:v>
                </c:pt>
                <c:pt idx="14">
                  <c:v>-4.0866747508490002</c:v>
                </c:pt>
                <c:pt idx="15">
                  <c:v>-4.0739865718171702</c:v>
                </c:pt>
                <c:pt idx="16">
                  <c:v>-4.06735877505864</c:v>
                </c:pt>
                <c:pt idx="17">
                  <c:v>-4.0647373068685502</c:v>
                </c:pt>
                <c:pt idx="18">
                  <c:v>-4.0536353063516204</c:v>
                </c:pt>
                <c:pt idx="19">
                  <c:v>-4.0528902262956299</c:v>
                </c:pt>
                <c:pt idx="20">
                  <c:v>-4.0519915436453404</c:v>
                </c:pt>
                <c:pt idx="21">
                  <c:v>-4.06639097330679</c:v>
                </c:pt>
                <c:pt idx="22">
                  <c:v>-4.05695705587822</c:v>
                </c:pt>
                <c:pt idx="23">
                  <c:v>-4.0424087333337297</c:v>
                </c:pt>
                <c:pt idx="24">
                  <c:v>-4.0339636127539098</c:v>
                </c:pt>
                <c:pt idx="25">
                  <c:v>-4.0321311908012101</c:v>
                </c:pt>
                <c:pt idx="26">
                  <c:v>-4.0255630680877701</c:v>
                </c:pt>
                <c:pt idx="27">
                  <c:v>-4.0228235740163303</c:v>
                </c:pt>
                <c:pt idx="28">
                  <c:v>-4.0234071498153003</c:v>
                </c:pt>
                <c:pt idx="29">
                  <c:v>-4.0157989820052498</c:v>
                </c:pt>
                <c:pt idx="30">
                  <c:v>-4.0028633197471297</c:v>
                </c:pt>
                <c:pt idx="31">
                  <c:v>-3.9858585704007399</c:v>
                </c:pt>
                <c:pt idx="32">
                  <c:v>-3.9768554977999999</c:v>
                </c:pt>
                <c:pt idx="33">
                  <c:v>-3.97081491496896</c:v>
                </c:pt>
                <c:pt idx="34">
                  <c:v>-3.96505026876744</c:v>
                </c:pt>
                <c:pt idx="35">
                  <c:v>-3.9593180689158398</c:v>
                </c:pt>
                <c:pt idx="36">
                  <c:v>-3.9517911060711102</c:v>
                </c:pt>
                <c:pt idx="37">
                  <c:v>-3.95477405104866</c:v>
                </c:pt>
                <c:pt idx="38">
                  <c:v>-3.9475479977550898</c:v>
                </c:pt>
                <c:pt idx="39">
                  <c:v>-3.9407862203275199</c:v>
                </c:pt>
                <c:pt idx="40">
                  <c:v>-3.9419061478844002</c:v>
                </c:pt>
                <c:pt idx="41">
                  <c:v>-3.9354562163532698</c:v>
                </c:pt>
                <c:pt idx="42">
                  <c:v>-3.93442603914787</c:v>
                </c:pt>
                <c:pt idx="43">
                  <c:v>-3.93624623863293</c:v>
                </c:pt>
                <c:pt idx="44">
                  <c:v>-3.9258945202914899</c:v>
                </c:pt>
                <c:pt idx="45">
                  <c:v>-3.9242850843839898</c:v>
                </c:pt>
                <c:pt idx="46">
                  <c:v>-3.9337962989737001</c:v>
                </c:pt>
                <c:pt idx="47">
                  <c:v>-3.92423271671325</c:v>
                </c:pt>
                <c:pt idx="48">
                  <c:v>-3.9260162381686898</c:v>
                </c:pt>
                <c:pt idx="49">
                  <c:v>-3.9231106069245101</c:v>
                </c:pt>
                <c:pt idx="50">
                  <c:v>-3.9172761850733502</c:v>
                </c:pt>
                <c:pt idx="51">
                  <c:v>-3.91695914003208</c:v>
                </c:pt>
                <c:pt idx="52">
                  <c:v>-3.9145924186308698</c:v>
                </c:pt>
                <c:pt idx="53">
                  <c:v>-3.9123562340424498</c:v>
                </c:pt>
                <c:pt idx="54">
                  <c:v>-3.9192855420375001</c:v>
                </c:pt>
                <c:pt idx="55">
                  <c:v>-3.9202097652249202</c:v>
                </c:pt>
                <c:pt idx="56">
                  <c:v>-3.92101263250317</c:v>
                </c:pt>
                <c:pt idx="57">
                  <c:v>-3.9121689794163799</c:v>
                </c:pt>
                <c:pt idx="58">
                  <c:v>-3.9086330777429299</c:v>
                </c:pt>
                <c:pt idx="59">
                  <c:v>-3.9103393254178198</c:v>
                </c:pt>
                <c:pt idx="60">
                  <c:v>-3.9059377788784801</c:v>
                </c:pt>
                <c:pt idx="61">
                  <c:v>-3.9001700643427801</c:v>
                </c:pt>
                <c:pt idx="62">
                  <c:v>-3.8994422666465498</c:v>
                </c:pt>
                <c:pt idx="63">
                  <c:v>-3.90435329603087</c:v>
                </c:pt>
                <c:pt idx="64">
                  <c:v>-3.8991725380386799</c:v>
                </c:pt>
                <c:pt idx="65">
                  <c:v>-3.9003065647249899</c:v>
                </c:pt>
                <c:pt idx="66">
                  <c:v>-3.9023081573476199</c:v>
                </c:pt>
                <c:pt idx="67">
                  <c:v>-3.9010411352451499</c:v>
                </c:pt>
                <c:pt idx="68">
                  <c:v>-3.9050151899327701</c:v>
                </c:pt>
                <c:pt idx="69">
                  <c:v>-3.9059557402398299</c:v>
                </c:pt>
                <c:pt idx="70">
                  <c:v>-3.9083277884299799</c:v>
                </c:pt>
                <c:pt idx="71">
                  <c:v>-3.91145009213098</c:v>
                </c:pt>
                <c:pt idx="72">
                  <c:v>-3.9090024340342402</c:v>
                </c:pt>
                <c:pt idx="73">
                  <c:v>-3.90385352296668</c:v>
                </c:pt>
                <c:pt idx="74">
                  <c:v>-3.90018827681694</c:v>
                </c:pt>
                <c:pt idx="75">
                  <c:v>-3.8997138490880801</c:v>
                </c:pt>
                <c:pt idx="76">
                  <c:v>-3.9008479961361302</c:v>
                </c:pt>
                <c:pt idx="77">
                  <c:v>-3.8996043720490401</c:v>
                </c:pt>
                <c:pt idx="78">
                  <c:v>-3.9016410161522099</c:v>
                </c:pt>
                <c:pt idx="79">
                  <c:v>-3.8962277448431899</c:v>
                </c:pt>
                <c:pt idx="80">
                  <c:v>-3.89056694326014</c:v>
                </c:pt>
                <c:pt idx="81">
                  <c:v>-3.8895628174942001</c:v>
                </c:pt>
                <c:pt idx="82">
                  <c:v>-3.89182171232311</c:v>
                </c:pt>
                <c:pt idx="83">
                  <c:v>-3.89243319971875</c:v>
                </c:pt>
                <c:pt idx="84">
                  <c:v>-3.8930961143966201</c:v>
                </c:pt>
                <c:pt idx="85">
                  <c:v>-3.8871720957471498</c:v>
                </c:pt>
                <c:pt idx="86">
                  <c:v>-3.8824431796906098</c:v>
                </c:pt>
                <c:pt idx="87">
                  <c:v>-3.8800763819205799</c:v>
                </c:pt>
                <c:pt idx="88">
                  <c:v>-3.8752089075787701</c:v>
                </c:pt>
                <c:pt idx="89">
                  <c:v>-3.8650326972032998</c:v>
                </c:pt>
                <c:pt idx="90">
                  <c:v>-3.8762543540581502</c:v>
                </c:pt>
                <c:pt idx="91">
                  <c:v>-3.8720871712996101</c:v>
                </c:pt>
                <c:pt idx="92">
                  <c:v>-3.8750364058417999</c:v>
                </c:pt>
                <c:pt idx="93">
                  <c:v>-3.8722042550912401</c:v>
                </c:pt>
                <c:pt idx="94">
                  <c:v>-3.8714155282465801</c:v>
                </c:pt>
                <c:pt idx="95">
                  <c:v>-3.8621698949682202</c:v>
                </c:pt>
                <c:pt idx="96">
                  <c:v>-3.8594083982314298</c:v>
                </c:pt>
                <c:pt idx="97">
                  <c:v>-3.8591183732227101</c:v>
                </c:pt>
                <c:pt idx="98">
                  <c:v>-3.8507784828122098</c:v>
                </c:pt>
                <c:pt idx="99">
                  <c:v>-3.8505317000183199</c:v>
                </c:pt>
                <c:pt idx="100">
                  <c:v>-3.8462608936370501</c:v>
                </c:pt>
                <c:pt idx="101">
                  <c:v>-3.8455398228458599</c:v>
                </c:pt>
                <c:pt idx="102">
                  <c:v>-3.8429647937063298</c:v>
                </c:pt>
                <c:pt idx="103">
                  <c:v>-3.8430975073257199</c:v>
                </c:pt>
                <c:pt idx="104">
                  <c:v>-3.8471842155235398</c:v>
                </c:pt>
                <c:pt idx="105">
                  <c:v>-3.8442341669436302</c:v>
                </c:pt>
                <c:pt idx="106">
                  <c:v>-3.8397857784248801</c:v>
                </c:pt>
                <c:pt idx="107">
                  <c:v>-3.8346517811519001</c:v>
                </c:pt>
                <c:pt idx="108">
                  <c:v>-3.8329116343945402</c:v>
                </c:pt>
                <c:pt idx="109">
                  <c:v>-3.82790682072666</c:v>
                </c:pt>
                <c:pt idx="110">
                  <c:v>-3.82426809196622</c:v>
                </c:pt>
                <c:pt idx="111">
                  <c:v>-3.8307310476823502</c:v>
                </c:pt>
                <c:pt idx="112">
                  <c:v>-3.83694822401127</c:v>
                </c:pt>
                <c:pt idx="113">
                  <c:v>-3.8354053113800601</c:v>
                </c:pt>
                <c:pt idx="114">
                  <c:v>-3.8344511747725298</c:v>
                </c:pt>
                <c:pt idx="115">
                  <c:v>-3.8327412653151098</c:v>
                </c:pt>
                <c:pt idx="116">
                  <c:v>-3.8308404626937298</c:v>
                </c:pt>
                <c:pt idx="117">
                  <c:v>-3.83015359616771</c:v>
                </c:pt>
                <c:pt idx="118">
                  <c:v>-3.8364942633262999</c:v>
                </c:pt>
                <c:pt idx="119">
                  <c:v>-3.8369433888945998</c:v>
                </c:pt>
                <c:pt idx="120">
                  <c:v>-3.8343912356784502</c:v>
                </c:pt>
                <c:pt idx="121">
                  <c:v>-3.8462114010852999</c:v>
                </c:pt>
                <c:pt idx="122">
                  <c:v>-3.8437852942894399</c:v>
                </c:pt>
                <c:pt idx="123">
                  <c:v>-3.8508600529805999</c:v>
                </c:pt>
                <c:pt idx="124">
                  <c:v>-3.8487681480773799</c:v>
                </c:pt>
                <c:pt idx="125">
                  <c:v>-3.8468045987883599</c:v>
                </c:pt>
                <c:pt idx="126">
                  <c:v>-3.8463768400798699</c:v>
                </c:pt>
                <c:pt idx="127">
                  <c:v>-3.8512639074698498</c:v>
                </c:pt>
                <c:pt idx="128">
                  <c:v>-3.84854195893152</c:v>
                </c:pt>
                <c:pt idx="129">
                  <c:v>-3.8509382071111902</c:v>
                </c:pt>
                <c:pt idx="130">
                  <c:v>-3.8491403970079299</c:v>
                </c:pt>
                <c:pt idx="131">
                  <c:v>-3.8524020540239898</c:v>
                </c:pt>
                <c:pt idx="132">
                  <c:v>-3.8452445092900902</c:v>
                </c:pt>
                <c:pt idx="133">
                  <c:v>-3.8377523936324498</c:v>
                </c:pt>
                <c:pt idx="134">
                  <c:v>-3.83925601799295</c:v>
                </c:pt>
                <c:pt idx="135">
                  <c:v>-3.8318039229567402</c:v>
                </c:pt>
                <c:pt idx="136">
                  <c:v>-3.8325340582542702</c:v>
                </c:pt>
                <c:pt idx="137">
                  <c:v>-3.8287031008248902</c:v>
                </c:pt>
                <c:pt idx="138">
                  <c:v>-3.8257651526642298</c:v>
                </c:pt>
                <c:pt idx="139">
                  <c:v>-3.8251442993563698</c:v>
                </c:pt>
                <c:pt idx="140">
                  <c:v>-3.8220480146107301</c:v>
                </c:pt>
                <c:pt idx="141">
                  <c:v>-3.82055091458487</c:v>
                </c:pt>
                <c:pt idx="142">
                  <c:v>-3.83265851166896</c:v>
                </c:pt>
                <c:pt idx="143">
                  <c:v>-3.8254234465331298</c:v>
                </c:pt>
                <c:pt idx="144">
                  <c:v>-3.8279562947997801</c:v>
                </c:pt>
                <c:pt idx="145">
                  <c:v>-3.8356019695908499</c:v>
                </c:pt>
                <c:pt idx="146">
                  <c:v>-3.8372320543129401</c:v>
                </c:pt>
                <c:pt idx="147">
                  <c:v>-3.8362664648349099</c:v>
                </c:pt>
                <c:pt idx="148">
                  <c:v>-3.8404405518774301</c:v>
                </c:pt>
                <c:pt idx="149">
                  <c:v>-3.8403877302734499</c:v>
                </c:pt>
                <c:pt idx="150">
                  <c:v>-3.84106379021057</c:v>
                </c:pt>
                <c:pt idx="151">
                  <c:v>-3.8405759735311999</c:v>
                </c:pt>
                <c:pt idx="152">
                  <c:v>-3.84403530027586</c:v>
                </c:pt>
                <c:pt idx="153">
                  <c:v>-3.8432054073230302</c:v>
                </c:pt>
                <c:pt idx="154">
                  <c:v>-3.8457104849944699</c:v>
                </c:pt>
                <c:pt idx="155">
                  <c:v>-3.8427419045592002</c:v>
                </c:pt>
                <c:pt idx="156">
                  <c:v>-3.84476769074716</c:v>
                </c:pt>
                <c:pt idx="157">
                  <c:v>-3.8443659455483501</c:v>
                </c:pt>
                <c:pt idx="158">
                  <c:v>-3.8406408669604999</c:v>
                </c:pt>
                <c:pt idx="159">
                  <c:v>-3.8464335538060301</c:v>
                </c:pt>
                <c:pt idx="160">
                  <c:v>-3.8490653795749399</c:v>
                </c:pt>
                <c:pt idx="161">
                  <c:v>-3.8477963181314401</c:v>
                </c:pt>
                <c:pt idx="162">
                  <c:v>-3.8448451733009401</c:v>
                </c:pt>
                <c:pt idx="163">
                  <c:v>-3.8449045412176699</c:v>
                </c:pt>
                <c:pt idx="164">
                  <c:v>-3.8453480831304501</c:v>
                </c:pt>
                <c:pt idx="165">
                  <c:v>-3.84233005276666</c:v>
                </c:pt>
                <c:pt idx="166">
                  <c:v>-3.84274236281908</c:v>
                </c:pt>
                <c:pt idx="167">
                  <c:v>-3.8427026217261702</c:v>
                </c:pt>
                <c:pt idx="168">
                  <c:v>-3.8384767746643802</c:v>
                </c:pt>
                <c:pt idx="169">
                  <c:v>-3.8387926401274299</c:v>
                </c:pt>
                <c:pt idx="170">
                  <c:v>-3.84252288463653</c:v>
                </c:pt>
                <c:pt idx="171">
                  <c:v>-3.8477743981157699</c:v>
                </c:pt>
                <c:pt idx="172">
                  <c:v>-3.8469045065470402</c:v>
                </c:pt>
                <c:pt idx="173">
                  <c:v>-3.8485829184683502</c:v>
                </c:pt>
                <c:pt idx="174">
                  <c:v>-3.8547627459910401</c:v>
                </c:pt>
                <c:pt idx="175">
                  <c:v>-3.85316965644058</c:v>
                </c:pt>
                <c:pt idx="176">
                  <c:v>-3.8509339370762001</c:v>
                </c:pt>
                <c:pt idx="177">
                  <c:v>-3.8497805298699701</c:v>
                </c:pt>
                <c:pt idx="178">
                  <c:v>-3.8511133886101399</c:v>
                </c:pt>
                <c:pt idx="179">
                  <c:v>-3.8487830254190398</c:v>
                </c:pt>
                <c:pt idx="180">
                  <c:v>-3.8537423479992201</c:v>
                </c:pt>
                <c:pt idx="181">
                  <c:v>-3.8491708580808899</c:v>
                </c:pt>
                <c:pt idx="182">
                  <c:v>-3.85596887660139</c:v>
                </c:pt>
                <c:pt idx="183">
                  <c:v>-3.85072574276152</c:v>
                </c:pt>
                <c:pt idx="184">
                  <c:v>-3.8454641859759602</c:v>
                </c:pt>
                <c:pt idx="185">
                  <c:v>-3.8477077448871602</c:v>
                </c:pt>
                <c:pt idx="186">
                  <c:v>-3.8507405121228802</c:v>
                </c:pt>
                <c:pt idx="187">
                  <c:v>-3.85319093722936</c:v>
                </c:pt>
                <c:pt idx="188">
                  <c:v>-3.8486816333829599</c:v>
                </c:pt>
                <c:pt idx="189">
                  <c:v>-3.8442418978442099</c:v>
                </c:pt>
                <c:pt idx="190">
                  <c:v>-3.8421589926538</c:v>
                </c:pt>
                <c:pt idx="191">
                  <c:v>-3.8451410903284802</c:v>
                </c:pt>
                <c:pt idx="192">
                  <c:v>-3.8452590858534399</c:v>
                </c:pt>
                <c:pt idx="193">
                  <c:v>-3.8466748197002198</c:v>
                </c:pt>
                <c:pt idx="194">
                  <c:v>-3.84764906322533</c:v>
                </c:pt>
                <c:pt idx="195">
                  <c:v>-3.84327616837143</c:v>
                </c:pt>
                <c:pt idx="196">
                  <c:v>-3.8487135415326099</c:v>
                </c:pt>
                <c:pt idx="197">
                  <c:v>-3.83792321231895</c:v>
                </c:pt>
                <c:pt idx="198">
                  <c:v>-3.8367384357057901</c:v>
                </c:pt>
                <c:pt idx="199">
                  <c:v>-3.8388569047955201</c:v>
                </c:pt>
                <c:pt idx="200">
                  <c:v>-3.8332753300701201</c:v>
                </c:pt>
                <c:pt idx="201">
                  <c:v>-3.8275693961065098</c:v>
                </c:pt>
                <c:pt idx="202">
                  <c:v>-3.82365299027223</c:v>
                </c:pt>
                <c:pt idx="203">
                  <c:v>-3.8310913022169699</c:v>
                </c:pt>
                <c:pt idx="204">
                  <c:v>-3.8313956397985001</c:v>
                </c:pt>
                <c:pt idx="205">
                  <c:v>-3.8329268903412101</c:v>
                </c:pt>
                <c:pt idx="206">
                  <c:v>-3.8396439890130099</c:v>
                </c:pt>
                <c:pt idx="207">
                  <c:v>-3.84692390836216</c:v>
                </c:pt>
                <c:pt idx="208">
                  <c:v>-3.84728378654779</c:v>
                </c:pt>
                <c:pt idx="209">
                  <c:v>-3.8444049435226502</c:v>
                </c:pt>
                <c:pt idx="210">
                  <c:v>-3.8424245948909999</c:v>
                </c:pt>
                <c:pt idx="211">
                  <c:v>-3.8406993723871898</c:v>
                </c:pt>
                <c:pt idx="212">
                  <c:v>-3.84209001089229</c:v>
                </c:pt>
                <c:pt idx="213">
                  <c:v>-3.8384301461405999</c:v>
                </c:pt>
                <c:pt idx="214">
                  <c:v>-3.8449508506630199</c:v>
                </c:pt>
                <c:pt idx="215">
                  <c:v>-3.83796585670436</c:v>
                </c:pt>
                <c:pt idx="216">
                  <c:v>-3.8338792074717301</c:v>
                </c:pt>
                <c:pt idx="217">
                  <c:v>-3.83495071563337</c:v>
                </c:pt>
                <c:pt idx="218">
                  <c:v>-3.8380370845241401</c:v>
                </c:pt>
                <c:pt idx="219">
                  <c:v>-3.8374940476833199</c:v>
                </c:pt>
                <c:pt idx="220">
                  <c:v>-3.8365277366428598</c:v>
                </c:pt>
                <c:pt idx="221">
                  <c:v>-3.8306196750029402</c:v>
                </c:pt>
                <c:pt idx="222">
                  <c:v>-3.8309169604375199</c:v>
                </c:pt>
                <c:pt idx="223">
                  <c:v>-3.8234061218092701</c:v>
                </c:pt>
                <c:pt idx="224">
                  <c:v>-3.8256527233426598</c:v>
                </c:pt>
                <c:pt idx="225">
                  <c:v>-3.8210453572800498</c:v>
                </c:pt>
                <c:pt idx="226">
                  <c:v>-3.8163259943190502</c:v>
                </c:pt>
                <c:pt idx="227">
                  <c:v>-3.8145191745116702</c:v>
                </c:pt>
                <c:pt idx="228">
                  <c:v>-3.8108872701737901</c:v>
                </c:pt>
                <c:pt idx="229">
                  <c:v>-3.8076015479085399</c:v>
                </c:pt>
                <c:pt idx="230">
                  <c:v>-3.8076763121864499</c:v>
                </c:pt>
                <c:pt idx="231">
                  <c:v>-3.8155270632638598</c:v>
                </c:pt>
                <c:pt idx="232">
                  <c:v>-3.8164442678514598</c:v>
                </c:pt>
                <c:pt idx="233">
                  <c:v>-3.8109770441381601</c:v>
                </c:pt>
                <c:pt idx="234">
                  <c:v>-3.8081560844673099</c:v>
                </c:pt>
                <c:pt idx="235">
                  <c:v>-3.8089581921812101</c:v>
                </c:pt>
                <c:pt idx="236">
                  <c:v>-3.8101637875819399</c:v>
                </c:pt>
                <c:pt idx="237">
                  <c:v>-3.8108563701120399</c:v>
                </c:pt>
                <c:pt idx="238">
                  <c:v>-3.8030955240229698</c:v>
                </c:pt>
                <c:pt idx="239">
                  <c:v>-3.8027818475530202</c:v>
                </c:pt>
                <c:pt idx="240">
                  <c:v>-3.80381481760665</c:v>
                </c:pt>
                <c:pt idx="241">
                  <c:v>-3.8034466350715199</c:v>
                </c:pt>
                <c:pt idx="242">
                  <c:v>-3.8053589873845102</c:v>
                </c:pt>
                <c:pt idx="243">
                  <c:v>-3.8044375160866402</c:v>
                </c:pt>
                <c:pt idx="244">
                  <c:v>-3.80499415109924</c:v>
                </c:pt>
                <c:pt idx="245">
                  <c:v>-3.8074905227421199</c:v>
                </c:pt>
                <c:pt idx="246">
                  <c:v>-3.8107970034909799</c:v>
                </c:pt>
                <c:pt idx="247">
                  <c:v>-3.8108045006039002</c:v>
                </c:pt>
                <c:pt idx="248">
                  <c:v>-3.8087795372605799</c:v>
                </c:pt>
                <c:pt idx="249">
                  <c:v>-3.8031844095787202</c:v>
                </c:pt>
                <c:pt idx="250">
                  <c:v>-3.80135835892324</c:v>
                </c:pt>
                <c:pt idx="251">
                  <c:v>-3.8019556342989702</c:v>
                </c:pt>
                <c:pt idx="252">
                  <c:v>-3.8001495642833398</c:v>
                </c:pt>
                <c:pt idx="253">
                  <c:v>-3.8007847076695001</c:v>
                </c:pt>
                <c:pt idx="254">
                  <c:v>-3.79809143504181</c:v>
                </c:pt>
                <c:pt idx="255">
                  <c:v>-3.7918654588840099</c:v>
                </c:pt>
                <c:pt idx="256">
                  <c:v>-3.78271460162496</c:v>
                </c:pt>
                <c:pt idx="257">
                  <c:v>-3.78270041291024</c:v>
                </c:pt>
                <c:pt idx="258">
                  <c:v>-3.7783112856413301</c:v>
                </c:pt>
                <c:pt idx="259">
                  <c:v>-3.7771889035390398</c:v>
                </c:pt>
                <c:pt idx="260">
                  <c:v>-3.7801614220430899</c:v>
                </c:pt>
                <c:pt idx="261">
                  <c:v>-3.7790038863776698</c:v>
                </c:pt>
                <c:pt idx="262">
                  <c:v>-3.7871042665253398</c:v>
                </c:pt>
                <c:pt idx="263">
                  <c:v>-3.77896708061491</c:v>
                </c:pt>
                <c:pt idx="264">
                  <c:v>-3.7832718541674799</c:v>
                </c:pt>
                <c:pt idx="265">
                  <c:v>-3.7769527276212802</c:v>
                </c:pt>
                <c:pt idx="266">
                  <c:v>-3.77955419184799</c:v>
                </c:pt>
                <c:pt idx="267">
                  <c:v>-3.7844873281788498</c:v>
                </c:pt>
                <c:pt idx="268">
                  <c:v>-3.7886428340031402</c:v>
                </c:pt>
                <c:pt idx="269">
                  <c:v>-3.7855491832527202</c:v>
                </c:pt>
                <c:pt idx="270">
                  <c:v>-3.7848855367659402</c:v>
                </c:pt>
                <c:pt idx="271">
                  <c:v>-3.7844843918427</c:v>
                </c:pt>
                <c:pt idx="272">
                  <c:v>-3.7819165250598599</c:v>
                </c:pt>
                <c:pt idx="273">
                  <c:v>-3.7834187059538502</c:v>
                </c:pt>
                <c:pt idx="274">
                  <c:v>-3.7790784172455698</c:v>
                </c:pt>
                <c:pt idx="275">
                  <c:v>-3.7749735347024802</c:v>
                </c:pt>
                <c:pt idx="276">
                  <c:v>-3.7762462449586001</c:v>
                </c:pt>
                <c:pt idx="277">
                  <c:v>-3.7717535840918099</c:v>
                </c:pt>
                <c:pt idx="278">
                  <c:v>-3.7723277482545701</c:v>
                </c:pt>
                <c:pt idx="279">
                  <c:v>-3.7692940456238002</c:v>
                </c:pt>
                <c:pt idx="280">
                  <c:v>-3.7662870774255501</c:v>
                </c:pt>
                <c:pt idx="281">
                  <c:v>-3.77128286103162</c:v>
                </c:pt>
                <c:pt idx="282">
                  <c:v>-3.7792858254592598</c:v>
                </c:pt>
                <c:pt idx="283">
                  <c:v>-3.7757712109722199</c:v>
                </c:pt>
                <c:pt idx="284">
                  <c:v>-3.7778302448671099</c:v>
                </c:pt>
                <c:pt idx="285">
                  <c:v>-3.78260522974987</c:v>
                </c:pt>
                <c:pt idx="286">
                  <c:v>-3.7814596944447598</c:v>
                </c:pt>
                <c:pt idx="287">
                  <c:v>-3.7841460194828902</c:v>
                </c:pt>
                <c:pt idx="288">
                  <c:v>-3.7823717698974599</c:v>
                </c:pt>
                <c:pt idx="289">
                  <c:v>-3.7773146718644099</c:v>
                </c:pt>
                <c:pt idx="290">
                  <c:v>-3.7800336196286799</c:v>
                </c:pt>
                <c:pt idx="291">
                  <c:v>-3.7790141930634999</c:v>
                </c:pt>
                <c:pt idx="292">
                  <c:v>-3.77840334712748</c:v>
                </c:pt>
                <c:pt idx="293">
                  <c:v>-3.7740712540857899</c:v>
                </c:pt>
                <c:pt idx="294">
                  <c:v>-3.7699308460056802</c:v>
                </c:pt>
                <c:pt idx="295">
                  <c:v>-3.76628916241178</c:v>
                </c:pt>
                <c:pt idx="296">
                  <c:v>-3.76140412544264</c:v>
                </c:pt>
                <c:pt idx="297">
                  <c:v>-3.7586706297478401</c:v>
                </c:pt>
                <c:pt idx="298">
                  <c:v>-3.7592884948847001</c:v>
                </c:pt>
                <c:pt idx="299">
                  <c:v>-3.7543563094418002</c:v>
                </c:pt>
                <c:pt idx="300">
                  <c:v>-3.75080313853731</c:v>
                </c:pt>
                <c:pt idx="301">
                  <c:v>-3.7545839086532999</c:v>
                </c:pt>
                <c:pt idx="302">
                  <c:v>-3.7564908302624098</c:v>
                </c:pt>
                <c:pt idx="303">
                  <c:v>-3.7553890644408998</c:v>
                </c:pt>
                <c:pt idx="304">
                  <c:v>-3.7566141097084</c:v>
                </c:pt>
                <c:pt idx="305">
                  <c:v>-3.7646699965936801</c:v>
                </c:pt>
                <c:pt idx="306">
                  <c:v>-3.7594054732462201</c:v>
                </c:pt>
                <c:pt idx="307">
                  <c:v>-3.7596553349241302</c:v>
                </c:pt>
                <c:pt idx="308">
                  <c:v>-3.7611755789812298</c:v>
                </c:pt>
                <c:pt idx="309">
                  <c:v>-3.7610277274133002</c:v>
                </c:pt>
                <c:pt idx="310">
                  <c:v>-3.76054863632999</c:v>
                </c:pt>
                <c:pt idx="311">
                  <c:v>-3.7638289265670499</c:v>
                </c:pt>
                <c:pt idx="312">
                  <c:v>-3.7593845940875599</c:v>
                </c:pt>
                <c:pt idx="313">
                  <c:v>-3.75963133857696</c:v>
                </c:pt>
                <c:pt idx="314">
                  <c:v>-3.7578763657262901</c:v>
                </c:pt>
                <c:pt idx="315">
                  <c:v>-3.7595409692236301</c:v>
                </c:pt>
                <c:pt idx="316">
                  <c:v>-3.7546068997334898</c:v>
                </c:pt>
                <c:pt idx="317">
                  <c:v>-3.7620575848091602</c:v>
                </c:pt>
                <c:pt idx="318">
                  <c:v>-3.7656180837656801</c:v>
                </c:pt>
                <c:pt idx="319">
                  <c:v>-3.76763891569346</c:v>
                </c:pt>
                <c:pt idx="320">
                  <c:v>-3.7630384863845499</c:v>
                </c:pt>
                <c:pt idx="321">
                  <c:v>-3.76124207353676</c:v>
                </c:pt>
                <c:pt idx="322">
                  <c:v>-3.75928403134697</c:v>
                </c:pt>
                <c:pt idx="323">
                  <c:v>-3.7584471631974998</c:v>
                </c:pt>
                <c:pt idx="324">
                  <c:v>-3.76246458323324</c:v>
                </c:pt>
                <c:pt idx="325">
                  <c:v>-3.7584325402816101</c:v>
                </c:pt>
                <c:pt idx="326">
                  <c:v>-3.7567638520226798</c:v>
                </c:pt>
                <c:pt idx="327">
                  <c:v>-3.7614255453847298</c:v>
                </c:pt>
                <c:pt idx="328">
                  <c:v>-3.7595449745675298</c:v>
                </c:pt>
                <c:pt idx="329">
                  <c:v>-3.7560235602346301</c:v>
                </c:pt>
                <c:pt idx="330">
                  <c:v>-3.7572417237967701</c:v>
                </c:pt>
                <c:pt idx="331">
                  <c:v>-3.7562647638661502</c:v>
                </c:pt>
                <c:pt idx="332">
                  <c:v>-3.75215468622301</c:v>
                </c:pt>
                <c:pt idx="333">
                  <c:v>-3.75442539378643</c:v>
                </c:pt>
                <c:pt idx="334">
                  <c:v>-3.7586121670535899</c:v>
                </c:pt>
                <c:pt idx="335">
                  <c:v>-3.7538347623655399</c:v>
                </c:pt>
                <c:pt idx="336">
                  <c:v>-3.7495772360432</c:v>
                </c:pt>
                <c:pt idx="337">
                  <c:v>-3.7498304563246601</c:v>
                </c:pt>
                <c:pt idx="338">
                  <c:v>-3.7485937115737098</c:v>
                </c:pt>
                <c:pt idx="339">
                  <c:v>-3.7480667969191401</c:v>
                </c:pt>
                <c:pt idx="340">
                  <c:v>-3.7419648662427099</c:v>
                </c:pt>
                <c:pt idx="341">
                  <c:v>-3.7431435218431699</c:v>
                </c:pt>
                <c:pt idx="342">
                  <c:v>-3.7411240684026401</c:v>
                </c:pt>
                <c:pt idx="343">
                  <c:v>-3.74005596483422</c:v>
                </c:pt>
                <c:pt idx="344">
                  <c:v>-3.73732106844112</c:v>
                </c:pt>
                <c:pt idx="345">
                  <c:v>-3.7397232749217202</c:v>
                </c:pt>
                <c:pt idx="346">
                  <c:v>-3.7433206689158598</c:v>
                </c:pt>
                <c:pt idx="347">
                  <c:v>-3.7508725045279498</c:v>
                </c:pt>
                <c:pt idx="348">
                  <c:v>-3.7542814899797201</c:v>
                </c:pt>
                <c:pt idx="349">
                  <c:v>-3.7510253454349001</c:v>
                </c:pt>
                <c:pt idx="350">
                  <c:v>-3.7561326085261699</c:v>
                </c:pt>
                <c:pt idx="351">
                  <c:v>-3.7573863022696901</c:v>
                </c:pt>
                <c:pt idx="352">
                  <c:v>-3.75159179639753</c:v>
                </c:pt>
                <c:pt idx="353">
                  <c:v>-3.7473487770437699</c:v>
                </c:pt>
                <c:pt idx="354">
                  <c:v>-3.7382739045347</c:v>
                </c:pt>
                <c:pt idx="355">
                  <c:v>-3.7447199203962001</c:v>
                </c:pt>
                <c:pt idx="356">
                  <c:v>-3.7529573342762199</c:v>
                </c:pt>
                <c:pt idx="357">
                  <c:v>-3.7553622441828498</c:v>
                </c:pt>
                <c:pt idx="358">
                  <c:v>-3.7589434636264798</c:v>
                </c:pt>
                <c:pt idx="359">
                  <c:v>-3.7560793797196101</c:v>
                </c:pt>
                <c:pt idx="360">
                  <c:v>-3.7549982119577101</c:v>
                </c:pt>
                <c:pt idx="361">
                  <c:v>-3.7575004657609701</c:v>
                </c:pt>
                <c:pt idx="362">
                  <c:v>-3.7584068815724399</c:v>
                </c:pt>
                <c:pt idx="363">
                  <c:v>-3.7531404352917899</c:v>
                </c:pt>
                <c:pt idx="364">
                  <c:v>-3.7527185523549602</c:v>
                </c:pt>
                <c:pt idx="365">
                  <c:v>-3.7469303780835399</c:v>
                </c:pt>
                <c:pt idx="366">
                  <c:v>-3.7532314115082301</c:v>
                </c:pt>
                <c:pt idx="367">
                  <c:v>-3.7502788004093701</c:v>
                </c:pt>
                <c:pt idx="368">
                  <c:v>-3.7524007471554501</c:v>
                </c:pt>
                <c:pt idx="369">
                  <c:v>-3.74994244440474</c:v>
                </c:pt>
                <c:pt idx="370">
                  <c:v>-3.74821698661271</c:v>
                </c:pt>
                <c:pt idx="371">
                  <c:v>-3.73916426462231</c:v>
                </c:pt>
                <c:pt idx="372">
                  <c:v>-3.7465932892117402</c:v>
                </c:pt>
                <c:pt idx="373">
                  <c:v>-3.74335856557938</c:v>
                </c:pt>
                <c:pt idx="374">
                  <c:v>-3.7451752955938198</c:v>
                </c:pt>
                <c:pt idx="375">
                  <c:v>-3.7358902604943198</c:v>
                </c:pt>
                <c:pt idx="376">
                  <c:v>-3.7351446569813298</c:v>
                </c:pt>
                <c:pt idx="377">
                  <c:v>-3.7387621809716198</c:v>
                </c:pt>
                <c:pt idx="378">
                  <c:v>-3.73904781902423</c:v>
                </c:pt>
                <c:pt idx="379">
                  <c:v>-3.7436181716756098</c:v>
                </c:pt>
                <c:pt idx="380">
                  <c:v>-3.7427859667565402</c:v>
                </c:pt>
                <c:pt idx="381">
                  <c:v>-3.7406656953798101</c:v>
                </c:pt>
                <c:pt idx="382">
                  <c:v>-3.74017464118285</c:v>
                </c:pt>
                <c:pt idx="383">
                  <c:v>-3.7373963955608498</c:v>
                </c:pt>
                <c:pt idx="384">
                  <c:v>-3.7374104448276202</c:v>
                </c:pt>
                <c:pt idx="385">
                  <c:v>-3.7401954021020298</c:v>
                </c:pt>
                <c:pt idx="386">
                  <c:v>-3.7403255323023301</c:v>
                </c:pt>
                <c:pt idx="387">
                  <c:v>-3.7424598640200899</c:v>
                </c:pt>
                <c:pt idx="388">
                  <c:v>-3.7405746856495301</c:v>
                </c:pt>
                <c:pt idx="389">
                  <c:v>-3.7453959021974002</c:v>
                </c:pt>
                <c:pt idx="390">
                  <c:v>-3.7407813162109198</c:v>
                </c:pt>
                <c:pt idx="391">
                  <c:v>-3.7427038498757601</c:v>
                </c:pt>
                <c:pt idx="392">
                  <c:v>-3.7431608703682202</c:v>
                </c:pt>
                <c:pt idx="393">
                  <c:v>-3.7439540010811299</c:v>
                </c:pt>
                <c:pt idx="394">
                  <c:v>-3.7463679989548502</c:v>
                </c:pt>
                <c:pt idx="395">
                  <c:v>-3.7479342992679698</c:v>
                </c:pt>
                <c:pt idx="396">
                  <c:v>-3.7459286994179699</c:v>
                </c:pt>
                <c:pt idx="397">
                  <c:v>-3.7485889822664098</c:v>
                </c:pt>
                <c:pt idx="398">
                  <c:v>-3.7417943863635701</c:v>
                </c:pt>
                <c:pt idx="399">
                  <c:v>-3.7413826470104001</c:v>
                </c:pt>
                <c:pt idx="400">
                  <c:v>-3.7393173208630501</c:v>
                </c:pt>
                <c:pt idx="401">
                  <c:v>-3.73151383142363</c:v>
                </c:pt>
                <c:pt idx="402">
                  <c:v>-3.7381965250293798</c:v>
                </c:pt>
                <c:pt idx="403">
                  <c:v>-3.7408030800986101</c:v>
                </c:pt>
                <c:pt idx="404">
                  <c:v>-3.7363241983351001</c:v>
                </c:pt>
                <c:pt idx="405">
                  <c:v>-3.7307762398557398</c:v>
                </c:pt>
                <c:pt idx="406">
                  <c:v>-3.7293127106085202</c:v>
                </c:pt>
                <c:pt idx="407">
                  <c:v>-3.7221137024415598</c:v>
                </c:pt>
                <c:pt idx="408">
                  <c:v>-3.7210245726417299</c:v>
                </c:pt>
                <c:pt idx="409">
                  <c:v>-3.7174029435197302</c:v>
                </c:pt>
                <c:pt idx="410">
                  <c:v>-3.7143771469712199</c:v>
                </c:pt>
                <c:pt idx="411">
                  <c:v>-3.7203260605766801</c:v>
                </c:pt>
                <c:pt idx="412">
                  <c:v>-3.71703965937263</c:v>
                </c:pt>
                <c:pt idx="413">
                  <c:v>-3.7136270979317598</c:v>
                </c:pt>
                <c:pt idx="414">
                  <c:v>-3.7105185556331901</c:v>
                </c:pt>
                <c:pt idx="415">
                  <c:v>-3.7133223548850598</c:v>
                </c:pt>
                <c:pt idx="416">
                  <c:v>-3.7132188214280899</c:v>
                </c:pt>
                <c:pt idx="417">
                  <c:v>-3.7146093453378599</c:v>
                </c:pt>
                <c:pt idx="418">
                  <c:v>-3.7126520232545901</c:v>
                </c:pt>
                <c:pt idx="419">
                  <c:v>-3.7156059153141898</c:v>
                </c:pt>
                <c:pt idx="420">
                  <c:v>-3.7174861707959601</c:v>
                </c:pt>
                <c:pt idx="421">
                  <c:v>-3.7156679208608998</c:v>
                </c:pt>
                <c:pt idx="422">
                  <c:v>-3.7183006743081402</c:v>
                </c:pt>
                <c:pt idx="423">
                  <c:v>-3.71511918368574</c:v>
                </c:pt>
                <c:pt idx="424">
                  <c:v>-3.71983170602992</c:v>
                </c:pt>
                <c:pt idx="425">
                  <c:v>-3.72061516125915</c:v>
                </c:pt>
                <c:pt idx="426">
                  <c:v>-3.7181393522004602</c:v>
                </c:pt>
                <c:pt idx="427">
                  <c:v>-3.71430722078733</c:v>
                </c:pt>
                <c:pt idx="428">
                  <c:v>-3.7141463794078402</c:v>
                </c:pt>
                <c:pt idx="429">
                  <c:v>-3.7123183155295401</c:v>
                </c:pt>
                <c:pt idx="430">
                  <c:v>-3.7165526939654701</c:v>
                </c:pt>
                <c:pt idx="431">
                  <c:v>-3.7146401411498302</c:v>
                </c:pt>
                <c:pt idx="432">
                  <c:v>-3.7172421134349198</c:v>
                </c:pt>
                <c:pt idx="433">
                  <c:v>-3.7154418637821398</c:v>
                </c:pt>
                <c:pt idx="434">
                  <c:v>-3.71221953347737</c:v>
                </c:pt>
                <c:pt idx="435">
                  <c:v>-3.71702773447499</c:v>
                </c:pt>
                <c:pt idx="436">
                  <c:v>-3.71230193197907</c:v>
                </c:pt>
                <c:pt idx="437">
                  <c:v>-3.7044508137404999</c:v>
                </c:pt>
                <c:pt idx="438">
                  <c:v>-3.7004783554289902</c:v>
                </c:pt>
                <c:pt idx="439">
                  <c:v>-3.7039187075072602</c:v>
                </c:pt>
                <c:pt idx="440">
                  <c:v>-3.7029545301563598</c:v>
                </c:pt>
                <c:pt idx="441">
                  <c:v>-3.7022494176077099</c:v>
                </c:pt>
                <c:pt idx="442">
                  <c:v>-3.70482584135436</c:v>
                </c:pt>
                <c:pt idx="443">
                  <c:v>-3.7021725451959302</c:v>
                </c:pt>
                <c:pt idx="444">
                  <c:v>-3.70414801174421</c:v>
                </c:pt>
                <c:pt idx="445">
                  <c:v>-3.7108148991555501</c:v>
                </c:pt>
                <c:pt idx="446">
                  <c:v>-3.7109271056939099</c:v>
                </c:pt>
                <c:pt idx="447">
                  <c:v>-3.7118480482080201</c:v>
                </c:pt>
                <c:pt idx="448">
                  <c:v>-3.7072848626119401</c:v>
                </c:pt>
                <c:pt idx="449">
                  <c:v>-3.7023001249015501</c:v>
                </c:pt>
                <c:pt idx="450">
                  <c:v>-3.7052905849061002</c:v>
                </c:pt>
                <c:pt idx="451">
                  <c:v>-3.7064429522257401</c:v>
                </c:pt>
                <c:pt idx="452">
                  <c:v>-3.70286129715929</c:v>
                </c:pt>
                <c:pt idx="453">
                  <c:v>-3.69916704440277</c:v>
                </c:pt>
                <c:pt idx="454">
                  <c:v>-3.6990627851081799</c:v>
                </c:pt>
                <c:pt idx="455">
                  <c:v>-3.7042827173764499</c:v>
                </c:pt>
                <c:pt idx="456">
                  <c:v>-3.7017212137970898</c:v>
                </c:pt>
                <c:pt idx="457">
                  <c:v>-3.7062656009733099</c:v>
                </c:pt>
                <c:pt idx="458">
                  <c:v>-3.7048948562722099</c:v>
                </c:pt>
                <c:pt idx="459">
                  <c:v>-3.7068814090371598</c:v>
                </c:pt>
                <c:pt idx="460">
                  <c:v>-3.7143575539942901</c:v>
                </c:pt>
                <c:pt idx="461">
                  <c:v>-3.71601032247038</c:v>
                </c:pt>
                <c:pt idx="462">
                  <c:v>-3.7134075159831101</c:v>
                </c:pt>
                <c:pt idx="463">
                  <c:v>-3.7083341356278301</c:v>
                </c:pt>
                <c:pt idx="464">
                  <c:v>-3.7091448419307298</c:v>
                </c:pt>
                <c:pt idx="465">
                  <c:v>-3.7103430511206699</c:v>
                </c:pt>
                <c:pt idx="466">
                  <c:v>-3.7148723026692299</c:v>
                </c:pt>
                <c:pt idx="467">
                  <c:v>-3.7182835610930201</c:v>
                </c:pt>
                <c:pt idx="468">
                  <c:v>-3.72087493274099</c:v>
                </c:pt>
                <c:pt idx="469">
                  <c:v>-3.7203863283523102</c:v>
                </c:pt>
                <c:pt idx="470">
                  <c:v>-3.7160522094399302</c:v>
                </c:pt>
                <c:pt idx="471">
                  <c:v>-3.7188980594610399</c:v>
                </c:pt>
                <c:pt idx="472">
                  <c:v>-3.7200747612464702</c:v>
                </c:pt>
                <c:pt idx="473">
                  <c:v>-3.71883029499037</c:v>
                </c:pt>
                <c:pt idx="474">
                  <c:v>-3.7224597477560799</c:v>
                </c:pt>
                <c:pt idx="475">
                  <c:v>-3.71896353132274</c:v>
                </c:pt>
                <c:pt idx="476">
                  <c:v>-3.71110645709599</c:v>
                </c:pt>
                <c:pt idx="477">
                  <c:v>-3.7095054979275299</c:v>
                </c:pt>
                <c:pt idx="478">
                  <c:v>-3.7089264991167599</c:v>
                </c:pt>
                <c:pt idx="479">
                  <c:v>-3.71622498507188</c:v>
                </c:pt>
                <c:pt idx="480">
                  <c:v>-3.7167894517178999</c:v>
                </c:pt>
                <c:pt idx="481">
                  <c:v>-3.71926165142147</c:v>
                </c:pt>
                <c:pt idx="482">
                  <c:v>-3.7077960873059701</c:v>
                </c:pt>
                <c:pt idx="483">
                  <c:v>-3.7098844903111998</c:v>
                </c:pt>
                <c:pt idx="484">
                  <c:v>-3.7131425874923498</c:v>
                </c:pt>
                <c:pt idx="485">
                  <c:v>-3.7115557761943601</c:v>
                </c:pt>
                <c:pt idx="486">
                  <c:v>-3.7162833057277802</c:v>
                </c:pt>
                <c:pt idx="487">
                  <c:v>-3.7129811598245399</c:v>
                </c:pt>
                <c:pt idx="488">
                  <c:v>-3.7138896345945702</c:v>
                </c:pt>
                <c:pt idx="489">
                  <c:v>-3.7122188354116101</c:v>
                </c:pt>
                <c:pt idx="490">
                  <c:v>-3.7169519054662898</c:v>
                </c:pt>
                <c:pt idx="491">
                  <c:v>-3.70951128665549</c:v>
                </c:pt>
                <c:pt idx="492">
                  <c:v>-3.7086568754449001</c:v>
                </c:pt>
                <c:pt idx="493">
                  <c:v>-3.7119134282622599</c:v>
                </c:pt>
                <c:pt idx="494">
                  <c:v>-3.7132343531403902</c:v>
                </c:pt>
                <c:pt idx="495">
                  <c:v>-3.7220449301341798</c:v>
                </c:pt>
                <c:pt idx="496">
                  <c:v>-3.7299880025766998</c:v>
                </c:pt>
                <c:pt idx="497">
                  <c:v>-3.7144502666282202</c:v>
                </c:pt>
                <c:pt idx="498">
                  <c:v>-3.7147472941773199</c:v>
                </c:pt>
                <c:pt idx="499">
                  <c:v>-3.71854396988754</c:v>
                </c:pt>
                <c:pt idx="500">
                  <c:v>-3.7137357635642299</c:v>
                </c:pt>
                <c:pt idx="501">
                  <c:v>-3.71029826696553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'D-Charts'!$I$37</c:f>
              <c:strCache>
                <c:ptCount val="1"/>
                <c:pt idx="0">
                  <c:v>Local BestFitness</c:v>
                </c:pt>
              </c:strCache>
            </c:strRef>
          </c:tx>
          <c:marker>
            <c:symbol val="none"/>
          </c:marker>
          <c:xVal>
            <c:numRef>
              <c:f>'D-Charts'!$G$38:$G$539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'D-Charts'!$I$38:$I$539</c:f>
              <c:numCache>
                <c:formatCode>General</c:formatCode>
                <c:ptCount val="502"/>
                <c:pt idx="0">
                  <c:v>-3.7257273392933299</c:v>
                </c:pt>
                <c:pt idx="1">
                  <c:v>-3.77175304849108</c:v>
                </c:pt>
                <c:pt idx="2">
                  <c:v>-3.7488779180069001</c:v>
                </c:pt>
                <c:pt idx="3">
                  <c:v>-3.7443926394374998</c:v>
                </c:pt>
                <c:pt idx="4">
                  <c:v>-3.7299526379228101</c:v>
                </c:pt>
                <c:pt idx="5">
                  <c:v>-3.7187079389341902</c:v>
                </c:pt>
                <c:pt idx="6">
                  <c:v>-3.7127587755137399</c:v>
                </c:pt>
                <c:pt idx="7">
                  <c:v>-3.7077355404100598</c:v>
                </c:pt>
                <c:pt idx="8">
                  <c:v>-3.70343782642813</c:v>
                </c:pt>
                <c:pt idx="9">
                  <c:v>-3.7004873441618602</c:v>
                </c:pt>
                <c:pt idx="10">
                  <c:v>-3.6975580512325701</c:v>
                </c:pt>
                <c:pt idx="11">
                  <c:v>-3.6960327299929601</c:v>
                </c:pt>
                <c:pt idx="12">
                  <c:v>-3.6900603531634402</c:v>
                </c:pt>
                <c:pt idx="13">
                  <c:v>-3.6800114285430898</c:v>
                </c:pt>
                <c:pt idx="14">
                  <c:v>-3.6750228485854399</c:v>
                </c:pt>
                <c:pt idx="15">
                  <c:v>-3.6722563520045099</c:v>
                </c:pt>
                <c:pt idx="16">
                  <c:v>-3.6686761166613802</c:v>
                </c:pt>
                <c:pt idx="17">
                  <c:v>-3.6641540937107901</c:v>
                </c:pt>
                <c:pt idx="18">
                  <c:v>-3.6613763159330102</c:v>
                </c:pt>
                <c:pt idx="19">
                  <c:v>-3.6587788446212599</c:v>
                </c:pt>
                <c:pt idx="20">
                  <c:v>-3.6574940923365</c:v>
                </c:pt>
                <c:pt idx="21">
                  <c:v>-3.6572584021008101</c:v>
                </c:pt>
                <c:pt idx="22">
                  <c:v>-3.6545647994072099</c:v>
                </c:pt>
                <c:pt idx="23">
                  <c:v>-3.65288129772371</c:v>
                </c:pt>
                <c:pt idx="24">
                  <c:v>-3.6526840188121401</c:v>
                </c:pt>
                <c:pt idx="25">
                  <c:v>-3.6487858534854101</c:v>
                </c:pt>
                <c:pt idx="26">
                  <c:v>-3.6460538947225198</c:v>
                </c:pt>
                <c:pt idx="27">
                  <c:v>-3.6442295286124402</c:v>
                </c:pt>
                <c:pt idx="28">
                  <c:v>-3.6442295286124402</c:v>
                </c:pt>
                <c:pt idx="29">
                  <c:v>-3.6396941750770901</c:v>
                </c:pt>
                <c:pt idx="30">
                  <c:v>-3.6354301058130201</c:v>
                </c:pt>
                <c:pt idx="31">
                  <c:v>-3.6354301058130201</c:v>
                </c:pt>
                <c:pt idx="32">
                  <c:v>-3.6333658203466701</c:v>
                </c:pt>
                <c:pt idx="33">
                  <c:v>-3.6294848803626398</c:v>
                </c:pt>
                <c:pt idx="34">
                  <c:v>-3.6223872372649999</c:v>
                </c:pt>
                <c:pt idx="35">
                  <c:v>-3.6220539039316599</c:v>
                </c:pt>
                <c:pt idx="36">
                  <c:v>-3.6218455705983299</c:v>
                </c:pt>
                <c:pt idx="37">
                  <c:v>-3.62169436784919</c:v>
                </c:pt>
                <c:pt idx="38">
                  <c:v>-3.6200087360206998</c:v>
                </c:pt>
                <c:pt idx="39">
                  <c:v>-3.61724779325976</c:v>
                </c:pt>
                <c:pt idx="40">
                  <c:v>-3.6151232141351799</c:v>
                </c:pt>
                <c:pt idx="41">
                  <c:v>-3.61428483029679</c:v>
                </c:pt>
                <c:pt idx="42">
                  <c:v>-3.6118834697525699</c:v>
                </c:pt>
                <c:pt idx="43">
                  <c:v>-3.6118834697525699</c:v>
                </c:pt>
                <c:pt idx="44">
                  <c:v>-3.6111623813171998</c:v>
                </c:pt>
                <c:pt idx="45">
                  <c:v>-3.6072090984889198</c:v>
                </c:pt>
                <c:pt idx="46">
                  <c:v>-3.60662406447531</c:v>
                </c:pt>
                <c:pt idx="47">
                  <c:v>-3.60662406447531</c:v>
                </c:pt>
                <c:pt idx="48">
                  <c:v>-3.6020347694633399</c:v>
                </c:pt>
                <c:pt idx="49">
                  <c:v>-3.6020347694633399</c:v>
                </c:pt>
                <c:pt idx="50">
                  <c:v>-3.6020347694633399</c:v>
                </c:pt>
                <c:pt idx="51">
                  <c:v>-3.6019395313681</c:v>
                </c:pt>
                <c:pt idx="52">
                  <c:v>-3.6010506424792101</c:v>
                </c:pt>
                <c:pt idx="53">
                  <c:v>-3.6010506424792101</c:v>
                </c:pt>
                <c:pt idx="54">
                  <c:v>-3.5987173091458802</c:v>
                </c:pt>
                <c:pt idx="55">
                  <c:v>-3.5987173091458802</c:v>
                </c:pt>
                <c:pt idx="56">
                  <c:v>-3.5987173091458802</c:v>
                </c:pt>
                <c:pt idx="57">
                  <c:v>-3.5970506424792101</c:v>
                </c:pt>
                <c:pt idx="58">
                  <c:v>-3.5970506424792101</c:v>
                </c:pt>
                <c:pt idx="59">
                  <c:v>-3.5970506424792101</c:v>
                </c:pt>
                <c:pt idx="60">
                  <c:v>-3.5965186559472202</c:v>
                </c:pt>
                <c:pt idx="61">
                  <c:v>-3.5962329416615102</c:v>
                </c:pt>
                <c:pt idx="62">
                  <c:v>-3.5958519892805598</c:v>
                </c:pt>
                <c:pt idx="63">
                  <c:v>-3.5958519892805598</c:v>
                </c:pt>
                <c:pt idx="64">
                  <c:v>-3.5951853226138901</c:v>
                </c:pt>
                <c:pt idx="65">
                  <c:v>-3.59469374012231</c:v>
                </c:pt>
                <c:pt idx="66">
                  <c:v>-3.5944284339998598</c:v>
                </c:pt>
                <c:pt idx="67">
                  <c:v>-3.5934284339998599</c:v>
                </c:pt>
                <c:pt idx="68">
                  <c:v>-3.5934284339998599</c:v>
                </c:pt>
                <c:pt idx="69">
                  <c:v>-3.5922668178382402</c:v>
                </c:pt>
                <c:pt idx="70">
                  <c:v>-3.5922668178382402</c:v>
                </c:pt>
                <c:pt idx="71">
                  <c:v>-3.5899570535284799</c:v>
                </c:pt>
                <c:pt idx="72">
                  <c:v>-3.5894553700267902</c:v>
                </c:pt>
                <c:pt idx="73">
                  <c:v>-3.5883737373737299</c:v>
                </c:pt>
                <c:pt idx="74">
                  <c:v>-3.5883737373737299</c:v>
                </c:pt>
                <c:pt idx="75">
                  <c:v>-3.58731931560503</c:v>
                </c:pt>
                <c:pt idx="76">
                  <c:v>-3.58731931560503</c:v>
                </c:pt>
                <c:pt idx="77">
                  <c:v>-3.5867738610595699</c:v>
                </c:pt>
                <c:pt idx="78">
                  <c:v>-3.5867738610595699</c:v>
                </c:pt>
                <c:pt idx="79">
                  <c:v>-3.5867738610595699</c:v>
                </c:pt>
                <c:pt idx="80">
                  <c:v>-3.5867738610595699</c:v>
                </c:pt>
                <c:pt idx="81">
                  <c:v>-3.5864405277262401</c:v>
                </c:pt>
                <c:pt idx="82">
                  <c:v>-3.5864405277262401</c:v>
                </c:pt>
                <c:pt idx="83">
                  <c:v>-3.5838950731807802</c:v>
                </c:pt>
                <c:pt idx="84">
                  <c:v>-3.5838950731807802</c:v>
                </c:pt>
                <c:pt idx="85">
                  <c:v>-3.5838950731807802</c:v>
                </c:pt>
                <c:pt idx="86">
                  <c:v>-3.5833496186353302</c:v>
                </c:pt>
                <c:pt idx="87">
                  <c:v>-3.583016285302</c:v>
                </c:pt>
                <c:pt idx="88">
                  <c:v>-3.58230248058819</c:v>
                </c:pt>
                <c:pt idx="89">
                  <c:v>-3.57974355802927</c:v>
                </c:pt>
                <c:pt idx="90">
                  <c:v>-3.57974355802927</c:v>
                </c:pt>
                <c:pt idx="91">
                  <c:v>-3.5758311001168099</c:v>
                </c:pt>
                <c:pt idx="92">
                  <c:v>-3.5756593829450898</c:v>
                </c:pt>
                <c:pt idx="93">
                  <c:v>-3.5754775647632702</c:v>
                </c:pt>
                <c:pt idx="94">
                  <c:v>-3.5754775647632702</c:v>
                </c:pt>
                <c:pt idx="95">
                  <c:v>-3.5753462516319598</c:v>
                </c:pt>
                <c:pt idx="96">
                  <c:v>-3.5753462516319598</c:v>
                </c:pt>
                <c:pt idx="97">
                  <c:v>-3.5738108980966099</c:v>
                </c:pt>
                <c:pt idx="98">
                  <c:v>-3.5734775647632699</c:v>
                </c:pt>
                <c:pt idx="99">
                  <c:v>-3.5734775647632699</c:v>
                </c:pt>
                <c:pt idx="100">
                  <c:v>-3.5724775647632798</c:v>
                </c:pt>
                <c:pt idx="101">
                  <c:v>-3.5721442314299399</c:v>
                </c:pt>
                <c:pt idx="102">
                  <c:v>-3.5715183810898101</c:v>
                </c:pt>
                <c:pt idx="103">
                  <c:v>-3.5703452754630902</c:v>
                </c:pt>
                <c:pt idx="104">
                  <c:v>-3.5703452754630902</c:v>
                </c:pt>
                <c:pt idx="105">
                  <c:v>-3.56989863215931</c:v>
                </c:pt>
                <c:pt idx="106">
                  <c:v>-3.5681299246763101</c:v>
                </c:pt>
                <c:pt idx="107">
                  <c:v>-3.5656490616240202</c:v>
                </c:pt>
                <c:pt idx="108">
                  <c:v>-3.5656490616240202</c:v>
                </c:pt>
                <c:pt idx="109">
                  <c:v>-3.56220008203218</c:v>
                </c:pt>
                <c:pt idx="110">
                  <c:v>-3.5617354355675399</c:v>
                </c:pt>
                <c:pt idx="111">
                  <c:v>-3.5617354355675399</c:v>
                </c:pt>
                <c:pt idx="112">
                  <c:v>-3.5617354355675399</c:v>
                </c:pt>
                <c:pt idx="113">
                  <c:v>-3.5617354355675399</c:v>
                </c:pt>
                <c:pt idx="114">
                  <c:v>-3.5604021022342001</c:v>
                </c:pt>
                <c:pt idx="115">
                  <c:v>-3.5604021022342001</c:v>
                </c:pt>
                <c:pt idx="116">
                  <c:v>-3.55820008203218</c:v>
                </c:pt>
                <c:pt idx="117">
                  <c:v>-3.5568667486988499</c:v>
                </c:pt>
                <c:pt idx="118">
                  <c:v>-3.5568667486988499</c:v>
                </c:pt>
                <c:pt idx="119">
                  <c:v>-3.5556950315271298</c:v>
                </c:pt>
                <c:pt idx="120">
                  <c:v>-3.5556950315271298</c:v>
                </c:pt>
                <c:pt idx="121">
                  <c:v>-3.5550283648604699</c:v>
                </c:pt>
                <c:pt idx="122">
                  <c:v>-3.55334486317697</c:v>
                </c:pt>
                <c:pt idx="123">
                  <c:v>-3.55334486317697</c:v>
                </c:pt>
                <c:pt idx="124">
                  <c:v>-3.5514761763082801</c:v>
                </c:pt>
                <c:pt idx="125">
                  <c:v>-3.5514761763082801</c:v>
                </c:pt>
                <c:pt idx="126">
                  <c:v>-3.5514761763082801</c:v>
                </c:pt>
                <c:pt idx="127">
                  <c:v>-3.5514761763082801</c:v>
                </c:pt>
                <c:pt idx="128">
                  <c:v>-3.5514761763082801</c:v>
                </c:pt>
                <c:pt idx="129">
                  <c:v>-3.5511428429749401</c:v>
                </c:pt>
                <c:pt idx="130">
                  <c:v>-3.5511428429749401</c:v>
                </c:pt>
                <c:pt idx="131">
                  <c:v>-3.54934486317697</c:v>
                </c:pt>
                <c:pt idx="132">
                  <c:v>-3.54665126048336</c:v>
                </c:pt>
                <c:pt idx="133">
                  <c:v>-3.5438196106517101</c:v>
                </c:pt>
                <c:pt idx="134">
                  <c:v>-3.54314620997831</c:v>
                </c:pt>
                <c:pt idx="135">
                  <c:v>-3.53950363300584</c:v>
                </c:pt>
                <c:pt idx="136">
                  <c:v>-3.53950363300584</c:v>
                </c:pt>
                <c:pt idx="137">
                  <c:v>-3.53950363300584</c:v>
                </c:pt>
                <c:pt idx="138">
                  <c:v>-3.5361702996725</c:v>
                </c:pt>
                <c:pt idx="139">
                  <c:v>-3.5342909911230902</c:v>
                </c:pt>
                <c:pt idx="140">
                  <c:v>-3.5342909911230902</c:v>
                </c:pt>
                <c:pt idx="141">
                  <c:v>-3.5342909911230902</c:v>
                </c:pt>
                <c:pt idx="142">
                  <c:v>-3.5337859406180399</c:v>
                </c:pt>
                <c:pt idx="143">
                  <c:v>-3.5337859406180399</c:v>
                </c:pt>
                <c:pt idx="144">
                  <c:v>-3.53211927395138</c:v>
                </c:pt>
                <c:pt idx="145">
                  <c:v>-3.53211927395138</c:v>
                </c:pt>
                <c:pt idx="146">
                  <c:v>-3.53211927395138</c:v>
                </c:pt>
                <c:pt idx="147">
                  <c:v>-3.5296781277959401</c:v>
                </c:pt>
                <c:pt idx="148">
                  <c:v>-3.5296781277959401</c:v>
                </c:pt>
                <c:pt idx="149">
                  <c:v>-3.5296781277959401</c:v>
                </c:pt>
                <c:pt idx="150">
                  <c:v>-3.5296781277959401</c:v>
                </c:pt>
                <c:pt idx="151">
                  <c:v>-3.5289978556870998</c:v>
                </c:pt>
                <c:pt idx="152">
                  <c:v>-3.5260182638503701</c:v>
                </c:pt>
                <c:pt idx="153">
                  <c:v>-3.5260182638503701</c:v>
                </c:pt>
                <c:pt idx="154">
                  <c:v>-3.5253515971836999</c:v>
                </c:pt>
                <c:pt idx="155">
                  <c:v>-3.5253515971836999</c:v>
                </c:pt>
                <c:pt idx="156">
                  <c:v>-3.5250182638503702</c:v>
                </c:pt>
                <c:pt idx="157">
                  <c:v>-3.5243515971837001</c:v>
                </c:pt>
                <c:pt idx="158">
                  <c:v>-3.5231260079581102</c:v>
                </c:pt>
                <c:pt idx="159">
                  <c:v>-3.5206478934800001</c:v>
                </c:pt>
                <c:pt idx="160">
                  <c:v>-3.5206478934800001</c:v>
                </c:pt>
                <c:pt idx="161">
                  <c:v>-3.5206478934800001</c:v>
                </c:pt>
                <c:pt idx="162">
                  <c:v>-3.5199812268133299</c:v>
                </c:pt>
                <c:pt idx="163">
                  <c:v>-3.5198431796752798</c:v>
                </c:pt>
                <c:pt idx="164">
                  <c:v>-3.5196714625035601</c:v>
                </c:pt>
                <c:pt idx="165">
                  <c:v>-3.5196714625035601</c:v>
                </c:pt>
                <c:pt idx="166">
                  <c:v>-3.5196714625035601</c:v>
                </c:pt>
                <c:pt idx="167">
                  <c:v>-3.5185782171246101</c:v>
                </c:pt>
                <c:pt idx="168">
                  <c:v>-3.5180832676296601</c:v>
                </c:pt>
                <c:pt idx="169">
                  <c:v>-3.5167499342963202</c:v>
                </c:pt>
                <c:pt idx="170">
                  <c:v>-3.5155405616583799</c:v>
                </c:pt>
                <c:pt idx="171">
                  <c:v>-3.51269551252761</c:v>
                </c:pt>
                <c:pt idx="172">
                  <c:v>-3.5119880295344199</c:v>
                </c:pt>
                <c:pt idx="173">
                  <c:v>-3.5119880295344199</c:v>
                </c:pt>
                <c:pt idx="174">
                  <c:v>-3.5119880295344199</c:v>
                </c:pt>
                <c:pt idx="175">
                  <c:v>-3.5119880295344199</c:v>
                </c:pt>
                <c:pt idx="176">
                  <c:v>-3.5119880295344199</c:v>
                </c:pt>
                <c:pt idx="177">
                  <c:v>-3.5119880295344199</c:v>
                </c:pt>
                <c:pt idx="178">
                  <c:v>-3.5119880295344199</c:v>
                </c:pt>
                <c:pt idx="179">
                  <c:v>-3.5119880295344199</c:v>
                </c:pt>
                <c:pt idx="180">
                  <c:v>-3.5113213628677502</c:v>
                </c:pt>
                <c:pt idx="181">
                  <c:v>-3.51122035276674</c:v>
                </c:pt>
                <c:pt idx="182">
                  <c:v>-3.5110755716219599</c:v>
                </c:pt>
                <c:pt idx="183">
                  <c:v>-3.5110755716219599</c:v>
                </c:pt>
                <c:pt idx="184">
                  <c:v>-3.5110755716219599</c:v>
                </c:pt>
                <c:pt idx="185">
                  <c:v>-3.5110755716219599</c:v>
                </c:pt>
                <c:pt idx="186">
                  <c:v>-3.5091765817229699</c:v>
                </c:pt>
                <c:pt idx="187">
                  <c:v>-3.5091765817229699</c:v>
                </c:pt>
                <c:pt idx="188">
                  <c:v>-3.5062809588273498</c:v>
                </c:pt>
                <c:pt idx="189">
                  <c:v>-3.5062809588273498</c:v>
                </c:pt>
                <c:pt idx="190">
                  <c:v>-3.5062809588273498</c:v>
                </c:pt>
                <c:pt idx="191">
                  <c:v>-3.5029952445416299</c:v>
                </c:pt>
                <c:pt idx="192">
                  <c:v>-3.5021568607032498</c:v>
                </c:pt>
                <c:pt idx="193">
                  <c:v>-3.5014834600298501</c:v>
                </c:pt>
                <c:pt idx="194">
                  <c:v>-3.5008784060536602</c:v>
                </c:pt>
                <c:pt idx="195">
                  <c:v>-3.5008784060536602</c:v>
                </c:pt>
                <c:pt idx="196">
                  <c:v>-3.4997225172688999</c:v>
                </c:pt>
                <c:pt idx="197">
                  <c:v>-3.49707605262244</c:v>
                </c:pt>
                <c:pt idx="198">
                  <c:v>-3.49707605262244</c:v>
                </c:pt>
                <c:pt idx="199">
                  <c:v>-3.49707605262244</c:v>
                </c:pt>
                <c:pt idx="200">
                  <c:v>-3.49707605262244</c:v>
                </c:pt>
                <c:pt idx="201">
                  <c:v>-3.49620736575375</c:v>
                </c:pt>
                <c:pt idx="202">
                  <c:v>-3.4956767676767599</c:v>
                </c:pt>
                <c:pt idx="203">
                  <c:v>-3.4956767676767599</c:v>
                </c:pt>
                <c:pt idx="204">
                  <c:v>-3.4956767676767599</c:v>
                </c:pt>
                <c:pt idx="205">
                  <c:v>-3.4950067340067301</c:v>
                </c:pt>
                <c:pt idx="206">
                  <c:v>-3.4950067340067301</c:v>
                </c:pt>
                <c:pt idx="207">
                  <c:v>-3.4950067340067301</c:v>
                </c:pt>
                <c:pt idx="208">
                  <c:v>-3.4950067340067301</c:v>
                </c:pt>
                <c:pt idx="209">
                  <c:v>-3.4940067340067298</c:v>
                </c:pt>
                <c:pt idx="210">
                  <c:v>-3.4936734006734</c:v>
                </c:pt>
                <c:pt idx="211">
                  <c:v>-3.4936734006734</c:v>
                </c:pt>
                <c:pt idx="212">
                  <c:v>-3.4936734006734</c:v>
                </c:pt>
                <c:pt idx="213">
                  <c:v>-3.4936734006734</c:v>
                </c:pt>
                <c:pt idx="214">
                  <c:v>-3.4936734006734</c:v>
                </c:pt>
                <c:pt idx="215">
                  <c:v>-3.4936734006734</c:v>
                </c:pt>
                <c:pt idx="216">
                  <c:v>-3.4936734006734</c:v>
                </c:pt>
                <c:pt idx="217">
                  <c:v>-3.4936734006734</c:v>
                </c:pt>
                <c:pt idx="218">
                  <c:v>-3.4930067340067299</c:v>
                </c:pt>
                <c:pt idx="219">
                  <c:v>-3.49257912457912</c:v>
                </c:pt>
                <c:pt idx="220">
                  <c:v>-3.49074747474747</c:v>
                </c:pt>
                <c:pt idx="221">
                  <c:v>-3.4904141414141399</c:v>
                </c:pt>
                <c:pt idx="222">
                  <c:v>-3.4904141414141399</c:v>
                </c:pt>
                <c:pt idx="223">
                  <c:v>-3.4895824915824898</c:v>
                </c:pt>
                <c:pt idx="224">
                  <c:v>-3.4894074074074002</c:v>
                </c:pt>
                <c:pt idx="225">
                  <c:v>-3.4894074074074002</c:v>
                </c:pt>
                <c:pt idx="226">
                  <c:v>-3.4894074074074002</c:v>
                </c:pt>
                <c:pt idx="227">
                  <c:v>-3.4890202020202001</c:v>
                </c:pt>
                <c:pt idx="228">
                  <c:v>-3.4890202020202001</c:v>
                </c:pt>
                <c:pt idx="229">
                  <c:v>-3.4889629629629599</c:v>
                </c:pt>
                <c:pt idx="230">
                  <c:v>-3.4857441077440998</c:v>
                </c:pt>
                <c:pt idx="231">
                  <c:v>-3.4854646464646399</c:v>
                </c:pt>
                <c:pt idx="232">
                  <c:v>-3.4837441077441</c:v>
                </c:pt>
                <c:pt idx="233">
                  <c:v>-3.4831386655672301</c:v>
                </c:pt>
                <c:pt idx="234">
                  <c:v>-3.4826403490689199</c:v>
                </c:pt>
                <c:pt idx="235">
                  <c:v>-3.48160269360269</c:v>
                </c:pt>
                <c:pt idx="236">
                  <c:v>-3.48160269360269</c:v>
                </c:pt>
                <c:pt idx="237">
                  <c:v>-3.4807070707070702</c:v>
                </c:pt>
                <c:pt idx="238">
                  <c:v>-3.4793501683501602</c:v>
                </c:pt>
                <c:pt idx="239">
                  <c:v>-3.4793501683501602</c:v>
                </c:pt>
                <c:pt idx="240">
                  <c:v>-3.4776902356902299</c:v>
                </c:pt>
                <c:pt idx="241">
                  <c:v>-3.4773569023569002</c:v>
                </c:pt>
                <c:pt idx="242">
                  <c:v>-3.4770235690235598</c:v>
                </c:pt>
                <c:pt idx="243">
                  <c:v>-3.4760235690235599</c:v>
                </c:pt>
                <c:pt idx="244">
                  <c:v>-3.4760235690235599</c:v>
                </c:pt>
                <c:pt idx="245">
                  <c:v>-3.4760235690235599</c:v>
                </c:pt>
                <c:pt idx="246">
                  <c:v>-3.4758383838383802</c:v>
                </c:pt>
                <c:pt idx="247">
                  <c:v>-3.4758383838383802</c:v>
                </c:pt>
                <c:pt idx="248">
                  <c:v>-3.4756127946127902</c:v>
                </c:pt>
                <c:pt idx="249">
                  <c:v>-3.4756127946127902</c:v>
                </c:pt>
                <c:pt idx="250">
                  <c:v>-3.47493939393939</c:v>
                </c:pt>
                <c:pt idx="251">
                  <c:v>-3.4727609427609401</c:v>
                </c:pt>
                <c:pt idx="252">
                  <c:v>-3.47032323232323</c:v>
                </c:pt>
                <c:pt idx="253">
                  <c:v>-3.47016835016835</c:v>
                </c:pt>
                <c:pt idx="254">
                  <c:v>-3.4672382326668001</c:v>
                </c:pt>
                <c:pt idx="255">
                  <c:v>-3.4672382326668001</c:v>
                </c:pt>
                <c:pt idx="256">
                  <c:v>-3.4652040816326499</c:v>
                </c:pt>
                <c:pt idx="257">
                  <c:v>-3.4652040816326499</c:v>
                </c:pt>
                <c:pt idx="258">
                  <c:v>-3.4614296708582399</c:v>
                </c:pt>
                <c:pt idx="259">
                  <c:v>-3.4614296708582399</c:v>
                </c:pt>
                <c:pt idx="260">
                  <c:v>-3.4614296708582399</c:v>
                </c:pt>
                <c:pt idx="261">
                  <c:v>-3.45974616917474</c:v>
                </c:pt>
                <c:pt idx="262">
                  <c:v>-3.45974616917474</c:v>
                </c:pt>
                <c:pt idx="263">
                  <c:v>-3.45974616917474</c:v>
                </c:pt>
                <c:pt idx="264">
                  <c:v>-3.4580795025080699</c:v>
                </c:pt>
                <c:pt idx="265">
                  <c:v>-3.4565845530131201</c:v>
                </c:pt>
                <c:pt idx="266">
                  <c:v>-3.4565845530131201</c:v>
                </c:pt>
                <c:pt idx="267">
                  <c:v>-3.4565845530131201</c:v>
                </c:pt>
                <c:pt idx="268">
                  <c:v>-3.4565845530131201</c:v>
                </c:pt>
                <c:pt idx="269">
                  <c:v>-3.4565845530131201</c:v>
                </c:pt>
                <c:pt idx="270">
                  <c:v>-3.4565845530131201</c:v>
                </c:pt>
                <c:pt idx="271">
                  <c:v>-3.4565845530131201</c:v>
                </c:pt>
                <c:pt idx="272">
                  <c:v>-3.4565845530131201</c:v>
                </c:pt>
                <c:pt idx="273">
                  <c:v>-3.4562512196797899</c:v>
                </c:pt>
                <c:pt idx="274">
                  <c:v>-3.4562512196797899</c:v>
                </c:pt>
                <c:pt idx="275">
                  <c:v>-3.4562512196797899</c:v>
                </c:pt>
                <c:pt idx="276">
                  <c:v>-3.4562512196797899</c:v>
                </c:pt>
                <c:pt idx="277">
                  <c:v>-3.4555778190063902</c:v>
                </c:pt>
                <c:pt idx="278">
                  <c:v>-3.4555778190063902</c:v>
                </c:pt>
                <c:pt idx="279">
                  <c:v>-3.4555778190063902</c:v>
                </c:pt>
                <c:pt idx="280">
                  <c:v>-3.4549044183329798</c:v>
                </c:pt>
                <c:pt idx="281">
                  <c:v>-3.4549044183329798</c:v>
                </c:pt>
                <c:pt idx="282">
                  <c:v>-3.4545234659520299</c:v>
                </c:pt>
                <c:pt idx="283">
                  <c:v>-3.45352346595203</c:v>
                </c:pt>
                <c:pt idx="284">
                  <c:v>-3.45352346595203</c:v>
                </c:pt>
                <c:pt idx="285">
                  <c:v>-3.45352346595203</c:v>
                </c:pt>
                <c:pt idx="286">
                  <c:v>-3.45352346595203</c:v>
                </c:pt>
                <c:pt idx="287">
                  <c:v>-3.4516050986050901</c:v>
                </c:pt>
                <c:pt idx="288">
                  <c:v>-3.45111351611351</c:v>
                </c:pt>
                <c:pt idx="289">
                  <c:v>-3.4497801827801799</c:v>
                </c:pt>
                <c:pt idx="290">
                  <c:v>-3.4497801827801799</c:v>
                </c:pt>
                <c:pt idx="291">
                  <c:v>-3.4491135161135098</c:v>
                </c:pt>
                <c:pt idx="292">
                  <c:v>-3.4491135161135098</c:v>
                </c:pt>
                <c:pt idx="293">
                  <c:v>-3.4491135161135098</c:v>
                </c:pt>
                <c:pt idx="294">
                  <c:v>-3.4491135161135098</c:v>
                </c:pt>
                <c:pt idx="295">
                  <c:v>-3.4491135161135098</c:v>
                </c:pt>
                <c:pt idx="296">
                  <c:v>-3.4484468494468401</c:v>
                </c:pt>
                <c:pt idx="297">
                  <c:v>-3.4484468494468401</c:v>
                </c:pt>
                <c:pt idx="298">
                  <c:v>-3.4484468494468401</c:v>
                </c:pt>
                <c:pt idx="299">
                  <c:v>-3.4484468494468401</c:v>
                </c:pt>
                <c:pt idx="300">
                  <c:v>-3.4481269841269802</c:v>
                </c:pt>
                <c:pt idx="301">
                  <c:v>-3.4477734487734399</c:v>
                </c:pt>
                <c:pt idx="302">
                  <c:v>-3.4477734487734399</c:v>
                </c:pt>
                <c:pt idx="303">
                  <c:v>-3.4477734487734399</c:v>
                </c:pt>
                <c:pt idx="304">
                  <c:v>-3.4477734487734399</c:v>
                </c:pt>
                <c:pt idx="305">
                  <c:v>-3.4477734487734399</c:v>
                </c:pt>
                <c:pt idx="306">
                  <c:v>-3.44710678210678</c:v>
                </c:pt>
                <c:pt idx="307">
                  <c:v>-3.44710678210678</c:v>
                </c:pt>
                <c:pt idx="308">
                  <c:v>-3.44710678210678</c:v>
                </c:pt>
                <c:pt idx="309">
                  <c:v>-3.44710678210678</c:v>
                </c:pt>
                <c:pt idx="310">
                  <c:v>-3.44710678210678</c:v>
                </c:pt>
                <c:pt idx="311">
                  <c:v>-3.4464401154401099</c:v>
                </c:pt>
                <c:pt idx="312">
                  <c:v>-3.4464401154401099</c:v>
                </c:pt>
                <c:pt idx="313">
                  <c:v>-3.4464401154401099</c:v>
                </c:pt>
                <c:pt idx="314">
                  <c:v>-3.4455646945646898</c:v>
                </c:pt>
                <c:pt idx="315">
                  <c:v>-3.4455646945646898</c:v>
                </c:pt>
                <c:pt idx="316">
                  <c:v>-3.4455646945646898</c:v>
                </c:pt>
                <c:pt idx="317">
                  <c:v>-3.4455646945646898</c:v>
                </c:pt>
                <c:pt idx="318">
                  <c:v>-3.4455646945646898</c:v>
                </c:pt>
                <c:pt idx="319">
                  <c:v>-3.4455646945646898</c:v>
                </c:pt>
                <c:pt idx="320">
                  <c:v>-3.4455646945646898</c:v>
                </c:pt>
                <c:pt idx="321">
                  <c:v>-3.4449182299182199</c:v>
                </c:pt>
                <c:pt idx="322">
                  <c:v>-3.44455459355459</c:v>
                </c:pt>
                <c:pt idx="323">
                  <c:v>-3.44455459355459</c:v>
                </c:pt>
                <c:pt idx="324">
                  <c:v>-3.44455459355459</c:v>
                </c:pt>
                <c:pt idx="325">
                  <c:v>-3.44455459355459</c:v>
                </c:pt>
                <c:pt idx="326">
                  <c:v>-3.44455459355459</c:v>
                </c:pt>
                <c:pt idx="327">
                  <c:v>-3.44455459355459</c:v>
                </c:pt>
                <c:pt idx="328">
                  <c:v>-3.44455459355459</c:v>
                </c:pt>
                <c:pt idx="329">
                  <c:v>-3.44455459355459</c:v>
                </c:pt>
                <c:pt idx="330">
                  <c:v>-3.44455459355459</c:v>
                </c:pt>
                <c:pt idx="331">
                  <c:v>-3.44455459355459</c:v>
                </c:pt>
                <c:pt idx="332">
                  <c:v>-3.4422515632515598</c:v>
                </c:pt>
                <c:pt idx="333">
                  <c:v>-3.4413862433862401</c:v>
                </c:pt>
                <c:pt idx="334">
                  <c:v>-3.4413862433862401</c:v>
                </c:pt>
                <c:pt idx="335">
                  <c:v>-3.4413862433862401</c:v>
                </c:pt>
                <c:pt idx="336">
                  <c:v>-3.4413862433862401</c:v>
                </c:pt>
                <c:pt idx="337">
                  <c:v>-3.4413862433862401</c:v>
                </c:pt>
                <c:pt idx="338">
                  <c:v>-3.4412347282347202</c:v>
                </c:pt>
                <c:pt idx="339">
                  <c:v>-3.4412347282347202</c:v>
                </c:pt>
                <c:pt idx="340">
                  <c:v>-3.4403761423761399</c:v>
                </c:pt>
                <c:pt idx="341">
                  <c:v>-3.4403761423761399</c:v>
                </c:pt>
                <c:pt idx="342">
                  <c:v>-3.4403761423761399</c:v>
                </c:pt>
                <c:pt idx="343">
                  <c:v>-3.4403761423761399</c:v>
                </c:pt>
                <c:pt idx="344">
                  <c:v>-3.4403761423761399</c:v>
                </c:pt>
                <c:pt idx="345">
                  <c:v>-3.4403761423761399</c:v>
                </c:pt>
                <c:pt idx="346">
                  <c:v>-3.4403761423761399</c:v>
                </c:pt>
                <c:pt idx="347">
                  <c:v>-3.4403761423761399</c:v>
                </c:pt>
                <c:pt idx="348">
                  <c:v>-3.4384237614237598</c:v>
                </c:pt>
                <c:pt idx="349">
                  <c:v>-3.4384237614237598</c:v>
                </c:pt>
                <c:pt idx="350">
                  <c:v>-3.4384237614237598</c:v>
                </c:pt>
                <c:pt idx="351">
                  <c:v>-3.4377503607503601</c:v>
                </c:pt>
                <c:pt idx="352">
                  <c:v>-3.43708369408369</c:v>
                </c:pt>
                <c:pt idx="353">
                  <c:v>-3.4362823472823401</c:v>
                </c:pt>
                <c:pt idx="354">
                  <c:v>-3.4362823472823401</c:v>
                </c:pt>
                <c:pt idx="355">
                  <c:v>-3.4362823472823401</c:v>
                </c:pt>
                <c:pt idx="356">
                  <c:v>-3.4355853775853702</c:v>
                </c:pt>
                <c:pt idx="357">
                  <c:v>-3.4355853775853702</c:v>
                </c:pt>
                <c:pt idx="358">
                  <c:v>-3.43525204425204</c:v>
                </c:pt>
                <c:pt idx="359">
                  <c:v>-3.43525204425204</c:v>
                </c:pt>
                <c:pt idx="360">
                  <c:v>-3.4331274651274599</c:v>
                </c:pt>
                <c:pt idx="361">
                  <c:v>-3.4331274651274599</c:v>
                </c:pt>
                <c:pt idx="362">
                  <c:v>-3.4331274651274599</c:v>
                </c:pt>
                <c:pt idx="363">
                  <c:v>-3.4331274651274599</c:v>
                </c:pt>
                <c:pt idx="364">
                  <c:v>-3.4331274651274599</c:v>
                </c:pt>
                <c:pt idx="365">
                  <c:v>-3.4331274651274599</c:v>
                </c:pt>
                <c:pt idx="366">
                  <c:v>-3.4302587782587701</c:v>
                </c:pt>
                <c:pt idx="367">
                  <c:v>-3.4302587782587701</c:v>
                </c:pt>
                <c:pt idx="368">
                  <c:v>-3.4302587782587701</c:v>
                </c:pt>
                <c:pt idx="369">
                  <c:v>-3.4302587782587701</c:v>
                </c:pt>
                <c:pt idx="370">
                  <c:v>-3.4302587782587701</c:v>
                </c:pt>
                <c:pt idx="371">
                  <c:v>-3.4302587782587701</c:v>
                </c:pt>
                <c:pt idx="372">
                  <c:v>-3.4302587782587701</c:v>
                </c:pt>
                <c:pt idx="373">
                  <c:v>-3.4302587782587701</c:v>
                </c:pt>
                <c:pt idx="374">
                  <c:v>-3.4289186422043501</c:v>
                </c:pt>
                <c:pt idx="375">
                  <c:v>-3.4287242585048099</c:v>
                </c:pt>
                <c:pt idx="376">
                  <c:v>-3.4285559083364601</c:v>
                </c:pt>
                <c:pt idx="377">
                  <c:v>-3.4285559083364601</c:v>
                </c:pt>
                <c:pt idx="378">
                  <c:v>-3.4285559083364601</c:v>
                </c:pt>
                <c:pt idx="379">
                  <c:v>-3.4285559083364601</c:v>
                </c:pt>
                <c:pt idx="380">
                  <c:v>-3.4285559083364601</c:v>
                </c:pt>
                <c:pt idx="381">
                  <c:v>-3.4285559083364601</c:v>
                </c:pt>
                <c:pt idx="382">
                  <c:v>-3.4285559083364601</c:v>
                </c:pt>
                <c:pt idx="383">
                  <c:v>-3.42821920799976</c:v>
                </c:pt>
                <c:pt idx="384">
                  <c:v>-3.42821920799976</c:v>
                </c:pt>
                <c:pt idx="385">
                  <c:v>-3.42821920799976</c:v>
                </c:pt>
                <c:pt idx="386">
                  <c:v>-3.42821920799976</c:v>
                </c:pt>
                <c:pt idx="387">
                  <c:v>-3.42821920799976</c:v>
                </c:pt>
                <c:pt idx="388">
                  <c:v>-3.42821920799976</c:v>
                </c:pt>
                <c:pt idx="389">
                  <c:v>-3.42821920799976</c:v>
                </c:pt>
                <c:pt idx="390">
                  <c:v>-3.42821920799976</c:v>
                </c:pt>
                <c:pt idx="391">
                  <c:v>-3.4258412011269099</c:v>
                </c:pt>
                <c:pt idx="392">
                  <c:v>-3.42336645365216</c:v>
                </c:pt>
                <c:pt idx="393">
                  <c:v>-3.42336645365216</c:v>
                </c:pt>
                <c:pt idx="394">
                  <c:v>-3.42336645365216</c:v>
                </c:pt>
                <c:pt idx="395">
                  <c:v>-3.42336645365216</c:v>
                </c:pt>
                <c:pt idx="396">
                  <c:v>-3.42336645365216</c:v>
                </c:pt>
                <c:pt idx="397">
                  <c:v>-3.42336645365216</c:v>
                </c:pt>
                <c:pt idx="398">
                  <c:v>-3.42336645365216</c:v>
                </c:pt>
                <c:pt idx="399">
                  <c:v>-3.42336645365216</c:v>
                </c:pt>
                <c:pt idx="400">
                  <c:v>-3.42336645365216</c:v>
                </c:pt>
                <c:pt idx="401">
                  <c:v>-3.42336645365216</c:v>
                </c:pt>
                <c:pt idx="402">
                  <c:v>-3.42336645365216</c:v>
                </c:pt>
                <c:pt idx="403">
                  <c:v>-3.42336645365216</c:v>
                </c:pt>
                <c:pt idx="404">
                  <c:v>-3.42336645365216</c:v>
                </c:pt>
                <c:pt idx="405">
                  <c:v>-3.42336645365216</c:v>
                </c:pt>
                <c:pt idx="406">
                  <c:v>-3.4217738610595698</c:v>
                </c:pt>
                <c:pt idx="407">
                  <c:v>-3.4211004603861701</c:v>
                </c:pt>
                <c:pt idx="408">
                  <c:v>-3.4211004603861701</c:v>
                </c:pt>
                <c:pt idx="409">
                  <c:v>-3.4204270597127699</c:v>
                </c:pt>
                <c:pt idx="410">
                  <c:v>-3.4204270597127699</c:v>
                </c:pt>
                <c:pt idx="411">
                  <c:v>-3.4204270597127699</c:v>
                </c:pt>
                <c:pt idx="412">
                  <c:v>-3.4204270597127699</c:v>
                </c:pt>
                <c:pt idx="413">
                  <c:v>-3.4204270597127699</c:v>
                </c:pt>
                <c:pt idx="414">
                  <c:v>-3.4204270597127699</c:v>
                </c:pt>
                <c:pt idx="415">
                  <c:v>-3.4204270597127699</c:v>
                </c:pt>
                <c:pt idx="416">
                  <c:v>-3.4204270597127699</c:v>
                </c:pt>
                <c:pt idx="417">
                  <c:v>-3.4204270597127699</c:v>
                </c:pt>
                <c:pt idx="418">
                  <c:v>-3.41944125666511</c:v>
                </c:pt>
                <c:pt idx="419">
                  <c:v>-3.41944125666511</c:v>
                </c:pt>
                <c:pt idx="420">
                  <c:v>-3.41944125666511</c:v>
                </c:pt>
                <c:pt idx="421">
                  <c:v>-3.41944125666511</c:v>
                </c:pt>
                <c:pt idx="422">
                  <c:v>-3.41944125666511</c:v>
                </c:pt>
                <c:pt idx="423">
                  <c:v>-3.4184344539440201</c:v>
                </c:pt>
                <c:pt idx="424">
                  <c:v>-3.4184344539440201</c:v>
                </c:pt>
                <c:pt idx="425">
                  <c:v>-3.4184344539440201</c:v>
                </c:pt>
                <c:pt idx="426">
                  <c:v>-3.4175792350887999</c:v>
                </c:pt>
                <c:pt idx="427">
                  <c:v>-3.4160472485568198</c:v>
                </c:pt>
                <c:pt idx="428">
                  <c:v>-3.4113805818901501</c:v>
                </c:pt>
                <c:pt idx="429">
                  <c:v>-3.4113805818901501</c:v>
                </c:pt>
                <c:pt idx="430">
                  <c:v>-3.4100472485568201</c:v>
                </c:pt>
                <c:pt idx="431">
                  <c:v>-3.40838058189015</c:v>
                </c:pt>
                <c:pt idx="432">
                  <c:v>-3.40838058189015</c:v>
                </c:pt>
                <c:pt idx="433">
                  <c:v>-3.40838058189015</c:v>
                </c:pt>
                <c:pt idx="434">
                  <c:v>-3.40838058189015</c:v>
                </c:pt>
                <c:pt idx="435">
                  <c:v>-3.40838058189015</c:v>
                </c:pt>
                <c:pt idx="436">
                  <c:v>-3.40838058189015</c:v>
                </c:pt>
                <c:pt idx="437">
                  <c:v>-3.40838058189015</c:v>
                </c:pt>
                <c:pt idx="438">
                  <c:v>-3.4075670297016001</c:v>
                </c:pt>
                <c:pt idx="439">
                  <c:v>-3.4075670297016001</c:v>
                </c:pt>
                <c:pt idx="440">
                  <c:v>-3.4072336963682601</c:v>
                </c:pt>
                <c:pt idx="441">
                  <c:v>-3.4072336963682601</c:v>
                </c:pt>
                <c:pt idx="442">
                  <c:v>-3.4049003630349302</c:v>
                </c:pt>
                <c:pt idx="443">
                  <c:v>-3.4049003630349302</c:v>
                </c:pt>
                <c:pt idx="444">
                  <c:v>-3.4042336963682698</c:v>
                </c:pt>
                <c:pt idx="445">
                  <c:v>-3.4040619791965501</c:v>
                </c:pt>
                <c:pt idx="446">
                  <c:v>-3.4040619791965501</c:v>
                </c:pt>
                <c:pt idx="447">
                  <c:v>-3.4040619791965501</c:v>
                </c:pt>
                <c:pt idx="448">
                  <c:v>-3.4040619791965501</c:v>
                </c:pt>
                <c:pt idx="449">
                  <c:v>-3.4040619791965501</c:v>
                </c:pt>
                <c:pt idx="450">
                  <c:v>-3.4035501946847599</c:v>
                </c:pt>
                <c:pt idx="451">
                  <c:v>-3.4035501946847599</c:v>
                </c:pt>
                <c:pt idx="452">
                  <c:v>-3.4020552451898101</c:v>
                </c:pt>
                <c:pt idx="453">
                  <c:v>-3.4013502788598502</c:v>
                </c:pt>
                <c:pt idx="454">
                  <c:v>-3.3965691340787001</c:v>
                </c:pt>
                <c:pt idx="455">
                  <c:v>-3.3965691340787001</c:v>
                </c:pt>
                <c:pt idx="456">
                  <c:v>-3.3959024674120402</c:v>
                </c:pt>
                <c:pt idx="457">
                  <c:v>-3.3959024674120402</c:v>
                </c:pt>
                <c:pt idx="458">
                  <c:v>-3.3959024674120402</c:v>
                </c:pt>
                <c:pt idx="459">
                  <c:v>-3.3959024674120402</c:v>
                </c:pt>
                <c:pt idx="460">
                  <c:v>-3.3949024674120398</c:v>
                </c:pt>
                <c:pt idx="461">
                  <c:v>-3.3949024674120398</c:v>
                </c:pt>
                <c:pt idx="462">
                  <c:v>-3.3949024674120398</c:v>
                </c:pt>
                <c:pt idx="463">
                  <c:v>-3.3949024674120398</c:v>
                </c:pt>
                <c:pt idx="464">
                  <c:v>-3.3949024674120398</c:v>
                </c:pt>
                <c:pt idx="465">
                  <c:v>-3.3949024674120398</c:v>
                </c:pt>
                <c:pt idx="466">
                  <c:v>-3.3949024674120398</c:v>
                </c:pt>
                <c:pt idx="467">
                  <c:v>-3.3949024674120398</c:v>
                </c:pt>
                <c:pt idx="468">
                  <c:v>-3.3908923664019399</c:v>
                </c:pt>
                <c:pt idx="469">
                  <c:v>-3.3865726385107799</c:v>
                </c:pt>
                <c:pt idx="470">
                  <c:v>-3.38642112335926</c:v>
                </c:pt>
                <c:pt idx="471">
                  <c:v>-3.38642112335926</c:v>
                </c:pt>
                <c:pt idx="472">
                  <c:v>-3.38642112335926</c:v>
                </c:pt>
                <c:pt idx="473">
                  <c:v>-3.38642112335926</c:v>
                </c:pt>
                <c:pt idx="474">
                  <c:v>-3.38642112335926</c:v>
                </c:pt>
                <c:pt idx="475">
                  <c:v>-3.38642112335926</c:v>
                </c:pt>
                <c:pt idx="476">
                  <c:v>-3.38591270585085</c:v>
                </c:pt>
                <c:pt idx="477">
                  <c:v>-3.38591270585085</c:v>
                </c:pt>
                <c:pt idx="478">
                  <c:v>-3.3852393051774499</c:v>
                </c:pt>
                <c:pt idx="479">
                  <c:v>-3.3852393051774499</c:v>
                </c:pt>
                <c:pt idx="480">
                  <c:v>-3.3849059718441099</c:v>
                </c:pt>
                <c:pt idx="481">
                  <c:v>-3.3841914381914302</c:v>
                </c:pt>
                <c:pt idx="482">
                  <c:v>-3.3841914381914302</c:v>
                </c:pt>
                <c:pt idx="483">
                  <c:v>-3.3841914381914302</c:v>
                </c:pt>
                <c:pt idx="484">
                  <c:v>-3.3830365560365498</c:v>
                </c:pt>
                <c:pt idx="485">
                  <c:v>-3.38225424311138</c:v>
                </c:pt>
                <c:pt idx="486">
                  <c:v>-3.3809209097780499</c:v>
                </c:pt>
                <c:pt idx="487">
                  <c:v>-3.3809209097780499</c:v>
                </c:pt>
                <c:pt idx="488">
                  <c:v>-3.3809209097780499</c:v>
                </c:pt>
                <c:pt idx="489">
                  <c:v>-3.37879076479076</c:v>
                </c:pt>
                <c:pt idx="490">
                  <c:v>-3.37879076479076</c:v>
                </c:pt>
                <c:pt idx="491">
                  <c:v>-3.37879076479076</c:v>
                </c:pt>
                <c:pt idx="492">
                  <c:v>-3.37879076479076</c:v>
                </c:pt>
                <c:pt idx="493">
                  <c:v>-3.37879076479076</c:v>
                </c:pt>
                <c:pt idx="494">
                  <c:v>-3.37879076479076</c:v>
                </c:pt>
                <c:pt idx="495">
                  <c:v>-3.3772554112554101</c:v>
                </c:pt>
                <c:pt idx="496">
                  <c:v>-3.3767907647907598</c:v>
                </c:pt>
                <c:pt idx="497">
                  <c:v>-3.3790938946111302</c:v>
                </c:pt>
                <c:pt idx="498">
                  <c:v>-3.3790938946111302</c:v>
                </c:pt>
                <c:pt idx="499">
                  <c:v>-3.3771538040503501</c:v>
                </c:pt>
                <c:pt idx="500">
                  <c:v>-3.37227745434642</c:v>
                </c:pt>
                <c:pt idx="501">
                  <c:v>-3.37227745434642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1952"/>
        <c:axId val="97020160"/>
      </c:scatterChart>
      <c:valAx>
        <c:axId val="97021952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020160"/>
        <c:crosses val="autoZero"/>
        <c:crossBetween val="midCat"/>
      </c:valAx>
      <c:valAx>
        <c:axId val="97020160"/>
        <c:scaling>
          <c:orientation val="minMax"/>
          <c:max val="-3"/>
          <c:min val="-4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02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Set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'D-Charts'!$M$37</c:f>
              <c:strCache>
                <c:ptCount val="1"/>
                <c:pt idx="0">
                  <c:v>Local Average Fitness</c:v>
                </c:pt>
              </c:strCache>
            </c:strRef>
          </c:tx>
          <c:marker>
            <c:symbol val="none"/>
          </c:marker>
          <c:xVal>
            <c:numRef>
              <c:f>'D-Charts'!$L$38:$L$539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'D-Charts'!$M$38:$M$539</c:f>
              <c:numCache>
                <c:formatCode>General</c:formatCode>
                <c:ptCount val="502"/>
                <c:pt idx="0">
                  <c:v>-9.9531971166580604</c:v>
                </c:pt>
                <c:pt idx="1">
                  <c:v>-5.11408142849674</c:v>
                </c:pt>
                <c:pt idx="2">
                  <c:v>-5.11440698936297</c:v>
                </c:pt>
                <c:pt idx="3">
                  <c:v>-5.1117984522720397</c:v>
                </c:pt>
                <c:pt idx="4">
                  <c:v>-5.1114527101481499</c:v>
                </c:pt>
                <c:pt idx="5">
                  <c:v>-5.1117533440157397</c:v>
                </c:pt>
                <c:pt idx="6">
                  <c:v>-5.1061701631313401</c:v>
                </c:pt>
                <c:pt idx="7">
                  <c:v>-5.1042868057162103</c:v>
                </c:pt>
                <c:pt idx="8">
                  <c:v>-5.1025651714388296</c:v>
                </c:pt>
                <c:pt idx="9">
                  <c:v>-5.1038284151745499</c:v>
                </c:pt>
                <c:pt idx="10">
                  <c:v>-5.1024040458190596</c:v>
                </c:pt>
                <c:pt idx="11">
                  <c:v>-5.1042475105658598</c:v>
                </c:pt>
                <c:pt idx="12">
                  <c:v>-5.0964113845114296</c:v>
                </c:pt>
                <c:pt idx="13">
                  <c:v>-5.0901797422143797</c:v>
                </c:pt>
                <c:pt idx="14">
                  <c:v>-5.0894017333224104</c:v>
                </c:pt>
                <c:pt idx="15">
                  <c:v>-5.0894931548874203</c:v>
                </c:pt>
                <c:pt idx="16">
                  <c:v>-5.0845790183310298</c:v>
                </c:pt>
                <c:pt idx="17">
                  <c:v>-5.0812913054122504</c:v>
                </c:pt>
                <c:pt idx="18">
                  <c:v>-5.0807952824238498</c:v>
                </c:pt>
                <c:pt idx="19">
                  <c:v>-5.0805133027517497</c:v>
                </c:pt>
                <c:pt idx="20">
                  <c:v>-5.0731382927981699</c:v>
                </c:pt>
                <c:pt idx="21">
                  <c:v>-5.0704831146400204</c:v>
                </c:pt>
                <c:pt idx="22">
                  <c:v>-5.07404735652774</c:v>
                </c:pt>
                <c:pt idx="23">
                  <c:v>-5.0693258564855803</c:v>
                </c:pt>
                <c:pt idx="24">
                  <c:v>-5.0653272732505599</c:v>
                </c:pt>
                <c:pt idx="25">
                  <c:v>-5.0647222451728204</c:v>
                </c:pt>
                <c:pt idx="26">
                  <c:v>-5.0680126423262601</c:v>
                </c:pt>
                <c:pt idx="27">
                  <c:v>-5.07002719986468</c:v>
                </c:pt>
                <c:pt idx="28">
                  <c:v>-5.0733223816546102</c:v>
                </c:pt>
                <c:pt idx="29">
                  <c:v>-5.0708635858648403</c:v>
                </c:pt>
                <c:pt idx="30">
                  <c:v>-5.0720405508423898</c:v>
                </c:pt>
                <c:pt idx="31">
                  <c:v>-5.0685606224198203</c:v>
                </c:pt>
                <c:pt idx="32">
                  <c:v>-5.06615513489447</c:v>
                </c:pt>
                <c:pt idx="33">
                  <c:v>-5.0657653307767303</c:v>
                </c:pt>
                <c:pt idx="34">
                  <c:v>-5.0652082329097903</c:v>
                </c:pt>
                <c:pt idx="35">
                  <c:v>-5.0626149848939503</c:v>
                </c:pt>
                <c:pt idx="36">
                  <c:v>-5.0609888345208196</c:v>
                </c:pt>
                <c:pt idx="37">
                  <c:v>-5.0560204496556302</c:v>
                </c:pt>
                <c:pt idx="38">
                  <c:v>-5.0546503579705702</c:v>
                </c:pt>
                <c:pt idx="39">
                  <c:v>-5.0546482070805201</c:v>
                </c:pt>
                <c:pt idx="40">
                  <c:v>-5.05386871966894</c:v>
                </c:pt>
                <c:pt idx="41">
                  <c:v>-5.0490457373356898</c:v>
                </c:pt>
                <c:pt idx="42">
                  <c:v>-5.0478407733857003</c:v>
                </c:pt>
                <c:pt idx="43">
                  <c:v>-5.0485246120650897</c:v>
                </c:pt>
                <c:pt idx="44">
                  <c:v>-5.0484024211833196</c:v>
                </c:pt>
                <c:pt idx="45">
                  <c:v>-5.0444867839781899</c:v>
                </c:pt>
                <c:pt idx="46">
                  <c:v>-5.0409376374941797</c:v>
                </c:pt>
                <c:pt idx="47">
                  <c:v>-5.0426894035595504</c:v>
                </c:pt>
                <c:pt idx="48">
                  <c:v>-5.0436329349921696</c:v>
                </c:pt>
                <c:pt idx="49">
                  <c:v>-5.0408831726244001</c:v>
                </c:pt>
                <c:pt idx="50">
                  <c:v>-5.0383989415141404</c:v>
                </c:pt>
                <c:pt idx="51">
                  <c:v>-5.0365428006566404</c:v>
                </c:pt>
                <c:pt idx="52">
                  <c:v>-5.0360463765143599</c:v>
                </c:pt>
                <c:pt idx="53">
                  <c:v>-5.0337050341449503</c:v>
                </c:pt>
                <c:pt idx="54">
                  <c:v>-5.0344662344979101</c:v>
                </c:pt>
                <c:pt idx="55">
                  <c:v>-5.0319637526318504</c:v>
                </c:pt>
                <c:pt idx="56">
                  <c:v>-5.0310655161982201</c:v>
                </c:pt>
                <c:pt idx="57">
                  <c:v>-5.0277063366755401</c:v>
                </c:pt>
                <c:pt idx="58">
                  <c:v>-5.0227724462241596</c:v>
                </c:pt>
                <c:pt idx="59">
                  <c:v>-5.0241524710371097</c:v>
                </c:pt>
                <c:pt idx="60">
                  <c:v>-5.0263443551116396</c:v>
                </c:pt>
                <c:pt idx="61">
                  <c:v>-5.0262875611053701</c:v>
                </c:pt>
                <c:pt idx="62">
                  <c:v>-5.0235106995861498</c:v>
                </c:pt>
                <c:pt idx="63">
                  <c:v>-5.0244207803021901</c:v>
                </c:pt>
                <c:pt idx="64">
                  <c:v>-5.0196066153028802</c:v>
                </c:pt>
                <c:pt idx="65">
                  <c:v>-5.0194854993445501</c:v>
                </c:pt>
                <c:pt idx="66">
                  <c:v>-5.0232122955927201</c:v>
                </c:pt>
                <c:pt idx="67">
                  <c:v>-5.0220420419900904</c:v>
                </c:pt>
                <c:pt idx="68">
                  <c:v>-5.0211781143484204</c:v>
                </c:pt>
                <c:pt idx="69">
                  <c:v>-5.0254085764132501</c:v>
                </c:pt>
                <c:pt idx="70">
                  <c:v>-5.0295504617443898</c:v>
                </c:pt>
                <c:pt idx="71">
                  <c:v>-5.0280031267497396</c:v>
                </c:pt>
                <c:pt idx="72">
                  <c:v>-5.0282269123278196</c:v>
                </c:pt>
                <c:pt idx="73">
                  <c:v>-5.0284181633811</c:v>
                </c:pt>
                <c:pt idx="74">
                  <c:v>-5.0297280089253098</c:v>
                </c:pt>
                <c:pt idx="75">
                  <c:v>-5.0316545985168402</c:v>
                </c:pt>
                <c:pt idx="76">
                  <c:v>-5.0326330297640904</c:v>
                </c:pt>
                <c:pt idx="77">
                  <c:v>-5.0341842079938797</c:v>
                </c:pt>
                <c:pt idx="78">
                  <c:v>-5.0341070773341103</c:v>
                </c:pt>
                <c:pt idx="79">
                  <c:v>-5.0329074933551103</c:v>
                </c:pt>
                <c:pt idx="80">
                  <c:v>-5.0301756917622704</c:v>
                </c:pt>
                <c:pt idx="81">
                  <c:v>-5.0288058590253204</c:v>
                </c:pt>
                <c:pt idx="82">
                  <c:v>-5.0274429510863703</c:v>
                </c:pt>
                <c:pt idx="83">
                  <c:v>-5.0260385304378499</c:v>
                </c:pt>
                <c:pt idx="84">
                  <c:v>-5.0311279730169502</c:v>
                </c:pt>
                <c:pt idx="85">
                  <c:v>-5.0287285228231804</c:v>
                </c:pt>
                <c:pt idx="86">
                  <c:v>-5.0268336573263799</c:v>
                </c:pt>
                <c:pt idx="87">
                  <c:v>-5.02725331760365</c:v>
                </c:pt>
                <c:pt idx="88">
                  <c:v>-5.0272962832668604</c:v>
                </c:pt>
                <c:pt idx="89">
                  <c:v>-5.0250720215060296</c:v>
                </c:pt>
                <c:pt idx="90">
                  <c:v>-5.0244213792995396</c:v>
                </c:pt>
                <c:pt idx="91">
                  <c:v>-5.02205269541248</c:v>
                </c:pt>
                <c:pt idx="92">
                  <c:v>-5.0227272823524496</c:v>
                </c:pt>
                <c:pt idx="93">
                  <c:v>-5.0197598745232197</c:v>
                </c:pt>
                <c:pt idx="94">
                  <c:v>-5.0195181648938201</c:v>
                </c:pt>
                <c:pt idx="95">
                  <c:v>-5.0157628440946302</c:v>
                </c:pt>
                <c:pt idx="96">
                  <c:v>-5.0196641538059801</c:v>
                </c:pt>
                <c:pt idx="97">
                  <c:v>-5.0183967941532099</c:v>
                </c:pt>
                <c:pt idx="98">
                  <c:v>-5.0217397483028101</c:v>
                </c:pt>
                <c:pt idx="99">
                  <c:v>-5.0208364648284096</c:v>
                </c:pt>
                <c:pt idx="100">
                  <c:v>-5.0209381224102696</c:v>
                </c:pt>
                <c:pt idx="101">
                  <c:v>-5.0158500850343399</c:v>
                </c:pt>
                <c:pt idx="102">
                  <c:v>-5.0170253839784804</c:v>
                </c:pt>
                <c:pt idx="103">
                  <c:v>-5.0144702437467803</c:v>
                </c:pt>
                <c:pt idx="104">
                  <c:v>-5.0121118148258699</c:v>
                </c:pt>
                <c:pt idx="105">
                  <c:v>-5.0150451306137098</c:v>
                </c:pt>
                <c:pt idx="106">
                  <c:v>-5.0164891917827497</c:v>
                </c:pt>
                <c:pt idx="107">
                  <c:v>-5.01615133473247</c:v>
                </c:pt>
                <c:pt idx="108">
                  <c:v>-5.0150224139102404</c:v>
                </c:pt>
                <c:pt idx="109">
                  <c:v>-5.0192683124104196</c:v>
                </c:pt>
                <c:pt idx="110">
                  <c:v>-5.0215426847612301</c:v>
                </c:pt>
                <c:pt idx="111">
                  <c:v>-5.0198761529499896</c:v>
                </c:pt>
                <c:pt idx="112">
                  <c:v>-5.01958462505646</c:v>
                </c:pt>
                <c:pt idx="113">
                  <c:v>-5.02012309494744</c:v>
                </c:pt>
                <c:pt idx="114">
                  <c:v>-5.0194260969264102</c:v>
                </c:pt>
                <c:pt idx="115">
                  <c:v>-5.0205934955058797</c:v>
                </c:pt>
                <c:pt idx="116">
                  <c:v>-5.0218593930770696</c:v>
                </c:pt>
                <c:pt idx="117">
                  <c:v>-5.01962567448449</c:v>
                </c:pt>
                <c:pt idx="118">
                  <c:v>-5.01998331762882</c:v>
                </c:pt>
                <c:pt idx="119">
                  <c:v>-5.0161517903110298</c:v>
                </c:pt>
                <c:pt idx="120">
                  <c:v>-5.0154300964371599</c:v>
                </c:pt>
                <c:pt idx="121">
                  <c:v>-5.0168228366532199</c:v>
                </c:pt>
                <c:pt idx="122">
                  <c:v>-5.0130981218396897</c:v>
                </c:pt>
                <c:pt idx="123">
                  <c:v>-5.0093139699184501</c:v>
                </c:pt>
                <c:pt idx="124">
                  <c:v>-5.0076992258714803</c:v>
                </c:pt>
                <c:pt idx="125">
                  <c:v>-5.0066008064074996</c:v>
                </c:pt>
                <c:pt idx="126">
                  <c:v>-5.00463389152738</c:v>
                </c:pt>
                <c:pt idx="127">
                  <c:v>-5.0060597582134001</c:v>
                </c:pt>
                <c:pt idx="128">
                  <c:v>-5.0053642971911998</c:v>
                </c:pt>
                <c:pt idx="129">
                  <c:v>-5.0064813074046697</c:v>
                </c:pt>
                <c:pt idx="130">
                  <c:v>-5.0029168748696504</c:v>
                </c:pt>
                <c:pt idx="131">
                  <c:v>-5.0047861733619703</c:v>
                </c:pt>
                <c:pt idx="132">
                  <c:v>-5.0050552000136603</c:v>
                </c:pt>
                <c:pt idx="133">
                  <c:v>-5.0055984387771204</c:v>
                </c:pt>
                <c:pt idx="134">
                  <c:v>-5.0073837015846197</c:v>
                </c:pt>
                <c:pt idx="135">
                  <c:v>-5.0093398367467703</c:v>
                </c:pt>
                <c:pt idx="136">
                  <c:v>-5.0084166034653297</c:v>
                </c:pt>
                <c:pt idx="137">
                  <c:v>-5.0067740706539396</c:v>
                </c:pt>
                <c:pt idx="138">
                  <c:v>-5.0093429670496299</c:v>
                </c:pt>
                <c:pt idx="139">
                  <c:v>-5.0075507514718396</c:v>
                </c:pt>
                <c:pt idx="140">
                  <c:v>-5.0071889695463696</c:v>
                </c:pt>
                <c:pt idx="141">
                  <c:v>-5.0066984724965904</c:v>
                </c:pt>
                <c:pt idx="142">
                  <c:v>-5.0081236369437701</c:v>
                </c:pt>
                <c:pt idx="143">
                  <c:v>-5.0080605807974496</c:v>
                </c:pt>
                <c:pt idx="144">
                  <c:v>-5.00995481307275</c:v>
                </c:pt>
                <c:pt idx="145">
                  <c:v>-5.0112796042094301</c:v>
                </c:pt>
                <c:pt idx="146">
                  <c:v>-5.00798981643457</c:v>
                </c:pt>
                <c:pt idx="147">
                  <c:v>-5.0088947719821499</c:v>
                </c:pt>
                <c:pt idx="148">
                  <c:v>-5.0072138438653697</c:v>
                </c:pt>
                <c:pt idx="149">
                  <c:v>-5.0064207770531901</c:v>
                </c:pt>
                <c:pt idx="150">
                  <c:v>-5.0075962099976499</c:v>
                </c:pt>
                <c:pt idx="151">
                  <c:v>-5.0084381965120004</c:v>
                </c:pt>
                <c:pt idx="152">
                  <c:v>-5.0114319800453497</c:v>
                </c:pt>
                <c:pt idx="153">
                  <c:v>-5.0115115596853803</c:v>
                </c:pt>
                <c:pt idx="154">
                  <c:v>-5.0128590369298998</c:v>
                </c:pt>
                <c:pt idx="155">
                  <c:v>-5.0121972548023797</c:v>
                </c:pt>
                <c:pt idx="156">
                  <c:v>-5.0125098434457698</c:v>
                </c:pt>
                <c:pt idx="157">
                  <c:v>-5.0121172919702799</c:v>
                </c:pt>
                <c:pt idx="158">
                  <c:v>-5.0110924513437496</c:v>
                </c:pt>
                <c:pt idx="159">
                  <c:v>-5.0106748060762598</c:v>
                </c:pt>
                <c:pt idx="160">
                  <c:v>-5.0139682632389704</c:v>
                </c:pt>
                <c:pt idx="161">
                  <c:v>-5.0178913399922296</c:v>
                </c:pt>
                <c:pt idx="162">
                  <c:v>-5.0148849813058796</c:v>
                </c:pt>
                <c:pt idx="163">
                  <c:v>-5.0175229290564296</c:v>
                </c:pt>
                <c:pt idx="164">
                  <c:v>-5.0159688713342101</c:v>
                </c:pt>
                <c:pt idx="165">
                  <c:v>-5.0165423332397197</c:v>
                </c:pt>
                <c:pt idx="166">
                  <c:v>-5.01663114396887</c:v>
                </c:pt>
                <c:pt idx="167">
                  <c:v>-5.0160554009201199</c:v>
                </c:pt>
                <c:pt idx="168">
                  <c:v>-5.0127445531649197</c:v>
                </c:pt>
                <c:pt idx="169">
                  <c:v>-5.0093195751756001</c:v>
                </c:pt>
                <c:pt idx="170">
                  <c:v>-5.0060929909398304</c:v>
                </c:pt>
                <c:pt idx="171">
                  <c:v>-5.0059156276857699</c:v>
                </c:pt>
                <c:pt idx="172">
                  <c:v>-5.0033971943849496</c:v>
                </c:pt>
                <c:pt idx="173">
                  <c:v>-5.0095716923244096</c:v>
                </c:pt>
                <c:pt idx="174">
                  <c:v>-5.0065439079043204</c:v>
                </c:pt>
                <c:pt idx="175">
                  <c:v>-5.0087788945698399</c:v>
                </c:pt>
                <c:pt idx="176">
                  <c:v>-5.0041613163921799</c:v>
                </c:pt>
                <c:pt idx="177">
                  <c:v>-5.0021084834397396</c:v>
                </c:pt>
                <c:pt idx="178">
                  <c:v>-5.0015322867999803</c:v>
                </c:pt>
                <c:pt idx="179">
                  <c:v>-5.0024452794949097</c:v>
                </c:pt>
                <c:pt idx="180">
                  <c:v>-5.0041610446558398</c:v>
                </c:pt>
                <c:pt idx="181">
                  <c:v>-5.0013063648808398</c:v>
                </c:pt>
                <c:pt idx="182">
                  <c:v>-5.0003124704540696</c:v>
                </c:pt>
                <c:pt idx="183">
                  <c:v>-5.0029221526210703</c:v>
                </c:pt>
                <c:pt idx="184">
                  <c:v>-5.0006642222161997</c:v>
                </c:pt>
                <c:pt idx="185">
                  <c:v>-4.9997828723533901</c:v>
                </c:pt>
                <c:pt idx="186">
                  <c:v>-5.0027602200011403</c:v>
                </c:pt>
                <c:pt idx="187">
                  <c:v>-5.0027234486479797</c:v>
                </c:pt>
                <c:pt idx="188">
                  <c:v>-5.0034908585193199</c:v>
                </c:pt>
                <c:pt idx="189">
                  <c:v>-5.0037557747616503</c:v>
                </c:pt>
                <c:pt idx="190">
                  <c:v>-5.0054959728571298</c:v>
                </c:pt>
                <c:pt idx="191">
                  <c:v>-5.0065363513634296</c:v>
                </c:pt>
                <c:pt idx="192">
                  <c:v>-5.0019165825914698</c:v>
                </c:pt>
                <c:pt idx="193">
                  <c:v>-5.0028265148185902</c:v>
                </c:pt>
                <c:pt idx="194">
                  <c:v>-5.0019420302181601</c:v>
                </c:pt>
                <c:pt idx="195">
                  <c:v>-5.0050573537851797</c:v>
                </c:pt>
                <c:pt idx="196">
                  <c:v>-5.0083491755561598</c:v>
                </c:pt>
                <c:pt idx="197">
                  <c:v>-5.0118138507447298</c:v>
                </c:pt>
                <c:pt idx="198">
                  <c:v>-5.01482835564435</c:v>
                </c:pt>
                <c:pt idx="199">
                  <c:v>-5.0175953826542701</c:v>
                </c:pt>
                <c:pt idx="200">
                  <c:v>-5.0187363583204201</c:v>
                </c:pt>
                <c:pt idx="201">
                  <c:v>-5.0159482623263703</c:v>
                </c:pt>
                <c:pt idx="202">
                  <c:v>-5.0140357316736797</c:v>
                </c:pt>
                <c:pt idx="203">
                  <c:v>-5.0150523145764803</c:v>
                </c:pt>
                <c:pt idx="204">
                  <c:v>-5.0185816311859401</c:v>
                </c:pt>
                <c:pt idx="205">
                  <c:v>-5.0183314062710904</c:v>
                </c:pt>
                <c:pt idx="206">
                  <c:v>-5.0147138135973197</c:v>
                </c:pt>
                <c:pt idx="207">
                  <c:v>-5.0102910949640904</c:v>
                </c:pt>
                <c:pt idx="208">
                  <c:v>-5.0104165806200003</c:v>
                </c:pt>
                <c:pt idx="209">
                  <c:v>-5.0115759087603902</c:v>
                </c:pt>
                <c:pt idx="210">
                  <c:v>-5.01604180878895</c:v>
                </c:pt>
                <c:pt idx="211">
                  <c:v>-5.0174367406240696</c:v>
                </c:pt>
                <c:pt idx="212">
                  <c:v>-5.02198544404167</c:v>
                </c:pt>
                <c:pt idx="213">
                  <c:v>-5.0188441771624097</c:v>
                </c:pt>
                <c:pt idx="214">
                  <c:v>-5.0204312406398497</c:v>
                </c:pt>
                <c:pt idx="215">
                  <c:v>-5.0210462923085304</c:v>
                </c:pt>
                <c:pt idx="216">
                  <c:v>-5.02299557614508</c:v>
                </c:pt>
                <c:pt idx="217">
                  <c:v>-5.0193647536388104</c:v>
                </c:pt>
                <c:pt idx="218">
                  <c:v>-5.0165602557012097</c:v>
                </c:pt>
                <c:pt idx="219">
                  <c:v>-5.0139612966085698</c:v>
                </c:pt>
                <c:pt idx="220">
                  <c:v>-5.0153903131005402</c:v>
                </c:pt>
                <c:pt idx="221">
                  <c:v>-5.0189681555745898</c:v>
                </c:pt>
                <c:pt idx="222">
                  <c:v>-5.0150360505566098</c:v>
                </c:pt>
                <c:pt idx="223">
                  <c:v>-5.0127059369002396</c:v>
                </c:pt>
                <c:pt idx="224">
                  <c:v>-5.0093753948363302</c:v>
                </c:pt>
                <c:pt idx="225">
                  <c:v>-5.0065586422160298</c:v>
                </c:pt>
                <c:pt idx="226">
                  <c:v>-5.0065639340578203</c:v>
                </c:pt>
                <c:pt idx="227">
                  <c:v>-5.0040590896864803</c:v>
                </c:pt>
                <c:pt idx="228">
                  <c:v>-5.00318202774314</c:v>
                </c:pt>
                <c:pt idx="229">
                  <c:v>-5.0036207157403396</c:v>
                </c:pt>
                <c:pt idx="230">
                  <c:v>-5.0034836915077499</c:v>
                </c:pt>
                <c:pt idx="231">
                  <c:v>-5.0044963425057203</c:v>
                </c:pt>
                <c:pt idx="232">
                  <c:v>-5.0032744334960899</c:v>
                </c:pt>
                <c:pt idx="233">
                  <c:v>-5.0046856965400099</c:v>
                </c:pt>
                <c:pt idx="234">
                  <c:v>-5.0060076409717897</c:v>
                </c:pt>
                <c:pt idx="235">
                  <c:v>-5.0044007666996002</c:v>
                </c:pt>
                <c:pt idx="236">
                  <c:v>-5.0041378657248599</c:v>
                </c:pt>
                <c:pt idx="237">
                  <c:v>-5.0085134337997701</c:v>
                </c:pt>
                <c:pt idx="238">
                  <c:v>-5.0080165498673201</c:v>
                </c:pt>
                <c:pt idx="239">
                  <c:v>-5.0078377413266297</c:v>
                </c:pt>
                <c:pt idx="240">
                  <c:v>-5.0059761690585898</c:v>
                </c:pt>
                <c:pt idx="241">
                  <c:v>-5.00679409189366</c:v>
                </c:pt>
                <c:pt idx="242">
                  <c:v>-5.0053769818191398</c:v>
                </c:pt>
                <c:pt idx="243">
                  <c:v>-5.0060255934007802</c:v>
                </c:pt>
                <c:pt idx="244">
                  <c:v>-5.0076717133275599</c:v>
                </c:pt>
                <c:pt idx="245">
                  <c:v>-5.00359744830988</c:v>
                </c:pt>
                <c:pt idx="246">
                  <c:v>-5.0064114664591202</c:v>
                </c:pt>
                <c:pt idx="247">
                  <c:v>-5.00536165385315</c:v>
                </c:pt>
                <c:pt idx="248">
                  <c:v>-5.0034066679045504</c:v>
                </c:pt>
                <c:pt idx="249">
                  <c:v>-5.00073573531553</c:v>
                </c:pt>
                <c:pt idx="250">
                  <c:v>-5.0018198489897703</c:v>
                </c:pt>
                <c:pt idx="251">
                  <c:v>-4.9997122613957403</c:v>
                </c:pt>
                <c:pt idx="252">
                  <c:v>-4.9989042277262499</c:v>
                </c:pt>
                <c:pt idx="253">
                  <c:v>-5.0015321431604098</c:v>
                </c:pt>
                <c:pt idx="254">
                  <c:v>-4.9973551026203102</c:v>
                </c:pt>
                <c:pt idx="255">
                  <c:v>-5.0007101897325397</c:v>
                </c:pt>
                <c:pt idx="256">
                  <c:v>-5.0023418801795803</c:v>
                </c:pt>
                <c:pt idx="257">
                  <c:v>-5.0024029752553503</c:v>
                </c:pt>
                <c:pt idx="258">
                  <c:v>-5.0022708152542599</c:v>
                </c:pt>
                <c:pt idx="259">
                  <c:v>-5.0027338193248996</c:v>
                </c:pt>
                <c:pt idx="260">
                  <c:v>-5.0048083436733002</c:v>
                </c:pt>
                <c:pt idx="261">
                  <c:v>-5.0010515678879202</c:v>
                </c:pt>
                <c:pt idx="262">
                  <c:v>-5.0037619786338698</c:v>
                </c:pt>
                <c:pt idx="263">
                  <c:v>-5.0056461175778404</c:v>
                </c:pt>
                <c:pt idx="264">
                  <c:v>-5.0054605564163497</c:v>
                </c:pt>
                <c:pt idx="265">
                  <c:v>-5.0049929632692196</c:v>
                </c:pt>
                <c:pt idx="266">
                  <c:v>-5.0005126459194198</c:v>
                </c:pt>
                <c:pt idx="267">
                  <c:v>-5.0022203288762697</c:v>
                </c:pt>
                <c:pt idx="268">
                  <c:v>-5.0083348445496396</c:v>
                </c:pt>
                <c:pt idx="269">
                  <c:v>-5.0118097681212701</c:v>
                </c:pt>
                <c:pt idx="270">
                  <c:v>-5.00940744291933</c:v>
                </c:pt>
                <c:pt idx="271">
                  <c:v>-5.0101561251560502</c:v>
                </c:pt>
                <c:pt idx="272">
                  <c:v>-5.0115667987977899</c:v>
                </c:pt>
                <c:pt idx="273">
                  <c:v>-5.0103756958244396</c:v>
                </c:pt>
                <c:pt idx="274">
                  <c:v>-5.0120064850512396</c:v>
                </c:pt>
                <c:pt idx="275">
                  <c:v>-5.0118911379317197</c:v>
                </c:pt>
                <c:pt idx="276">
                  <c:v>-5.0065226467659398</c:v>
                </c:pt>
                <c:pt idx="277">
                  <c:v>-5.00213917508135</c:v>
                </c:pt>
                <c:pt idx="278">
                  <c:v>-5.0005766713327802</c:v>
                </c:pt>
                <c:pt idx="279">
                  <c:v>-5.0011272870431904</c:v>
                </c:pt>
                <c:pt idx="280">
                  <c:v>-4.9986486034693796</c:v>
                </c:pt>
                <c:pt idx="281">
                  <c:v>-4.9993830706270304</c:v>
                </c:pt>
                <c:pt idx="282">
                  <c:v>-4.99790346605318</c:v>
                </c:pt>
                <c:pt idx="283">
                  <c:v>-4.9969101054925504</c:v>
                </c:pt>
                <c:pt idx="284">
                  <c:v>-4.9961010610707799</c:v>
                </c:pt>
                <c:pt idx="285">
                  <c:v>-5.0022989424695696</c:v>
                </c:pt>
                <c:pt idx="286">
                  <c:v>-5.0021516010541003</c:v>
                </c:pt>
                <c:pt idx="287">
                  <c:v>-5.0042385728243302</c:v>
                </c:pt>
                <c:pt idx="288">
                  <c:v>-5.0049345952515001</c:v>
                </c:pt>
                <c:pt idx="289">
                  <c:v>-5.0033387709220696</c:v>
                </c:pt>
                <c:pt idx="290">
                  <c:v>-5.0014508985381596</c:v>
                </c:pt>
                <c:pt idx="291">
                  <c:v>-4.9991740968144702</c:v>
                </c:pt>
                <c:pt idx="292">
                  <c:v>-4.9984909886659201</c:v>
                </c:pt>
                <c:pt idx="293">
                  <c:v>-4.9978183000660499</c:v>
                </c:pt>
                <c:pt idx="294">
                  <c:v>-4.9964703540883697</c:v>
                </c:pt>
                <c:pt idx="295">
                  <c:v>-4.9961177175642897</c:v>
                </c:pt>
                <c:pt idx="296">
                  <c:v>-4.9963949134207599</c:v>
                </c:pt>
                <c:pt idx="297">
                  <c:v>-4.9978122921064196</c:v>
                </c:pt>
                <c:pt idx="298">
                  <c:v>-5.0011457994101098</c:v>
                </c:pt>
                <c:pt idx="299">
                  <c:v>-5.002522180363</c:v>
                </c:pt>
                <c:pt idx="300">
                  <c:v>-5.00243590580064</c:v>
                </c:pt>
                <c:pt idx="301">
                  <c:v>-5.0002733140835298</c:v>
                </c:pt>
                <c:pt idx="302">
                  <c:v>-4.9993099158377898</c:v>
                </c:pt>
                <c:pt idx="303">
                  <c:v>-5.0011034937953101</c:v>
                </c:pt>
                <c:pt idx="304">
                  <c:v>-4.99837703717313</c:v>
                </c:pt>
                <c:pt idx="305">
                  <c:v>-4.9993081039922904</c:v>
                </c:pt>
                <c:pt idx="306">
                  <c:v>-4.9998837188595298</c:v>
                </c:pt>
                <c:pt idx="307">
                  <c:v>-5.0011617486817297</c:v>
                </c:pt>
                <c:pt idx="308">
                  <c:v>-5.0027966378861404</c:v>
                </c:pt>
                <c:pt idx="309">
                  <c:v>-5.0023898596615597</c:v>
                </c:pt>
                <c:pt idx="310">
                  <c:v>-5.0038611092686898</c:v>
                </c:pt>
                <c:pt idx="311">
                  <c:v>-5.0059024432767796</c:v>
                </c:pt>
                <c:pt idx="312">
                  <c:v>-5.0082018971136604</c:v>
                </c:pt>
                <c:pt idx="313">
                  <c:v>-5.0068620878603802</c:v>
                </c:pt>
                <c:pt idx="314">
                  <c:v>-5.0091488912111801</c:v>
                </c:pt>
                <c:pt idx="315">
                  <c:v>-5.0085478863279098</c:v>
                </c:pt>
                <c:pt idx="316">
                  <c:v>-5.0087659805714999</c:v>
                </c:pt>
                <c:pt idx="317">
                  <c:v>-5.0092459997338201</c:v>
                </c:pt>
                <c:pt idx="318">
                  <c:v>-5.0099263888309098</c:v>
                </c:pt>
                <c:pt idx="319">
                  <c:v>-5.0120211927989899</c:v>
                </c:pt>
                <c:pt idx="320">
                  <c:v>-5.0114635561497698</c:v>
                </c:pt>
                <c:pt idx="321">
                  <c:v>-5.0101709489601198</c:v>
                </c:pt>
                <c:pt idx="322">
                  <c:v>-5.0069579669392796</c:v>
                </c:pt>
                <c:pt idx="323">
                  <c:v>-5.0063463633281398</c:v>
                </c:pt>
                <c:pt idx="324">
                  <c:v>-5.0037185770387103</c:v>
                </c:pt>
                <c:pt idx="325">
                  <c:v>-5.0066135086327703</c:v>
                </c:pt>
                <c:pt idx="326">
                  <c:v>-5.0076391165451097</c:v>
                </c:pt>
                <c:pt idx="327">
                  <c:v>-5.0045883149681103</c:v>
                </c:pt>
                <c:pt idx="328">
                  <c:v>-5.0037809918705802</c:v>
                </c:pt>
                <c:pt idx="329">
                  <c:v>-5.0047413614581204</c:v>
                </c:pt>
                <c:pt idx="330">
                  <c:v>-5.0049729233976104</c:v>
                </c:pt>
                <c:pt idx="331">
                  <c:v>-5.0066687258186198</c:v>
                </c:pt>
                <c:pt idx="332">
                  <c:v>-5.0091331946852504</c:v>
                </c:pt>
                <c:pt idx="333">
                  <c:v>-5.0114915845047596</c:v>
                </c:pt>
                <c:pt idx="334">
                  <c:v>-5.0133289042139104</c:v>
                </c:pt>
                <c:pt idx="335">
                  <c:v>-5.0140889188683602</c:v>
                </c:pt>
                <c:pt idx="336">
                  <c:v>-5.0111326148508102</c:v>
                </c:pt>
                <c:pt idx="337">
                  <c:v>-5.0085810481087396</c:v>
                </c:pt>
                <c:pt idx="338">
                  <c:v>-5.0083073511156702</c:v>
                </c:pt>
                <c:pt idx="339">
                  <c:v>-5.0057373589719996</c:v>
                </c:pt>
                <c:pt idx="340">
                  <c:v>-5.0078593514546403</c:v>
                </c:pt>
                <c:pt idx="341">
                  <c:v>-5.0085598147859001</c:v>
                </c:pt>
                <c:pt idx="342">
                  <c:v>-5.0038277984290804</c:v>
                </c:pt>
                <c:pt idx="343">
                  <c:v>-5.0014818429077001</c:v>
                </c:pt>
                <c:pt idx="344">
                  <c:v>-4.99969785507166</c:v>
                </c:pt>
                <c:pt idx="345">
                  <c:v>-5.0004700265989097</c:v>
                </c:pt>
                <c:pt idx="346">
                  <c:v>-4.9990939146993103</c:v>
                </c:pt>
                <c:pt idx="347">
                  <c:v>-4.9980919045196996</c:v>
                </c:pt>
                <c:pt idx="348">
                  <c:v>-4.9993880769130197</c:v>
                </c:pt>
                <c:pt idx="349">
                  <c:v>-4.9995946318602096</c:v>
                </c:pt>
                <c:pt idx="350">
                  <c:v>-4.9988467000226704</c:v>
                </c:pt>
                <c:pt idx="351">
                  <c:v>-5.0014521989734799</c:v>
                </c:pt>
                <c:pt idx="352">
                  <c:v>-4.9975066400879502</c:v>
                </c:pt>
                <c:pt idx="353">
                  <c:v>-4.9981406596434796</c:v>
                </c:pt>
                <c:pt idx="354">
                  <c:v>-5.0012763060948497</c:v>
                </c:pt>
                <c:pt idx="355">
                  <c:v>-5.0069046933190497</c:v>
                </c:pt>
                <c:pt idx="356">
                  <c:v>-5.0074002523523902</c:v>
                </c:pt>
                <c:pt idx="357">
                  <c:v>-5.0022004625363596</c:v>
                </c:pt>
                <c:pt idx="358">
                  <c:v>-4.9992285142982604</c:v>
                </c:pt>
                <c:pt idx="359">
                  <c:v>-4.9968509913221002</c:v>
                </c:pt>
                <c:pt idx="360">
                  <c:v>-4.9980448364392203</c:v>
                </c:pt>
                <c:pt idx="361">
                  <c:v>-4.99466775001118</c:v>
                </c:pt>
                <c:pt idx="362">
                  <c:v>-4.9913365219215402</c:v>
                </c:pt>
                <c:pt idx="363">
                  <c:v>-4.9947324504571098</c:v>
                </c:pt>
                <c:pt idx="364">
                  <c:v>-4.99459545407543</c:v>
                </c:pt>
                <c:pt idx="365">
                  <c:v>-4.99393666795011</c:v>
                </c:pt>
                <c:pt idx="366">
                  <c:v>-4.9902106465835496</c:v>
                </c:pt>
                <c:pt idx="367">
                  <c:v>-4.9862808119063802</c:v>
                </c:pt>
                <c:pt idx="368">
                  <c:v>-4.9856874646622398</c:v>
                </c:pt>
                <c:pt idx="369">
                  <c:v>-4.9868507212804598</c:v>
                </c:pt>
                <c:pt idx="370">
                  <c:v>-4.9879194785872096</c:v>
                </c:pt>
                <c:pt idx="371">
                  <c:v>-4.98518232934076</c:v>
                </c:pt>
                <c:pt idx="372">
                  <c:v>-4.9820985032346101</c:v>
                </c:pt>
                <c:pt idx="373">
                  <c:v>-4.9863228634685699</c:v>
                </c:pt>
                <c:pt idx="374">
                  <c:v>-4.9892022418521398</c:v>
                </c:pt>
                <c:pt idx="375">
                  <c:v>-4.9900458868435704</c:v>
                </c:pt>
                <c:pt idx="376">
                  <c:v>-4.9940103160986</c:v>
                </c:pt>
                <c:pt idx="377">
                  <c:v>-4.9932508604581196</c:v>
                </c:pt>
                <c:pt idx="378">
                  <c:v>-4.9905112970920102</c:v>
                </c:pt>
                <c:pt idx="379">
                  <c:v>-4.9881268698900598</c:v>
                </c:pt>
                <c:pt idx="380">
                  <c:v>-4.9901979616257401</c:v>
                </c:pt>
                <c:pt idx="381">
                  <c:v>-4.9894916253599702</c:v>
                </c:pt>
                <c:pt idx="382">
                  <c:v>-4.9836564145349103</c:v>
                </c:pt>
                <c:pt idx="383">
                  <c:v>-4.98220293158312</c:v>
                </c:pt>
                <c:pt idx="384">
                  <c:v>-4.9809759288558402</c:v>
                </c:pt>
                <c:pt idx="385">
                  <c:v>-4.9829826730932503</c:v>
                </c:pt>
                <c:pt idx="386">
                  <c:v>-4.98787925275255</c:v>
                </c:pt>
                <c:pt idx="387">
                  <c:v>-4.9933113109107499</c:v>
                </c:pt>
                <c:pt idx="388">
                  <c:v>-4.9958531746921704</c:v>
                </c:pt>
                <c:pt idx="389">
                  <c:v>-4.9985330487980102</c:v>
                </c:pt>
                <c:pt idx="390">
                  <c:v>-4.9929565735243404</c:v>
                </c:pt>
                <c:pt idx="391">
                  <c:v>-4.9921852833516596</c:v>
                </c:pt>
                <c:pt idx="392">
                  <c:v>-4.9913067811414198</c:v>
                </c:pt>
                <c:pt idx="393">
                  <c:v>-4.9908605763054501</c:v>
                </c:pt>
                <c:pt idx="394">
                  <c:v>-4.9874344055207098</c:v>
                </c:pt>
                <c:pt idx="395">
                  <c:v>-4.9889946354860699</c:v>
                </c:pt>
                <c:pt idx="396">
                  <c:v>-4.9910386332323498</c:v>
                </c:pt>
                <c:pt idx="397">
                  <c:v>-4.9907056027164396</c:v>
                </c:pt>
                <c:pt idx="398">
                  <c:v>-4.9845834998512304</c:v>
                </c:pt>
                <c:pt idx="399">
                  <c:v>-4.9827515436690302</c:v>
                </c:pt>
                <c:pt idx="400">
                  <c:v>-4.9829485666146596</c:v>
                </c:pt>
                <c:pt idx="401">
                  <c:v>-4.9819790505379098</c:v>
                </c:pt>
                <c:pt idx="402">
                  <c:v>-4.9838808007024999</c:v>
                </c:pt>
                <c:pt idx="403">
                  <c:v>-4.9853035426103602</c:v>
                </c:pt>
                <c:pt idx="404">
                  <c:v>-4.9846416734207697</c:v>
                </c:pt>
                <c:pt idx="405">
                  <c:v>-4.9846328521383301</c:v>
                </c:pt>
                <c:pt idx="406">
                  <c:v>-4.9901529188941796</c:v>
                </c:pt>
                <c:pt idx="407">
                  <c:v>-4.9878657530304</c:v>
                </c:pt>
                <c:pt idx="408">
                  <c:v>-4.9901438881538702</c:v>
                </c:pt>
                <c:pt idx="409">
                  <c:v>-4.9899661620668496</c:v>
                </c:pt>
                <c:pt idx="410">
                  <c:v>-4.9901329541630401</c:v>
                </c:pt>
                <c:pt idx="411">
                  <c:v>-4.9899055623880901</c:v>
                </c:pt>
                <c:pt idx="412">
                  <c:v>-4.9901342322166498</c:v>
                </c:pt>
                <c:pt idx="413">
                  <c:v>-4.9873027867968398</c:v>
                </c:pt>
                <c:pt idx="414">
                  <c:v>-4.9906511025488403</c:v>
                </c:pt>
                <c:pt idx="415">
                  <c:v>-4.9901619378334496</c:v>
                </c:pt>
                <c:pt idx="416">
                  <c:v>-4.9874737596314302</c:v>
                </c:pt>
                <c:pt idx="417">
                  <c:v>-4.98480673738172</c:v>
                </c:pt>
                <c:pt idx="418">
                  <c:v>-4.9826971424212996</c:v>
                </c:pt>
                <c:pt idx="419">
                  <c:v>-4.9847046532864896</c:v>
                </c:pt>
                <c:pt idx="420">
                  <c:v>-4.9861151492611802</c:v>
                </c:pt>
                <c:pt idx="421">
                  <c:v>-4.9875511391302396</c:v>
                </c:pt>
                <c:pt idx="422">
                  <c:v>-4.9908389941329201</c:v>
                </c:pt>
                <c:pt idx="423">
                  <c:v>-4.9956191184354903</c:v>
                </c:pt>
                <c:pt idx="424">
                  <c:v>-4.9995114698014103</c:v>
                </c:pt>
                <c:pt idx="425">
                  <c:v>-5.0003167952247898</c:v>
                </c:pt>
                <c:pt idx="426">
                  <c:v>-4.9976940132194096</c:v>
                </c:pt>
                <c:pt idx="427">
                  <c:v>-4.99771127580075</c:v>
                </c:pt>
                <c:pt idx="428">
                  <c:v>-5.0006894096003602</c:v>
                </c:pt>
                <c:pt idx="429">
                  <c:v>-5.0020784819312203</c:v>
                </c:pt>
                <c:pt idx="430">
                  <c:v>-5.0045005300309304</c:v>
                </c:pt>
                <c:pt idx="431">
                  <c:v>-5.0045759900585702</c:v>
                </c:pt>
                <c:pt idx="432">
                  <c:v>-5.0049149012635903</c:v>
                </c:pt>
                <c:pt idx="433">
                  <c:v>-5.00969380872478</c:v>
                </c:pt>
                <c:pt idx="434">
                  <c:v>-5.0146923915113399</c:v>
                </c:pt>
                <c:pt idx="435">
                  <c:v>-5.0172687644951202</c:v>
                </c:pt>
                <c:pt idx="436">
                  <c:v>-5.0175204013304002</c:v>
                </c:pt>
                <c:pt idx="437">
                  <c:v>-5.0158962289239701</c:v>
                </c:pt>
                <c:pt idx="438">
                  <c:v>-5.0153136059262504</c:v>
                </c:pt>
                <c:pt idx="439">
                  <c:v>-5.0177640926037199</c:v>
                </c:pt>
                <c:pt idx="440">
                  <c:v>-5.0167003964774199</c:v>
                </c:pt>
                <c:pt idx="441">
                  <c:v>-5.0163869628784603</c:v>
                </c:pt>
                <c:pt idx="442">
                  <c:v>-5.0134795708028399</c:v>
                </c:pt>
                <c:pt idx="443">
                  <c:v>-5.0146225097164496</c:v>
                </c:pt>
                <c:pt idx="444">
                  <c:v>-5.0159180183022398</c:v>
                </c:pt>
                <c:pt idx="445">
                  <c:v>-5.0157868279118603</c:v>
                </c:pt>
                <c:pt idx="446">
                  <c:v>-5.0151088871851996</c:v>
                </c:pt>
                <c:pt idx="447">
                  <c:v>-5.0141890926428596</c:v>
                </c:pt>
                <c:pt idx="448">
                  <c:v>-5.01043086290698</c:v>
                </c:pt>
                <c:pt idx="449">
                  <c:v>-5.0125678691340996</c:v>
                </c:pt>
                <c:pt idx="450">
                  <c:v>-5.0098650150270396</c:v>
                </c:pt>
                <c:pt idx="451">
                  <c:v>-5.0063219907393099</c:v>
                </c:pt>
                <c:pt idx="452">
                  <c:v>-5.0091040802358604</c:v>
                </c:pt>
                <c:pt idx="453">
                  <c:v>-5.0067480191860296</c:v>
                </c:pt>
                <c:pt idx="454">
                  <c:v>-5.0029699209973302</c:v>
                </c:pt>
                <c:pt idx="455">
                  <c:v>-5.0011106538278103</c:v>
                </c:pt>
                <c:pt idx="456">
                  <c:v>-4.9979796671843797</c:v>
                </c:pt>
                <c:pt idx="457">
                  <c:v>-4.9986803104308697</c:v>
                </c:pt>
                <c:pt idx="458">
                  <c:v>-4.9968337277396397</c:v>
                </c:pt>
                <c:pt idx="459">
                  <c:v>-4.9980450197330102</c:v>
                </c:pt>
                <c:pt idx="460">
                  <c:v>-4.9972370865085196</c:v>
                </c:pt>
                <c:pt idx="461">
                  <c:v>-4.9948242218050201</c:v>
                </c:pt>
                <c:pt idx="462">
                  <c:v>-4.9944472431068903</c:v>
                </c:pt>
                <c:pt idx="463">
                  <c:v>-4.9960567953235797</c:v>
                </c:pt>
                <c:pt idx="464">
                  <c:v>-4.9933906389574103</c:v>
                </c:pt>
                <c:pt idx="465">
                  <c:v>-4.9981002582980096</c:v>
                </c:pt>
                <c:pt idx="466">
                  <c:v>-4.9989193410571602</c:v>
                </c:pt>
                <c:pt idx="467">
                  <c:v>-5.0013672357278898</c:v>
                </c:pt>
                <c:pt idx="468">
                  <c:v>-5.00241510498227</c:v>
                </c:pt>
                <c:pt idx="469">
                  <c:v>-5.0072176176674601</c:v>
                </c:pt>
                <c:pt idx="470">
                  <c:v>-5.0062474668548198</c:v>
                </c:pt>
                <c:pt idx="471">
                  <c:v>-5.0061368617327302</c:v>
                </c:pt>
                <c:pt idx="472">
                  <c:v>-5.0046680287377399</c:v>
                </c:pt>
                <c:pt idx="473">
                  <c:v>-5.0082693294931904</c:v>
                </c:pt>
                <c:pt idx="474">
                  <c:v>-5.0096684418060402</c:v>
                </c:pt>
                <c:pt idx="475">
                  <c:v>-5.0118835137715996</c:v>
                </c:pt>
                <c:pt idx="476">
                  <c:v>-5.0140047400772403</c:v>
                </c:pt>
                <c:pt idx="477">
                  <c:v>-5.0132866743689499</c:v>
                </c:pt>
                <c:pt idx="478">
                  <c:v>-5.0103205064955301</c:v>
                </c:pt>
                <c:pt idx="479">
                  <c:v>-5.0081978400444003</c:v>
                </c:pt>
                <c:pt idx="480">
                  <c:v>-5.0054397424046</c:v>
                </c:pt>
                <c:pt idx="481">
                  <c:v>-5.0070876729342801</c:v>
                </c:pt>
                <c:pt idx="482">
                  <c:v>-5.0055580301728204</c:v>
                </c:pt>
                <c:pt idx="483">
                  <c:v>-5.00388649818193</c:v>
                </c:pt>
                <c:pt idx="484">
                  <c:v>-5.0007678490757401</c:v>
                </c:pt>
                <c:pt idx="485">
                  <c:v>-5.0026069125705099</c:v>
                </c:pt>
                <c:pt idx="486">
                  <c:v>-4.9986600798653598</c:v>
                </c:pt>
                <c:pt idx="487">
                  <c:v>-4.9976672659350596</c:v>
                </c:pt>
                <c:pt idx="488">
                  <c:v>-5.0002453114877703</c:v>
                </c:pt>
                <c:pt idx="489">
                  <c:v>-4.9982954976361302</c:v>
                </c:pt>
                <c:pt idx="490">
                  <c:v>-4.9972860086436501</c:v>
                </c:pt>
                <c:pt idx="491">
                  <c:v>-4.9962431646052101</c:v>
                </c:pt>
                <c:pt idx="492">
                  <c:v>-4.9964175204526899</c:v>
                </c:pt>
                <c:pt idx="493">
                  <c:v>-4.9994491010709696</c:v>
                </c:pt>
                <c:pt idx="494">
                  <c:v>-4.9993482997980001</c:v>
                </c:pt>
                <c:pt idx="495">
                  <c:v>-5.0014160452139604</c:v>
                </c:pt>
                <c:pt idx="496">
                  <c:v>-5.0025510479112798</c:v>
                </c:pt>
                <c:pt idx="497">
                  <c:v>-5.0038832663609902</c:v>
                </c:pt>
                <c:pt idx="498">
                  <c:v>-5.0017245988747003</c:v>
                </c:pt>
                <c:pt idx="499">
                  <c:v>-5.00100977367258</c:v>
                </c:pt>
                <c:pt idx="500">
                  <c:v>-4.9970898201688296</c:v>
                </c:pt>
                <c:pt idx="501">
                  <c:v>-4.9978188314377396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'D-Charts'!$N$37</c:f>
              <c:strCache>
                <c:ptCount val="1"/>
                <c:pt idx="0">
                  <c:v>Local BestFitness</c:v>
                </c:pt>
              </c:strCache>
            </c:strRef>
          </c:tx>
          <c:marker>
            <c:symbol val="none"/>
          </c:marker>
          <c:xVal>
            <c:numRef>
              <c:f>'D-Charts'!$L$38:$L$539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'D-Charts'!$N$38:$N$539</c:f>
              <c:numCache>
                <c:formatCode>General</c:formatCode>
                <c:ptCount val="502"/>
                <c:pt idx="0">
                  <c:v>-4.8776429941957096</c:v>
                </c:pt>
                <c:pt idx="1">
                  <c:v>-4.9005611540969101</c:v>
                </c:pt>
                <c:pt idx="2">
                  <c:v>-4.8816416908296203</c:v>
                </c:pt>
                <c:pt idx="3">
                  <c:v>-4.87688897025971</c:v>
                </c:pt>
                <c:pt idx="4">
                  <c:v>-4.8716962061232296</c:v>
                </c:pt>
                <c:pt idx="5">
                  <c:v>-4.8715157123785104</c:v>
                </c:pt>
                <c:pt idx="6">
                  <c:v>-4.8715157123785104</c:v>
                </c:pt>
                <c:pt idx="7">
                  <c:v>-4.8640082029672103</c:v>
                </c:pt>
                <c:pt idx="8">
                  <c:v>-4.8640082029672103</c:v>
                </c:pt>
                <c:pt idx="9">
                  <c:v>-4.8609882488890204</c:v>
                </c:pt>
                <c:pt idx="10">
                  <c:v>-4.8584521630720703</c:v>
                </c:pt>
                <c:pt idx="11">
                  <c:v>-4.85650776591135</c:v>
                </c:pt>
                <c:pt idx="12">
                  <c:v>-4.8498868037917804</c:v>
                </c:pt>
                <c:pt idx="13">
                  <c:v>-4.8486029099525503</c:v>
                </c:pt>
                <c:pt idx="14">
                  <c:v>-4.8469878994764501</c:v>
                </c:pt>
                <c:pt idx="15">
                  <c:v>-4.8457616685779596</c:v>
                </c:pt>
                <c:pt idx="16">
                  <c:v>-4.8443103307581197</c:v>
                </c:pt>
                <c:pt idx="17">
                  <c:v>-4.8421695029176997</c:v>
                </c:pt>
                <c:pt idx="18">
                  <c:v>-4.8401414749586102</c:v>
                </c:pt>
                <c:pt idx="19">
                  <c:v>-4.8388596583132699</c:v>
                </c:pt>
                <c:pt idx="20">
                  <c:v>-4.8381916556412596</c:v>
                </c:pt>
                <c:pt idx="21">
                  <c:v>-4.8370043796555899</c:v>
                </c:pt>
                <c:pt idx="22">
                  <c:v>-4.8330330662725602</c:v>
                </c:pt>
                <c:pt idx="23">
                  <c:v>-4.8330330662725602</c:v>
                </c:pt>
                <c:pt idx="24">
                  <c:v>-4.8330330662725602</c:v>
                </c:pt>
                <c:pt idx="25">
                  <c:v>-4.8330330662725602</c:v>
                </c:pt>
                <c:pt idx="26">
                  <c:v>-4.8330330662725602</c:v>
                </c:pt>
                <c:pt idx="27">
                  <c:v>-4.8316943781868904</c:v>
                </c:pt>
                <c:pt idx="28">
                  <c:v>-4.8316943781868904</c:v>
                </c:pt>
                <c:pt idx="29">
                  <c:v>-4.8316943781868904</c:v>
                </c:pt>
                <c:pt idx="30">
                  <c:v>-4.8316943781868904</c:v>
                </c:pt>
                <c:pt idx="31">
                  <c:v>-4.8316943781868904</c:v>
                </c:pt>
                <c:pt idx="32">
                  <c:v>-4.8309674358879304</c:v>
                </c:pt>
                <c:pt idx="33">
                  <c:v>-4.8306450194616604</c:v>
                </c:pt>
                <c:pt idx="34">
                  <c:v>-4.8306450194616604</c:v>
                </c:pt>
                <c:pt idx="35">
                  <c:v>-4.8300438170568496</c:v>
                </c:pt>
                <c:pt idx="36">
                  <c:v>-4.8289909750944799</c:v>
                </c:pt>
                <c:pt idx="37">
                  <c:v>-4.8288083022218498</c:v>
                </c:pt>
                <c:pt idx="38">
                  <c:v>-4.8288083022218498</c:v>
                </c:pt>
                <c:pt idx="39">
                  <c:v>-4.8288083022218498</c:v>
                </c:pt>
                <c:pt idx="40">
                  <c:v>-4.8288083022218498</c:v>
                </c:pt>
                <c:pt idx="41">
                  <c:v>-4.82793989874824</c:v>
                </c:pt>
                <c:pt idx="42">
                  <c:v>-4.8272050958090302</c:v>
                </c:pt>
                <c:pt idx="43">
                  <c:v>-4.8272050958090302</c:v>
                </c:pt>
                <c:pt idx="44">
                  <c:v>-4.8268827177195197</c:v>
                </c:pt>
                <c:pt idx="45">
                  <c:v>-4.8268827177195197</c:v>
                </c:pt>
                <c:pt idx="46">
                  <c:v>-4.8268827177195197</c:v>
                </c:pt>
                <c:pt idx="47">
                  <c:v>-4.8268827177195197</c:v>
                </c:pt>
                <c:pt idx="48">
                  <c:v>-4.8268827177195197</c:v>
                </c:pt>
                <c:pt idx="49">
                  <c:v>-4.8268827177195197</c:v>
                </c:pt>
                <c:pt idx="50">
                  <c:v>-4.8268827177195197</c:v>
                </c:pt>
                <c:pt idx="51">
                  <c:v>-4.8268827177195197</c:v>
                </c:pt>
                <c:pt idx="52">
                  <c:v>-4.8263662518560597</c:v>
                </c:pt>
                <c:pt idx="53">
                  <c:v>-4.8263662518560597</c:v>
                </c:pt>
                <c:pt idx="54">
                  <c:v>-4.8263662518560597</c:v>
                </c:pt>
                <c:pt idx="55">
                  <c:v>-4.8263662518560597</c:v>
                </c:pt>
                <c:pt idx="56">
                  <c:v>-4.8263662518560597</c:v>
                </c:pt>
                <c:pt idx="57">
                  <c:v>-4.8254101608252702</c:v>
                </c:pt>
                <c:pt idx="58">
                  <c:v>-4.8254101608252702</c:v>
                </c:pt>
                <c:pt idx="59">
                  <c:v>-4.8254101608252702</c:v>
                </c:pt>
                <c:pt idx="60">
                  <c:v>-4.8247936101153899</c:v>
                </c:pt>
                <c:pt idx="61">
                  <c:v>-4.8241158546043703</c:v>
                </c:pt>
                <c:pt idx="62">
                  <c:v>-4.8241158546043703</c:v>
                </c:pt>
                <c:pt idx="63">
                  <c:v>-4.8231661640586196</c:v>
                </c:pt>
                <c:pt idx="64">
                  <c:v>-4.8231661640586196</c:v>
                </c:pt>
                <c:pt idx="65">
                  <c:v>-4.8231661640586196</c:v>
                </c:pt>
                <c:pt idx="66">
                  <c:v>-4.8227543632146297</c:v>
                </c:pt>
                <c:pt idx="67">
                  <c:v>-4.8227543632146297</c:v>
                </c:pt>
                <c:pt idx="68">
                  <c:v>-4.8212755388993296</c:v>
                </c:pt>
                <c:pt idx="69">
                  <c:v>-4.8212755388993296</c:v>
                </c:pt>
                <c:pt idx="70">
                  <c:v>-4.8212755388993296</c:v>
                </c:pt>
                <c:pt idx="71">
                  <c:v>-4.8212755388993296</c:v>
                </c:pt>
                <c:pt idx="72">
                  <c:v>-4.8208088722326696</c:v>
                </c:pt>
                <c:pt idx="73">
                  <c:v>-4.8208088722326696</c:v>
                </c:pt>
                <c:pt idx="74">
                  <c:v>-4.8208088722326696</c:v>
                </c:pt>
                <c:pt idx="75">
                  <c:v>-4.8205690331984599</c:v>
                </c:pt>
                <c:pt idx="76">
                  <c:v>-4.8205690331984599</c:v>
                </c:pt>
                <c:pt idx="77">
                  <c:v>-4.8205690331984599</c:v>
                </c:pt>
                <c:pt idx="78">
                  <c:v>-4.8205690331984599</c:v>
                </c:pt>
                <c:pt idx="79">
                  <c:v>-4.8205690331984599</c:v>
                </c:pt>
                <c:pt idx="80">
                  <c:v>-4.8200393479392796</c:v>
                </c:pt>
                <c:pt idx="81">
                  <c:v>-4.8200393479392796</c:v>
                </c:pt>
                <c:pt idx="82">
                  <c:v>-4.8200393479392796</c:v>
                </c:pt>
                <c:pt idx="83">
                  <c:v>-4.8200393479392796</c:v>
                </c:pt>
                <c:pt idx="84">
                  <c:v>-4.8200393479392796</c:v>
                </c:pt>
                <c:pt idx="85">
                  <c:v>-4.8200393479392796</c:v>
                </c:pt>
                <c:pt idx="86">
                  <c:v>-4.8200393479392796</c:v>
                </c:pt>
                <c:pt idx="87">
                  <c:v>-4.8200393479392796</c:v>
                </c:pt>
                <c:pt idx="88">
                  <c:v>-4.8195049458016701</c:v>
                </c:pt>
                <c:pt idx="89">
                  <c:v>-4.8195049458016701</c:v>
                </c:pt>
                <c:pt idx="90">
                  <c:v>-4.8195049458016701</c:v>
                </c:pt>
                <c:pt idx="91">
                  <c:v>-4.8195049458016701</c:v>
                </c:pt>
                <c:pt idx="92">
                  <c:v>-4.8195049458016701</c:v>
                </c:pt>
                <c:pt idx="93">
                  <c:v>-4.8184473283432396</c:v>
                </c:pt>
                <c:pt idx="94">
                  <c:v>-4.8184249269095396</c:v>
                </c:pt>
                <c:pt idx="95">
                  <c:v>-4.8183379529616497</c:v>
                </c:pt>
                <c:pt idx="96">
                  <c:v>-4.8177702853684004</c:v>
                </c:pt>
                <c:pt idx="97">
                  <c:v>-4.8177702853684004</c:v>
                </c:pt>
                <c:pt idx="98">
                  <c:v>-4.8177702853684004</c:v>
                </c:pt>
                <c:pt idx="99">
                  <c:v>-4.8177702853684004</c:v>
                </c:pt>
                <c:pt idx="100">
                  <c:v>-4.8177702853684004</c:v>
                </c:pt>
                <c:pt idx="101">
                  <c:v>-4.8177702853684004</c:v>
                </c:pt>
                <c:pt idx="102">
                  <c:v>-4.8177702853684004</c:v>
                </c:pt>
                <c:pt idx="103">
                  <c:v>-4.8162131513999302</c:v>
                </c:pt>
                <c:pt idx="104">
                  <c:v>-4.8162131513999302</c:v>
                </c:pt>
                <c:pt idx="105">
                  <c:v>-4.8162131513999302</c:v>
                </c:pt>
                <c:pt idx="106">
                  <c:v>-4.8162131513999302</c:v>
                </c:pt>
                <c:pt idx="107">
                  <c:v>-4.8147357103224904</c:v>
                </c:pt>
                <c:pt idx="108">
                  <c:v>-4.8147357103224904</c:v>
                </c:pt>
                <c:pt idx="109">
                  <c:v>-4.8147357103224904</c:v>
                </c:pt>
                <c:pt idx="110">
                  <c:v>-4.8147357103224904</c:v>
                </c:pt>
                <c:pt idx="111">
                  <c:v>-4.8147357103224904</c:v>
                </c:pt>
                <c:pt idx="112">
                  <c:v>-4.8140918013532801</c:v>
                </c:pt>
                <c:pt idx="113">
                  <c:v>-4.8140918013532801</c:v>
                </c:pt>
                <c:pt idx="114">
                  <c:v>-4.8134307459090602</c:v>
                </c:pt>
                <c:pt idx="115">
                  <c:v>-4.8134307459090602</c:v>
                </c:pt>
                <c:pt idx="116">
                  <c:v>-4.8134307459090602</c:v>
                </c:pt>
                <c:pt idx="117">
                  <c:v>-4.8134307459090602</c:v>
                </c:pt>
                <c:pt idx="118">
                  <c:v>-4.8134307459090602</c:v>
                </c:pt>
                <c:pt idx="119">
                  <c:v>-4.8134307459090602</c:v>
                </c:pt>
                <c:pt idx="120">
                  <c:v>-4.8134307459090602</c:v>
                </c:pt>
                <c:pt idx="121">
                  <c:v>-4.8134307459090602</c:v>
                </c:pt>
                <c:pt idx="122">
                  <c:v>-4.8134307459090602</c:v>
                </c:pt>
                <c:pt idx="123">
                  <c:v>-4.8134307459090602</c:v>
                </c:pt>
                <c:pt idx="124">
                  <c:v>-4.8131103375241304</c:v>
                </c:pt>
                <c:pt idx="125">
                  <c:v>-4.8127748536531598</c:v>
                </c:pt>
                <c:pt idx="126">
                  <c:v>-4.8127748536531598</c:v>
                </c:pt>
                <c:pt idx="127">
                  <c:v>-4.8119308271798698</c:v>
                </c:pt>
                <c:pt idx="128">
                  <c:v>-4.8115308271798698</c:v>
                </c:pt>
                <c:pt idx="129">
                  <c:v>-4.8115308271798698</c:v>
                </c:pt>
                <c:pt idx="130">
                  <c:v>-4.8111447775487504</c:v>
                </c:pt>
                <c:pt idx="131">
                  <c:v>-4.8109789193400401</c:v>
                </c:pt>
                <c:pt idx="132">
                  <c:v>-4.8098571956915901</c:v>
                </c:pt>
                <c:pt idx="133">
                  <c:v>-4.8098571956915901</c:v>
                </c:pt>
                <c:pt idx="134">
                  <c:v>-4.8092244076473598</c:v>
                </c:pt>
                <c:pt idx="135">
                  <c:v>-4.8092244076473598</c:v>
                </c:pt>
                <c:pt idx="136">
                  <c:v>-4.8083743809540804</c:v>
                </c:pt>
                <c:pt idx="137">
                  <c:v>-4.8066305848440898</c:v>
                </c:pt>
                <c:pt idx="138">
                  <c:v>-4.8066305848440898</c:v>
                </c:pt>
                <c:pt idx="139">
                  <c:v>-4.8059738046169702</c:v>
                </c:pt>
                <c:pt idx="140">
                  <c:v>-4.8056018020211004</c:v>
                </c:pt>
                <c:pt idx="141">
                  <c:v>-4.8056018020211004</c:v>
                </c:pt>
                <c:pt idx="142">
                  <c:v>-4.8056018020211004</c:v>
                </c:pt>
                <c:pt idx="143">
                  <c:v>-4.8051878549837799</c:v>
                </c:pt>
                <c:pt idx="144">
                  <c:v>-4.8051878549837799</c:v>
                </c:pt>
                <c:pt idx="145">
                  <c:v>-4.8051878549837799</c:v>
                </c:pt>
                <c:pt idx="146">
                  <c:v>-4.8051878549837799</c:v>
                </c:pt>
                <c:pt idx="147">
                  <c:v>-4.8050005996162897</c:v>
                </c:pt>
                <c:pt idx="148">
                  <c:v>-4.8047051730824704</c:v>
                </c:pt>
                <c:pt idx="149">
                  <c:v>-4.8047051730824704</c:v>
                </c:pt>
                <c:pt idx="150">
                  <c:v>-4.8047051730824704</c:v>
                </c:pt>
                <c:pt idx="151">
                  <c:v>-4.8047051730824704</c:v>
                </c:pt>
                <c:pt idx="152">
                  <c:v>-4.8047051730824704</c:v>
                </c:pt>
                <c:pt idx="153">
                  <c:v>-4.8047051730824704</c:v>
                </c:pt>
                <c:pt idx="154">
                  <c:v>-4.8039906774244896</c:v>
                </c:pt>
                <c:pt idx="155">
                  <c:v>-4.8039906774244896</c:v>
                </c:pt>
                <c:pt idx="156">
                  <c:v>-4.8039906774244896</c:v>
                </c:pt>
                <c:pt idx="157">
                  <c:v>-4.8039906774244896</c:v>
                </c:pt>
                <c:pt idx="158">
                  <c:v>-4.8039906774244896</c:v>
                </c:pt>
                <c:pt idx="159">
                  <c:v>-4.80327204014994</c:v>
                </c:pt>
                <c:pt idx="160">
                  <c:v>-4.80327204014994</c:v>
                </c:pt>
                <c:pt idx="161">
                  <c:v>-4.80327204014994</c:v>
                </c:pt>
                <c:pt idx="162">
                  <c:v>-4.80327204014994</c:v>
                </c:pt>
                <c:pt idx="163">
                  <c:v>-4.80327204014994</c:v>
                </c:pt>
                <c:pt idx="164">
                  <c:v>-4.80327204014994</c:v>
                </c:pt>
                <c:pt idx="165">
                  <c:v>-4.80327204014994</c:v>
                </c:pt>
                <c:pt idx="166">
                  <c:v>-4.80327204014994</c:v>
                </c:pt>
                <c:pt idx="167">
                  <c:v>-4.8027800251339903</c:v>
                </c:pt>
                <c:pt idx="168">
                  <c:v>-4.8027800251339903</c:v>
                </c:pt>
                <c:pt idx="169">
                  <c:v>-4.8027800251339903</c:v>
                </c:pt>
                <c:pt idx="170">
                  <c:v>-4.8027800251339903</c:v>
                </c:pt>
                <c:pt idx="171">
                  <c:v>-4.80269251678396</c:v>
                </c:pt>
                <c:pt idx="172">
                  <c:v>-4.80269251678396</c:v>
                </c:pt>
                <c:pt idx="173">
                  <c:v>-4.80269251678396</c:v>
                </c:pt>
                <c:pt idx="174">
                  <c:v>-4.80269251678396</c:v>
                </c:pt>
                <c:pt idx="175">
                  <c:v>-4.80269251678396</c:v>
                </c:pt>
                <c:pt idx="176">
                  <c:v>-4.80269251678396</c:v>
                </c:pt>
                <c:pt idx="177">
                  <c:v>-4.80269251678396</c:v>
                </c:pt>
                <c:pt idx="178">
                  <c:v>-4.80269251678396</c:v>
                </c:pt>
                <c:pt idx="179">
                  <c:v>-4.80269251678396</c:v>
                </c:pt>
                <c:pt idx="180">
                  <c:v>-4.8022269750515099</c:v>
                </c:pt>
                <c:pt idx="181">
                  <c:v>-4.8022269750515099</c:v>
                </c:pt>
                <c:pt idx="182">
                  <c:v>-4.8014092061804403</c:v>
                </c:pt>
                <c:pt idx="183">
                  <c:v>-4.8009281106560602</c:v>
                </c:pt>
                <c:pt idx="184">
                  <c:v>-4.8009281106560602</c:v>
                </c:pt>
                <c:pt idx="185">
                  <c:v>-4.80087921286046</c:v>
                </c:pt>
                <c:pt idx="186">
                  <c:v>-4.80087921286046</c:v>
                </c:pt>
                <c:pt idx="187">
                  <c:v>-4.80087921286046</c:v>
                </c:pt>
                <c:pt idx="188">
                  <c:v>-4.80087921286046</c:v>
                </c:pt>
                <c:pt idx="189">
                  <c:v>-4.80087921286046</c:v>
                </c:pt>
                <c:pt idx="190">
                  <c:v>-4.8003537974156902</c:v>
                </c:pt>
                <c:pt idx="191">
                  <c:v>-4.8003537974156902</c:v>
                </c:pt>
                <c:pt idx="192">
                  <c:v>-4.8003537974156902</c:v>
                </c:pt>
                <c:pt idx="193">
                  <c:v>-4.8003537974156902</c:v>
                </c:pt>
                <c:pt idx="194">
                  <c:v>-4.7995583164333597</c:v>
                </c:pt>
                <c:pt idx="195">
                  <c:v>-4.7995583164333597</c:v>
                </c:pt>
                <c:pt idx="196">
                  <c:v>-4.7980887105549401</c:v>
                </c:pt>
                <c:pt idx="197">
                  <c:v>-4.7980887105549401</c:v>
                </c:pt>
                <c:pt idx="198">
                  <c:v>-4.7980887105549401</c:v>
                </c:pt>
                <c:pt idx="199">
                  <c:v>-4.7980887105549401</c:v>
                </c:pt>
                <c:pt idx="200">
                  <c:v>-4.7980887105549401</c:v>
                </c:pt>
                <c:pt idx="201">
                  <c:v>-4.7980887105549401</c:v>
                </c:pt>
                <c:pt idx="202">
                  <c:v>-4.7980887105549401</c:v>
                </c:pt>
                <c:pt idx="203">
                  <c:v>-4.7979551100205402</c:v>
                </c:pt>
                <c:pt idx="204">
                  <c:v>-4.79787342053715</c:v>
                </c:pt>
                <c:pt idx="205">
                  <c:v>-4.7968863057453204</c:v>
                </c:pt>
                <c:pt idx="206">
                  <c:v>-4.7962183030733101</c:v>
                </c:pt>
                <c:pt idx="207">
                  <c:v>-4.7962183030733101</c:v>
                </c:pt>
                <c:pt idx="208">
                  <c:v>-4.7962183030733101</c:v>
                </c:pt>
                <c:pt idx="209">
                  <c:v>-4.7962183030733101</c:v>
                </c:pt>
                <c:pt idx="210">
                  <c:v>-4.7962183030733101</c:v>
                </c:pt>
                <c:pt idx="211">
                  <c:v>-4.7962183030733101</c:v>
                </c:pt>
                <c:pt idx="212">
                  <c:v>-4.7962183030733101</c:v>
                </c:pt>
                <c:pt idx="213">
                  <c:v>-4.7962183030733101</c:v>
                </c:pt>
                <c:pt idx="214">
                  <c:v>-4.7962183030733101</c:v>
                </c:pt>
                <c:pt idx="215">
                  <c:v>-4.7962183030733101</c:v>
                </c:pt>
                <c:pt idx="216">
                  <c:v>-4.7962183030733101</c:v>
                </c:pt>
                <c:pt idx="217">
                  <c:v>-4.7962183030733101</c:v>
                </c:pt>
                <c:pt idx="218">
                  <c:v>-4.7962183030733101</c:v>
                </c:pt>
                <c:pt idx="219">
                  <c:v>-4.7954835001341003</c:v>
                </c:pt>
                <c:pt idx="220">
                  <c:v>-4.7954835001341003</c:v>
                </c:pt>
                <c:pt idx="221">
                  <c:v>-4.7954835001341003</c:v>
                </c:pt>
                <c:pt idx="222">
                  <c:v>-4.7953758696120099</c:v>
                </c:pt>
                <c:pt idx="223">
                  <c:v>-4.7945795208234001</c:v>
                </c:pt>
                <c:pt idx="224">
                  <c:v>-4.7945795208234001</c:v>
                </c:pt>
                <c:pt idx="225">
                  <c:v>-4.7945795208234001</c:v>
                </c:pt>
                <c:pt idx="226">
                  <c:v>-4.7945795208234001</c:v>
                </c:pt>
                <c:pt idx="227">
                  <c:v>-4.7945795208234001</c:v>
                </c:pt>
                <c:pt idx="228">
                  <c:v>-4.7945729082717001</c:v>
                </c:pt>
                <c:pt idx="229">
                  <c:v>-4.7938218747454799</c:v>
                </c:pt>
                <c:pt idx="230">
                  <c:v>-4.7938218747454799</c:v>
                </c:pt>
                <c:pt idx="231">
                  <c:v>-4.7938218747454799</c:v>
                </c:pt>
                <c:pt idx="232">
                  <c:v>-4.7938218747454799</c:v>
                </c:pt>
                <c:pt idx="233">
                  <c:v>-4.7938218747454799</c:v>
                </c:pt>
                <c:pt idx="234">
                  <c:v>-4.7938218747454799</c:v>
                </c:pt>
                <c:pt idx="235">
                  <c:v>-4.7938218747454799</c:v>
                </c:pt>
                <c:pt idx="236">
                  <c:v>-4.7938218747454799</c:v>
                </c:pt>
                <c:pt idx="237">
                  <c:v>-4.7938218747454799</c:v>
                </c:pt>
                <c:pt idx="238">
                  <c:v>-4.7938218747454799</c:v>
                </c:pt>
                <c:pt idx="239">
                  <c:v>-4.7935876043304804</c:v>
                </c:pt>
                <c:pt idx="240">
                  <c:v>-4.7935876043304804</c:v>
                </c:pt>
                <c:pt idx="241">
                  <c:v>-4.7935876043304804</c:v>
                </c:pt>
                <c:pt idx="242">
                  <c:v>-4.7932369029276796</c:v>
                </c:pt>
                <c:pt idx="243">
                  <c:v>-4.7932369029276796</c:v>
                </c:pt>
                <c:pt idx="244">
                  <c:v>-4.7932369029276796</c:v>
                </c:pt>
                <c:pt idx="245">
                  <c:v>-4.7932369029276796</c:v>
                </c:pt>
                <c:pt idx="246">
                  <c:v>-4.7930479917720303</c:v>
                </c:pt>
                <c:pt idx="247">
                  <c:v>-4.7930479917720303</c:v>
                </c:pt>
                <c:pt idx="248">
                  <c:v>-4.7930479917720303</c:v>
                </c:pt>
                <c:pt idx="249">
                  <c:v>-4.7930479917720303</c:v>
                </c:pt>
                <c:pt idx="250">
                  <c:v>-4.7930479917720303</c:v>
                </c:pt>
                <c:pt idx="251">
                  <c:v>-4.7930479917720303</c:v>
                </c:pt>
                <c:pt idx="252">
                  <c:v>-4.7930479917720303</c:v>
                </c:pt>
                <c:pt idx="253">
                  <c:v>-4.7930479917720303</c:v>
                </c:pt>
                <c:pt idx="254">
                  <c:v>-4.7930479917720303</c:v>
                </c:pt>
                <c:pt idx="255">
                  <c:v>-4.7926151653940599</c:v>
                </c:pt>
                <c:pt idx="256">
                  <c:v>-4.7926151653940599</c:v>
                </c:pt>
                <c:pt idx="257">
                  <c:v>-4.7919208662659596</c:v>
                </c:pt>
                <c:pt idx="258">
                  <c:v>-4.7919208662659596</c:v>
                </c:pt>
                <c:pt idx="259">
                  <c:v>-4.7919208662659596</c:v>
                </c:pt>
                <c:pt idx="260">
                  <c:v>-4.7919208662659596</c:v>
                </c:pt>
                <c:pt idx="261">
                  <c:v>-4.7919208662659596</c:v>
                </c:pt>
                <c:pt idx="262">
                  <c:v>-4.7919208662659596</c:v>
                </c:pt>
                <c:pt idx="263">
                  <c:v>-4.7919208662659596</c:v>
                </c:pt>
                <c:pt idx="264">
                  <c:v>-4.7919208662659596</c:v>
                </c:pt>
                <c:pt idx="265">
                  <c:v>-4.7919093766199996</c:v>
                </c:pt>
                <c:pt idx="266">
                  <c:v>-4.7919093766199996</c:v>
                </c:pt>
                <c:pt idx="267">
                  <c:v>-4.7909472914839304</c:v>
                </c:pt>
                <c:pt idx="268">
                  <c:v>-4.7906260871494997</c:v>
                </c:pt>
                <c:pt idx="269">
                  <c:v>-4.7906260871494997</c:v>
                </c:pt>
                <c:pt idx="270">
                  <c:v>-4.7906260871494997</c:v>
                </c:pt>
                <c:pt idx="271">
                  <c:v>-4.7906260871494997</c:v>
                </c:pt>
                <c:pt idx="272">
                  <c:v>-4.7906260871494997</c:v>
                </c:pt>
                <c:pt idx="273">
                  <c:v>-4.7906260871494997</c:v>
                </c:pt>
                <c:pt idx="274">
                  <c:v>-4.7906260871494997</c:v>
                </c:pt>
                <c:pt idx="275">
                  <c:v>-4.7906260871494997</c:v>
                </c:pt>
                <c:pt idx="276">
                  <c:v>-4.7906260871494997</c:v>
                </c:pt>
                <c:pt idx="277">
                  <c:v>-4.7906260871494997</c:v>
                </c:pt>
                <c:pt idx="278">
                  <c:v>-4.7906260871494997</c:v>
                </c:pt>
                <c:pt idx="279">
                  <c:v>-4.7906260871494997</c:v>
                </c:pt>
                <c:pt idx="280">
                  <c:v>-4.7895371982606099</c:v>
                </c:pt>
                <c:pt idx="281">
                  <c:v>-4.7890667681530799</c:v>
                </c:pt>
                <c:pt idx="282">
                  <c:v>-4.7890667681530799</c:v>
                </c:pt>
                <c:pt idx="283">
                  <c:v>-4.7889334348197501</c:v>
                </c:pt>
                <c:pt idx="284">
                  <c:v>-4.7889334348197501</c:v>
                </c:pt>
                <c:pt idx="285">
                  <c:v>-4.7888001014864097</c:v>
                </c:pt>
                <c:pt idx="286">
                  <c:v>-4.7888001014864097</c:v>
                </c:pt>
                <c:pt idx="287">
                  <c:v>-4.7886783050152903</c:v>
                </c:pt>
                <c:pt idx="288">
                  <c:v>-4.7886783050152903</c:v>
                </c:pt>
                <c:pt idx="289">
                  <c:v>-4.7886783050152903</c:v>
                </c:pt>
                <c:pt idx="290">
                  <c:v>-4.7886783050152903</c:v>
                </c:pt>
                <c:pt idx="291">
                  <c:v>-4.7886783050152903</c:v>
                </c:pt>
                <c:pt idx="292">
                  <c:v>-4.7886783050152903</c:v>
                </c:pt>
                <c:pt idx="293">
                  <c:v>-4.7886783050152903</c:v>
                </c:pt>
                <c:pt idx="294">
                  <c:v>-4.7886783050152903</c:v>
                </c:pt>
                <c:pt idx="295">
                  <c:v>-4.7886783050152903</c:v>
                </c:pt>
                <c:pt idx="296">
                  <c:v>-4.7873838167080196</c:v>
                </c:pt>
                <c:pt idx="297">
                  <c:v>-4.7873838167080196</c:v>
                </c:pt>
                <c:pt idx="298">
                  <c:v>-4.7867635006441596</c:v>
                </c:pt>
                <c:pt idx="299">
                  <c:v>-4.7860968339774903</c:v>
                </c:pt>
                <c:pt idx="300">
                  <c:v>-4.7853567679869196</c:v>
                </c:pt>
                <c:pt idx="301">
                  <c:v>-4.7853567679869196</c:v>
                </c:pt>
                <c:pt idx="302">
                  <c:v>-4.7853567679869196</c:v>
                </c:pt>
                <c:pt idx="303">
                  <c:v>-4.7845840622804099</c:v>
                </c:pt>
                <c:pt idx="304">
                  <c:v>-4.7845840622804099</c:v>
                </c:pt>
                <c:pt idx="305">
                  <c:v>-4.7843836614787998</c:v>
                </c:pt>
                <c:pt idx="306">
                  <c:v>-4.7843836614787998</c:v>
                </c:pt>
                <c:pt idx="307">
                  <c:v>-4.7842156527584798</c:v>
                </c:pt>
                <c:pt idx="308">
                  <c:v>-4.7840820522240799</c:v>
                </c:pt>
                <c:pt idx="309">
                  <c:v>-4.7840820522240799</c:v>
                </c:pt>
                <c:pt idx="310">
                  <c:v>-4.7840820522240799</c:v>
                </c:pt>
                <c:pt idx="311">
                  <c:v>-4.7840820522240799</c:v>
                </c:pt>
                <c:pt idx="312">
                  <c:v>-4.7840820522240799</c:v>
                </c:pt>
                <c:pt idx="313">
                  <c:v>-4.7840820522240799</c:v>
                </c:pt>
                <c:pt idx="314">
                  <c:v>-4.7840820522240799</c:v>
                </c:pt>
                <c:pt idx="315">
                  <c:v>-4.7831986854906097</c:v>
                </c:pt>
                <c:pt idx="316">
                  <c:v>-4.7831986854906097</c:v>
                </c:pt>
                <c:pt idx="317">
                  <c:v>-4.7831986854906097</c:v>
                </c:pt>
                <c:pt idx="318">
                  <c:v>-4.7828502552968901</c:v>
                </c:pt>
                <c:pt idx="319">
                  <c:v>-4.7828502552968901</c:v>
                </c:pt>
                <c:pt idx="320">
                  <c:v>-4.7828502552968901</c:v>
                </c:pt>
                <c:pt idx="321">
                  <c:v>-4.7828502552968901</c:v>
                </c:pt>
                <c:pt idx="322">
                  <c:v>-4.7821986854906102</c:v>
                </c:pt>
                <c:pt idx="323">
                  <c:v>-4.7812108431392399</c:v>
                </c:pt>
                <c:pt idx="324">
                  <c:v>-4.7812108431392399</c:v>
                </c:pt>
                <c:pt idx="325">
                  <c:v>-4.7812108431392399</c:v>
                </c:pt>
                <c:pt idx="326">
                  <c:v>-4.7812108431392399</c:v>
                </c:pt>
                <c:pt idx="327">
                  <c:v>-4.7812108431392399</c:v>
                </c:pt>
                <c:pt idx="328">
                  <c:v>-4.7812108431392399</c:v>
                </c:pt>
                <c:pt idx="329">
                  <c:v>-4.7811779114123301</c:v>
                </c:pt>
                <c:pt idx="330">
                  <c:v>-4.7811779114123301</c:v>
                </c:pt>
                <c:pt idx="331">
                  <c:v>-4.7811779114123301</c:v>
                </c:pt>
                <c:pt idx="332">
                  <c:v>-4.7811779114123301</c:v>
                </c:pt>
                <c:pt idx="333">
                  <c:v>-4.7807936086703</c:v>
                </c:pt>
                <c:pt idx="334">
                  <c:v>-4.7807936086703</c:v>
                </c:pt>
                <c:pt idx="335">
                  <c:v>-4.7807936086703</c:v>
                </c:pt>
                <c:pt idx="336">
                  <c:v>-4.7807936086703</c:v>
                </c:pt>
                <c:pt idx="337">
                  <c:v>-4.7807936086703</c:v>
                </c:pt>
                <c:pt idx="338">
                  <c:v>-4.7807936086703</c:v>
                </c:pt>
                <c:pt idx="339">
                  <c:v>-4.7800108431392401</c:v>
                </c:pt>
                <c:pt idx="340">
                  <c:v>-4.7800108431392401</c:v>
                </c:pt>
                <c:pt idx="341">
                  <c:v>-4.7800108431392401</c:v>
                </c:pt>
                <c:pt idx="342">
                  <c:v>-4.7800108431392401</c:v>
                </c:pt>
                <c:pt idx="343">
                  <c:v>-4.7800108431392401</c:v>
                </c:pt>
                <c:pt idx="344">
                  <c:v>-4.7800108431392401</c:v>
                </c:pt>
                <c:pt idx="345">
                  <c:v>-4.7800108431392401</c:v>
                </c:pt>
                <c:pt idx="346">
                  <c:v>-4.7796936388381601</c:v>
                </c:pt>
                <c:pt idx="347">
                  <c:v>-4.7796936388381601</c:v>
                </c:pt>
                <c:pt idx="348">
                  <c:v>-4.7796936388381601</c:v>
                </c:pt>
                <c:pt idx="349">
                  <c:v>-4.7796936388381601</c:v>
                </c:pt>
                <c:pt idx="350">
                  <c:v>-4.7796936388381601</c:v>
                </c:pt>
                <c:pt idx="351">
                  <c:v>-4.7795220190255803</c:v>
                </c:pt>
                <c:pt idx="352">
                  <c:v>-4.7790402554985301</c:v>
                </c:pt>
                <c:pt idx="353">
                  <c:v>-4.7790402554985301</c:v>
                </c:pt>
                <c:pt idx="354">
                  <c:v>-4.7790402554985301</c:v>
                </c:pt>
                <c:pt idx="355">
                  <c:v>-4.7790402554985301</c:v>
                </c:pt>
                <c:pt idx="356">
                  <c:v>-4.7784582346965498</c:v>
                </c:pt>
                <c:pt idx="357">
                  <c:v>-4.7779109553990002</c:v>
                </c:pt>
                <c:pt idx="358">
                  <c:v>-4.7779109553990002</c:v>
                </c:pt>
                <c:pt idx="359">
                  <c:v>-4.7779109553990002</c:v>
                </c:pt>
                <c:pt idx="360">
                  <c:v>-4.7779109553990002</c:v>
                </c:pt>
                <c:pt idx="361">
                  <c:v>-4.7779109553990002</c:v>
                </c:pt>
                <c:pt idx="362">
                  <c:v>-4.7779109553990002</c:v>
                </c:pt>
                <c:pt idx="363">
                  <c:v>-4.7779109553990002</c:v>
                </c:pt>
                <c:pt idx="364">
                  <c:v>-4.7779109553990002</c:v>
                </c:pt>
                <c:pt idx="365">
                  <c:v>-4.7778156408073</c:v>
                </c:pt>
                <c:pt idx="366">
                  <c:v>-4.7778156408073</c:v>
                </c:pt>
                <c:pt idx="367">
                  <c:v>-4.7775479031901602</c:v>
                </c:pt>
                <c:pt idx="368">
                  <c:v>-4.7770124279558903</c:v>
                </c:pt>
                <c:pt idx="369">
                  <c:v>-4.7770124279558903</c:v>
                </c:pt>
                <c:pt idx="370">
                  <c:v>-4.7770124279558903</c:v>
                </c:pt>
                <c:pt idx="371">
                  <c:v>-4.7770124279558903</c:v>
                </c:pt>
                <c:pt idx="372">
                  <c:v>-4.7770124279558903</c:v>
                </c:pt>
                <c:pt idx="373">
                  <c:v>-4.7770124279558903</c:v>
                </c:pt>
                <c:pt idx="374">
                  <c:v>-4.7770124279558903</c:v>
                </c:pt>
                <c:pt idx="375">
                  <c:v>-4.7770124279558903</c:v>
                </c:pt>
                <c:pt idx="376">
                  <c:v>-4.7770124279558903</c:v>
                </c:pt>
                <c:pt idx="377">
                  <c:v>-4.7770124279558903</c:v>
                </c:pt>
                <c:pt idx="378">
                  <c:v>-4.7770124279558903</c:v>
                </c:pt>
                <c:pt idx="379">
                  <c:v>-4.7770124279558903</c:v>
                </c:pt>
                <c:pt idx="380">
                  <c:v>-4.7770124279558903</c:v>
                </c:pt>
                <c:pt idx="381">
                  <c:v>-4.7770124279558903</c:v>
                </c:pt>
                <c:pt idx="382">
                  <c:v>-4.7770124279558903</c:v>
                </c:pt>
                <c:pt idx="383">
                  <c:v>-4.7770124279558903</c:v>
                </c:pt>
                <c:pt idx="384">
                  <c:v>-4.7770124279558903</c:v>
                </c:pt>
                <c:pt idx="385">
                  <c:v>-4.7770124279558903</c:v>
                </c:pt>
                <c:pt idx="386">
                  <c:v>-4.7770124279558903</c:v>
                </c:pt>
                <c:pt idx="387">
                  <c:v>-4.7770124279558903</c:v>
                </c:pt>
                <c:pt idx="388">
                  <c:v>-4.7770124279558903</c:v>
                </c:pt>
                <c:pt idx="389">
                  <c:v>-4.7770124279558903</c:v>
                </c:pt>
                <c:pt idx="390">
                  <c:v>-4.7770124279558903</c:v>
                </c:pt>
                <c:pt idx="391">
                  <c:v>-4.7770124279558903</c:v>
                </c:pt>
                <c:pt idx="392">
                  <c:v>-4.7770124279558903</c:v>
                </c:pt>
                <c:pt idx="393">
                  <c:v>-4.7770124279558903</c:v>
                </c:pt>
                <c:pt idx="394">
                  <c:v>-4.7770124279558903</c:v>
                </c:pt>
                <c:pt idx="395">
                  <c:v>-4.7754275248162799</c:v>
                </c:pt>
                <c:pt idx="396">
                  <c:v>-4.7754275248162799</c:v>
                </c:pt>
                <c:pt idx="397">
                  <c:v>-4.7754275248162799</c:v>
                </c:pt>
                <c:pt idx="398">
                  <c:v>-4.7754275248162799</c:v>
                </c:pt>
                <c:pt idx="399">
                  <c:v>-4.7754275248162799</c:v>
                </c:pt>
                <c:pt idx="400">
                  <c:v>-4.7754275248162799</c:v>
                </c:pt>
                <c:pt idx="401">
                  <c:v>-4.7754275248162799</c:v>
                </c:pt>
                <c:pt idx="402">
                  <c:v>-4.7754275248162799</c:v>
                </c:pt>
                <c:pt idx="403">
                  <c:v>-4.7752430863275199</c:v>
                </c:pt>
                <c:pt idx="404">
                  <c:v>-4.7751762860603204</c:v>
                </c:pt>
                <c:pt idx="405">
                  <c:v>-4.7751762860603204</c:v>
                </c:pt>
                <c:pt idx="406">
                  <c:v>-4.7751762860603204</c:v>
                </c:pt>
                <c:pt idx="407">
                  <c:v>-4.7751762860603204</c:v>
                </c:pt>
                <c:pt idx="408">
                  <c:v>-4.7751762860603204</c:v>
                </c:pt>
                <c:pt idx="409">
                  <c:v>-4.7751762860603204</c:v>
                </c:pt>
                <c:pt idx="410">
                  <c:v>-4.7751762860603204</c:v>
                </c:pt>
                <c:pt idx="411">
                  <c:v>-4.7751762860603204</c:v>
                </c:pt>
                <c:pt idx="412">
                  <c:v>-4.7751762860603204</c:v>
                </c:pt>
                <c:pt idx="413">
                  <c:v>-4.7751762860603204</c:v>
                </c:pt>
                <c:pt idx="414">
                  <c:v>-4.7751762860603204</c:v>
                </c:pt>
                <c:pt idx="415">
                  <c:v>-4.7751762860603204</c:v>
                </c:pt>
                <c:pt idx="416">
                  <c:v>-4.7751762860603204</c:v>
                </c:pt>
                <c:pt idx="417">
                  <c:v>-4.7750330265029701</c:v>
                </c:pt>
                <c:pt idx="418">
                  <c:v>-4.7750330265029701</c:v>
                </c:pt>
                <c:pt idx="419">
                  <c:v>-4.7750330265029701</c:v>
                </c:pt>
                <c:pt idx="420">
                  <c:v>-4.7750330265029701</c:v>
                </c:pt>
                <c:pt idx="421">
                  <c:v>-4.7750330265029701</c:v>
                </c:pt>
                <c:pt idx="422">
                  <c:v>-4.7749357763353002</c:v>
                </c:pt>
                <c:pt idx="423">
                  <c:v>-4.7749357763353002</c:v>
                </c:pt>
                <c:pt idx="424">
                  <c:v>-4.77445798004661</c:v>
                </c:pt>
                <c:pt idx="425">
                  <c:v>-4.77445798004661</c:v>
                </c:pt>
                <c:pt idx="426">
                  <c:v>-4.77445798004661</c:v>
                </c:pt>
                <c:pt idx="427">
                  <c:v>-4.7737738117099298</c:v>
                </c:pt>
                <c:pt idx="428">
                  <c:v>-4.7737738117099298</c:v>
                </c:pt>
                <c:pt idx="429">
                  <c:v>-4.7737738117099298</c:v>
                </c:pt>
                <c:pt idx="430">
                  <c:v>-4.7736523842202603</c:v>
                </c:pt>
                <c:pt idx="431">
                  <c:v>-4.77356444920275</c:v>
                </c:pt>
                <c:pt idx="432">
                  <c:v>-4.77356444920275</c:v>
                </c:pt>
                <c:pt idx="433">
                  <c:v>-4.77356444920275</c:v>
                </c:pt>
                <c:pt idx="434">
                  <c:v>-4.77356444920275</c:v>
                </c:pt>
                <c:pt idx="435">
                  <c:v>-4.77356444920275</c:v>
                </c:pt>
                <c:pt idx="436">
                  <c:v>-4.77356444920275</c:v>
                </c:pt>
                <c:pt idx="437">
                  <c:v>-4.77356444920275</c:v>
                </c:pt>
                <c:pt idx="438">
                  <c:v>-4.77356444920275</c:v>
                </c:pt>
                <c:pt idx="439">
                  <c:v>-4.77356444920275</c:v>
                </c:pt>
                <c:pt idx="440">
                  <c:v>-4.77356444920275</c:v>
                </c:pt>
                <c:pt idx="441">
                  <c:v>-4.77356444920275</c:v>
                </c:pt>
                <c:pt idx="442">
                  <c:v>-4.77356444920275</c:v>
                </c:pt>
                <c:pt idx="443">
                  <c:v>-4.77356444920275</c:v>
                </c:pt>
                <c:pt idx="444">
                  <c:v>-4.77356444920275</c:v>
                </c:pt>
                <c:pt idx="445">
                  <c:v>-4.77356444920275</c:v>
                </c:pt>
                <c:pt idx="446">
                  <c:v>-4.77356444920275</c:v>
                </c:pt>
                <c:pt idx="447">
                  <c:v>-4.77356444920275</c:v>
                </c:pt>
                <c:pt idx="448">
                  <c:v>-4.77356444920275</c:v>
                </c:pt>
                <c:pt idx="449">
                  <c:v>-4.77356444920275</c:v>
                </c:pt>
                <c:pt idx="450">
                  <c:v>-4.77356444920275</c:v>
                </c:pt>
                <c:pt idx="451">
                  <c:v>-4.77356444920275</c:v>
                </c:pt>
                <c:pt idx="452">
                  <c:v>-4.77356444920275</c:v>
                </c:pt>
                <c:pt idx="453">
                  <c:v>-4.77356444920275</c:v>
                </c:pt>
                <c:pt idx="454">
                  <c:v>-4.77356444920275</c:v>
                </c:pt>
                <c:pt idx="455">
                  <c:v>-4.7735370301795896</c:v>
                </c:pt>
                <c:pt idx="456">
                  <c:v>-4.7735370301795896</c:v>
                </c:pt>
                <c:pt idx="457">
                  <c:v>-4.7735370301795896</c:v>
                </c:pt>
                <c:pt idx="458">
                  <c:v>-4.7735370301795896</c:v>
                </c:pt>
                <c:pt idx="459">
                  <c:v>-4.7735370301795896</c:v>
                </c:pt>
                <c:pt idx="460">
                  <c:v>-4.7735370301795896</c:v>
                </c:pt>
                <c:pt idx="461">
                  <c:v>-4.7735370301795896</c:v>
                </c:pt>
                <c:pt idx="462">
                  <c:v>-4.7735370301795896</c:v>
                </c:pt>
                <c:pt idx="463">
                  <c:v>-4.7735370301795896</c:v>
                </c:pt>
                <c:pt idx="464">
                  <c:v>-4.7735370301795896</c:v>
                </c:pt>
                <c:pt idx="465">
                  <c:v>-4.7735370301795896</c:v>
                </c:pt>
                <c:pt idx="466">
                  <c:v>-4.7735370301795896</c:v>
                </c:pt>
                <c:pt idx="467">
                  <c:v>-4.7735370301795896</c:v>
                </c:pt>
                <c:pt idx="468">
                  <c:v>-4.7735370301795896</c:v>
                </c:pt>
                <c:pt idx="469">
                  <c:v>-4.7735370301795896</c:v>
                </c:pt>
                <c:pt idx="470">
                  <c:v>-4.7735370301795896</c:v>
                </c:pt>
                <c:pt idx="471">
                  <c:v>-4.7735370301795896</c:v>
                </c:pt>
                <c:pt idx="472">
                  <c:v>-4.7735370301795896</c:v>
                </c:pt>
                <c:pt idx="473">
                  <c:v>-4.7735370301795896</c:v>
                </c:pt>
                <c:pt idx="474">
                  <c:v>-4.7735370301795896</c:v>
                </c:pt>
                <c:pt idx="475">
                  <c:v>-4.7735370301795896</c:v>
                </c:pt>
                <c:pt idx="476">
                  <c:v>-4.7735370301795896</c:v>
                </c:pt>
                <c:pt idx="477">
                  <c:v>-4.7735370301795896</c:v>
                </c:pt>
                <c:pt idx="478">
                  <c:v>-4.7735370301795896</c:v>
                </c:pt>
                <c:pt idx="479">
                  <c:v>-4.7735370301795896</c:v>
                </c:pt>
                <c:pt idx="480">
                  <c:v>-4.7735370301795896</c:v>
                </c:pt>
                <c:pt idx="481">
                  <c:v>-4.7735370301795896</c:v>
                </c:pt>
                <c:pt idx="482">
                  <c:v>-4.7735370301795896</c:v>
                </c:pt>
                <c:pt idx="483">
                  <c:v>-4.7735370301795896</c:v>
                </c:pt>
                <c:pt idx="484">
                  <c:v>-4.7735370301795896</c:v>
                </c:pt>
                <c:pt idx="485">
                  <c:v>-4.7735370301795896</c:v>
                </c:pt>
                <c:pt idx="486">
                  <c:v>-4.7735370301795896</c:v>
                </c:pt>
                <c:pt idx="487">
                  <c:v>-4.7735370301795896</c:v>
                </c:pt>
                <c:pt idx="488">
                  <c:v>-4.7735370301795896</c:v>
                </c:pt>
                <c:pt idx="489">
                  <c:v>-4.7735370301795896</c:v>
                </c:pt>
                <c:pt idx="490">
                  <c:v>-4.7735370301795896</c:v>
                </c:pt>
                <c:pt idx="491">
                  <c:v>-4.7726459503673899</c:v>
                </c:pt>
                <c:pt idx="492">
                  <c:v>-4.7724964513693902</c:v>
                </c:pt>
                <c:pt idx="493">
                  <c:v>-4.7724964513693902</c:v>
                </c:pt>
                <c:pt idx="494">
                  <c:v>-4.7723483032212402</c:v>
                </c:pt>
                <c:pt idx="495">
                  <c:v>-4.7723483032212402</c:v>
                </c:pt>
                <c:pt idx="496">
                  <c:v>-4.7723483032212402</c:v>
                </c:pt>
                <c:pt idx="497">
                  <c:v>-4.7707175799338</c:v>
                </c:pt>
                <c:pt idx="498">
                  <c:v>-4.7707175799338</c:v>
                </c:pt>
                <c:pt idx="499">
                  <c:v>-4.7707175799338</c:v>
                </c:pt>
                <c:pt idx="500">
                  <c:v>-4.7707175799338</c:v>
                </c:pt>
                <c:pt idx="501">
                  <c:v>-4.7707175799338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87712"/>
        <c:axId val="97186176"/>
      </c:scatterChart>
      <c:valAx>
        <c:axId val="97187712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186176"/>
        <c:crosses val="autoZero"/>
        <c:crossBetween val="midCat"/>
      </c:valAx>
      <c:valAx>
        <c:axId val="97186176"/>
        <c:scaling>
          <c:orientation val="minMax"/>
          <c:max val="-4.7"/>
          <c:min val="-5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18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Set 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'D-Charts'!$R$37</c:f>
              <c:strCache>
                <c:ptCount val="1"/>
                <c:pt idx="0">
                  <c:v>Local Average Fitness</c:v>
                </c:pt>
              </c:strCache>
            </c:strRef>
          </c:tx>
          <c:marker>
            <c:symbol val="none"/>
          </c:marker>
          <c:xVal>
            <c:numRef>
              <c:f>'D-Charts'!$Q$38:$Q$539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'D-Charts'!$R$38:$R$539</c:f>
              <c:numCache>
                <c:formatCode>General</c:formatCode>
                <c:ptCount val="502"/>
                <c:pt idx="0">
                  <c:v>-19.9315127295766</c:v>
                </c:pt>
                <c:pt idx="1">
                  <c:v>-10.1778059494484</c:v>
                </c:pt>
                <c:pt idx="2">
                  <c:v>-10.174712925751701</c:v>
                </c:pt>
                <c:pt idx="3">
                  <c:v>-10.1697376284573</c:v>
                </c:pt>
                <c:pt idx="4">
                  <c:v>-10.173080781894001</c:v>
                </c:pt>
                <c:pt idx="5">
                  <c:v>-10.1694215435014</c:v>
                </c:pt>
                <c:pt idx="6">
                  <c:v>-10.1745659150265</c:v>
                </c:pt>
                <c:pt idx="7">
                  <c:v>-10.1758379499949</c:v>
                </c:pt>
                <c:pt idx="8">
                  <c:v>-10.1727900924094</c:v>
                </c:pt>
                <c:pt idx="9">
                  <c:v>-10.1775687602648</c:v>
                </c:pt>
                <c:pt idx="10">
                  <c:v>-10.1698213148445</c:v>
                </c:pt>
                <c:pt idx="11">
                  <c:v>-10.1717400689719</c:v>
                </c:pt>
                <c:pt idx="12">
                  <c:v>-10.162890154401399</c:v>
                </c:pt>
                <c:pt idx="13">
                  <c:v>-10.1539330823423</c:v>
                </c:pt>
                <c:pt idx="14">
                  <c:v>-10.1549123434446</c:v>
                </c:pt>
                <c:pt idx="15">
                  <c:v>-10.149929513174699</c:v>
                </c:pt>
                <c:pt idx="16">
                  <c:v>-10.146496128193199</c:v>
                </c:pt>
                <c:pt idx="17">
                  <c:v>-10.149253315132301</c:v>
                </c:pt>
                <c:pt idx="18">
                  <c:v>-10.1520127824488</c:v>
                </c:pt>
                <c:pt idx="19">
                  <c:v>-10.150279951063</c:v>
                </c:pt>
                <c:pt idx="20">
                  <c:v>-10.1500414556295</c:v>
                </c:pt>
                <c:pt idx="21">
                  <c:v>-10.145422128825199</c:v>
                </c:pt>
                <c:pt idx="22">
                  <c:v>-10.1454003145</c:v>
                </c:pt>
                <c:pt idx="23">
                  <c:v>-10.1435048428764</c:v>
                </c:pt>
                <c:pt idx="24">
                  <c:v>-10.1454191604711</c:v>
                </c:pt>
                <c:pt idx="25">
                  <c:v>-10.147023008996999</c:v>
                </c:pt>
                <c:pt idx="26">
                  <c:v>-10.1379986812859</c:v>
                </c:pt>
                <c:pt idx="27">
                  <c:v>-10.134406993930501</c:v>
                </c:pt>
                <c:pt idx="28">
                  <c:v>-10.1359780602152</c:v>
                </c:pt>
                <c:pt idx="29">
                  <c:v>-10.1353600382389</c:v>
                </c:pt>
                <c:pt idx="30">
                  <c:v>-10.1343850129101</c:v>
                </c:pt>
                <c:pt idx="31">
                  <c:v>-10.128749148526399</c:v>
                </c:pt>
                <c:pt idx="32">
                  <c:v>-10.1297689507656</c:v>
                </c:pt>
                <c:pt idx="33">
                  <c:v>-10.127867052828</c:v>
                </c:pt>
                <c:pt idx="34">
                  <c:v>-10.124159354795401</c:v>
                </c:pt>
                <c:pt idx="35">
                  <c:v>-10.1241074001843</c:v>
                </c:pt>
                <c:pt idx="36">
                  <c:v>-10.124400065983099</c:v>
                </c:pt>
                <c:pt idx="37">
                  <c:v>-10.1161096106272</c:v>
                </c:pt>
                <c:pt idx="38">
                  <c:v>-10.119494499765301</c:v>
                </c:pt>
                <c:pt idx="39">
                  <c:v>-10.123278009235801</c:v>
                </c:pt>
                <c:pt idx="40">
                  <c:v>-10.1312750096444</c:v>
                </c:pt>
                <c:pt idx="41">
                  <c:v>-10.1272682795398</c:v>
                </c:pt>
                <c:pt idx="42">
                  <c:v>-10.1246238649851</c:v>
                </c:pt>
                <c:pt idx="43">
                  <c:v>-10.129183073540601</c:v>
                </c:pt>
                <c:pt idx="44">
                  <c:v>-10.1287059025509</c:v>
                </c:pt>
                <c:pt idx="45">
                  <c:v>-10.127176383162899</c:v>
                </c:pt>
                <c:pt idx="46">
                  <c:v>-10.124262346864599</c:v>
                </c:pt>
                <c:pt idx="47">
                  <c:v>-10.1267795711479</c:v>
                </c:pt>
                <c:pt idx="48">
                  <c:v>-10.1276293643326</c:v>
                </c:pt>
                <c:pt idx="49">
                  <c:v>-10.1153491343062</c:v>
                </c:pt>
                <c:pt idx="50">
                  <c:v>-10.117136802606201</c:v>
                </c:pt>
                <c:pt idx="51">
                  <c:v>-10.118387515219499</c:v>
                </c:pt>
                <c:pt idx="52">
                  <c:v>-10.114880209538899</c:v>
                </c:pt>
                <c:pt idx="53">
                  <c:v>-10.122161793111401</c:v>
                </c:pt>
                <c:pt idx="54">
                  <c:v>-10.124596292487301</c:v>
                </c:pt>
                <c:pt idx="55">
                  <c:v>-10.124683472816701</c:v>
                </c:pt>
                <c:pt idx="56">
                  <c:v>-10.121536033965</c:v>
                </c:pt>
                <c:pt idx="57">
                  <c:v>-10.1217762565086</c:v>
                </c:pt>
                <c:pt idx="58">
                  <c:v>-10.1158394013638</c:v>
                </c:pt>
                <c:pt idx="59">
                  <c:v>-10.1157000213632</c:v>
                </c:pt>
                <c:pt idx="60">
                  <c:v>-10.114289907095101</c:v>
                </c:pt>
                <c:pt idx="61">
                  <c:v>-10.111804207784401</c:v>
                </c:pt>
                <c:pt idx="62">
                  <c:v>-10.1114509585404</c:v>
                </c:pt>
                <c:pt idx="63">
                  <c:v>-10.1149558829132</c:v>
                </c:pt>
                <c:pt idx="64">
                  <c:v>-10.1109046855369</c:v>
                </c:pt>
                <c:pt idx="65">
                  <c:v>-10.112516829466999</c:v>
                </c:pt>
                <c:pt idx="66">
                  <c:v>-10.112717220316499</c:v>
                </c:pt>
                <c:pt idx="67">
                  <c:v>-10.1101321402635</c:v>
                </c:pt>
                <c:pt idx="68">
                  <c:v>-10.1116705368512</c:v>
                </c:pt>
                <c:pt idx="69">
                  <c:v>-10.1108915601604</c:v>
                </c:pt>
                <c:pt idx="70">
                  <c:v>-10.1079226411133</c:v>
                </c:pt>
                <c:pt idx="71">
                  <c:v>-10.1023717356902</c:v>
                </c:pt>
                <c:pt idx="72">
                  <c:v>-10.103242598758801</c:v>
                </c:pt>
                <c:pt idx="73">
                  <c:v>-10.105713208345399</c:v>
                </c:pt>
                <c:pt idx="74">
                  <c:v>-10.1033588441533</c:v>
                </c:pt>
                <c:pt idx="75">
                  <c:v>-10.102731562994499</c:v>
                </c:pt>
                <c:pt idx="76">
                  <c:v>-10.102557106676899</c:v>
                </c:pt>
                <c:pt idx="77">
                  <c:v>-10.1022727113663</c:v>
                </c:pt>
                <c:pt idx="78">
                  <c:v>-10.1049461762798</c:v>
                </c:pt>
                <c:pt idx="79">
                  <c:v>-10.1029410553034</c:v>
                </c:pt>
                <c:pt idx="80">
                  <c:v>-10.1029062624107</c:v>
                </c:pt>
                <c:pt idx="81">
                  <c:v>-10.100135489951301</c:v>
                </c:pt>
                <c:pt idx="82">
                  <c:v>-10.106685305873301</c:v>
                </c:pt>
                <c:pt idx="83">
                  <c:v>-10.104467647823901</c:v>
                </c:pt>
                <c:pt idx="84">
                  <c:v>-10.1046552175515</c:v>
                </c:pt>
                <c:pt idx="85">
                  <c:v>-10.102888434049801</c:v>
                </c:pt>
                <c:pt idx="86">
                  <c:v>-10.101875260386601</c:v>
                </c:pt>
                <c:pt idx="87">
                  <c:v>-10.099971317938801</c:v>
                </c:pt>
                <c:pt idx="88">
                  <c:v>-10.0995445589349</c:v>
                </c:pt>
                <c:pt idx="89">
                  <c:v>-10.0988878684998</c:v>
                </c:pt>
                <c:pt idx="90">
                  <c:v>-10.0977680520097</c:v>
                </c:pt>
                <c:pt idx="91">
                  <c:v>-10.105394752759601</c:v>
                </c:pt>
                <c:pt idx="92">
                  <c:v>-10.102964979870199</c:v>
                </c:pt>
                <c:pt idx="93">
                  <c:v>-10.0967473651841</c:v>
                </c:pt>
                <c:pt idx="94">
                  <c:v>-10.093075229307701</c:v>
                </c:pt>
                <c:pt idx="95">
                  <c:v>-10.0951724421689</c:v>
                </c:pt>
                <c:pt idx="96">
                  <c:v>-10.094906200933099</c:v>
                </c:pt>
                <c:pt idx="97">
                  <c:v>-10.0910384481473</c:v>
                </c:pt>
                <c:pt idx="98">
                  <c:v>-10.0868385862316</c:v>
                </c:pt>
                <c:pt idx="99">
                  <c:v>-10.086718813179401</c:v>
                </c:pt>
                <c:pt idx="100">
                  <c:v>-10.0921550294985</c:v>
                </c:pt>
                <c:pt idx="101">
                  <c:v>-10.086629023495201</c:v>
                </c:pt>
                <c:pt idx="102">
                  <c:v>-10.088508441088599</c:v>
                </c:pt>
                <c:pt idx="103">
                  <c:v>-10.086134727592301</c:v>
                </c:pt>
                <c:pt idx="104">
                  <c:v>-10.088882174807001</c:v>
                </c:pt>
                <c:pt idx="105">
                  <c:v>-10.0862978089446</c:v>
                </c:pt>
                <c:pt idx="106">
                  <c:v>-10.0882385451193</c:v>
                </c:pt>
                <c:pt idx="107">
                  <c:v>-10.0846963297021</c:v>
                </c:pt>
                <c:pt idx="108">
                  <c:v>-10.086104732306801</c:v>
                </c:pt>
                <c:pt idx="109">
                  <c:v>-10.087728350231099</c:v>
                </c:pt>
                <c:pt idx="110">
                  <c:v>-10.088251403834001</c:v>
                </c:pt>
                <c:pt idx="111">
                  <c:v>-10.0914035765836</c:v>
                </c:pt>
                <c:pt idx="112">
                  <c:v>-10.092120390382201</c:v>
                </c:pt>
                <c:pt idx="113">
                  <c:v>-10.1038800422874</c:v>
                </c:pt>
                <c:pt idx="114">
                  <c:v>-10.106427718639599</c:v>
                </c:pt>
                <c:pt idx="115">
                  <c:v>-10.101857937957099</c:v>
                </c:pt>
                <c:pt idx="116">
                  <c:v>-10.100504103322301</c:v>
                </c:pt>
                <c:pt idx="117">
                  <c:v>-10.0970638211289</c:v>
                </c:pt>
                <c:pt idx="118">
                  <c:v>-10.097693105764</c:v>
                </c:pt>
                <c:pt idx="119">
                  <c:v>-10.0976145408605</c:v>
                </c:pt>
                <c:pt idx="120">
                  <c:v>-10.102207259898099</c:v>
                </c:pt>
                <c:pt idx="121">
                  <c:v>-10.1023671650154</c:v>
                </c:pt>
                <c:pt idx="122">
                  <c:v>-10.102978617474401</c:v>
                </c:pt>
                <c:pt idx="123">
                  <c:v>-10.100739974171599</c:v>
                </c:pt>
                <c:pt idx="124">
                  <c:v>-10.1000191807964</c:v>
                </c:pt>
                <c:pt idx="125">
                  <c:v>-10.0985871228942</c:v>
                </c:pt>
                <c:pt idx="126">
                  <c:v>-10.0929677187819</c:v>
                </c:pt>
                <c:pt idx="127">
                  <c:v>-10.0994185256442</c:v>
                </c:pt>
                <c:pt idx="128">
                  <c:v>-10.1015744239666</c:v>
                </c:pt>
                <c:pt idx="129">
                  <c:v>-10.104270690498799</c:v>
                </c:pt>
                <c:pt idx="130">
                  <c:v>-10.1015131323052</c:v>
                </c:pt>
                <c:pt idx="131">
                  <c:v>-10.0976889209342</c:v>
                </c:pt>
                <c:pt idx="132">
                  <c:v>-10.0925456297322</c:v>
                </c:pt>
                <c:pt idx="133">
                  <c:v>-10.0936919616118</c:v>
                </c:pt>
                <c:pt idx="134">
                  <c:v>-10.093269976129999</c:v>
                </c:pt>
                <c:pt idx="135">
                  <c:v>-10.0944286030401</c:v>
                </c:pt>
                <c:pt idx="136">
                  <c:v>-10.090846778754299</c:v>
                </c:pt>
                <c:pt idx="137">
                  <c:v>-10.0901553611761</c:v>
                </c:pt>
                <c:pt idx="138">
                  <c:v>-10.0914807115189</c:v>
                </c:pt>
                <c:pt idx="139">
                  <c:v>-10.094224762567601</c:v>
                </c:pt>
                <c:pt idx="140">
                  <c:v>-10.097120591849601</c:v>
                </c:pt>
                <c:pt idx="141">
                  <c:v>-10.0985928466479</c:v>
                </c:pt>
                <c:pt idx="142">
                  <c:v>-10.0967012534426</c:v>
                </c:pt>
                <c:pt idx="143">
                  <c:v>-10.095028594777</c:v>
                </c:pt>
                <c:pt idx="144">
                  <c:v>-10.0949755246646</c:v>
                </c:pt>
                <c:pt idx="145">
                  <c:v>-10.0952641617403</c:v>
                </c:pt>
                <c:pt idx="146">
                  <c:v>-10.097946433446801</c:v>
                </c:pt>
                <c:pt idx="147">
                  <c:v>-10.1005582207211</c:v>
                </c:pt>
                <c:pt idx="148">
                  <c:v>-10.1025421662137</c:v>
                </c:pt>
                <c:pt idx="149">
                  <c:v>-10.0998947204204</c:v>
                </c:pt>
                <c:pt idx="150">
                  <c:v>-10.095706109730701</c:v>
                </c:pt>
                <c:pt idx="151">
                  <c:v>-10.0950189045057</c:v>
                </c:pt>
                <c:pt idx="152">
                  <c:v>-10.094518518349201</c:v>
                </c:pt>
                <c:pt idx="153">
                  <c:v>-10.096240973136799</c:v>
                </c:pt>
                <c:pt idx="154">
                  <c:v>-10.097790920702099</c:v>
                </c:pt>
                <c:pt idx="155">
                  <c:v>-10.103479888054601</c:v>
                </c:pt>
                <c:pt idx="156">
                  <c:v>-10.1069117797134</c:v>
                </c:pt>
                <c:pt idx="157">
                  <c:v>-10.100433273462199</c:v>
                </c:pt>
                <c:pt idx="158">
                  <c:v>-10.1064143386869</c:v>
                </c:pt>
                <c:pt idx="159">
                  <c:v>-10.1095815597947</c:v>
                </c:pt>
                <c:pt idx="160">
                  <c:v>-10.1072594744192</c:v>
                </c:pt>
                <c:pt idx="161">
                  <c:v>-10.109825455998701</c:v>
                </c:pt>
                <c:pt idx="162">
                  <c:v>-10.1107966993197</c:v>
                </c:pt>
                <c:pt idx="163">
                  <c:v>-10.112320425380901</c:v>
                </c:pt>
                <c:pt idx="164">
                  <c:v>-10.108680091542301</c:v>
                </c:pt>
                <c:pt idx="165">
                  <c:v>-10.1049507298425</c:v>
                </c:pt>
                <c:pt idx="166">
                  <c:v>-10.1065374761948</c:v>
                </c:pt>
                <c:pt idx="167">
                  <c:v>-10.1042215716095</c:v>
                </c:pt>
                <c:pt idx="168">
                  <c:v>-10.108193485420699</c:v>
                </c:pt>
                <c:pt idx="169">
                  <c:v>-10.107048891663201</c:v>
                </c:pt>
                <c:pt idx="170">
                  <c:v>-10.103528241870199</c:v>
                </c:pt>
                <c:pt idx="171">
                  <c:v>-10.1042150069205</c:v>
                </c:pt>
                <c:pt idx="172">
                  <c:v>-10.1034834711672</c:v>
                </c:pt>
                <c:pt idx="173">
                  <c:v>-10.1003989281856</c:v>
                </c:pt>
                <c:pt idx="174">
                  <c:v>-10.099761007433401</c:v>
                </c:pt>
                <c:pt idx="175">
                  <c:v>-10.0969806660127</c:v>
                </c:pt>
                <c:pt idx="176">
                  <c:v>-10.0942105338282</c:v>
                </c:pt>
                <c:pt idx="177">
                  <c:v>-10.0928410658671</c:v>
                </c:pt>
                <c:pt idx="178">
                  <c:v>-10.092423843745401</c:v>
                </c:pt>
                <c:pt idx="179">
                  <c:v>-10.089397559517399</c:v>
                </c:pt>
                <c:pt idx="180">
                  <c:v>-10.0885482222233</c:v>
                </c:pt>
                <c:pt idx="181">
                  <c:v>-10.0897285856785</c:v>
                </c:pt>
                <c:pt idx="182">
                  <c:v>-10.0909069603556</c:v>
                </c:pt>
                <c:pt idx="183">
                  <c:v>-10.090193191743101</c:v>
                </c:pt>
                <c:pt idx="184">
                  <c:v>-10.0888734165698</c:v>
                </c:pt>
                <c:pt idx="185">
                  <c:v>-10.0814749357545</c:v>
                </c:pt>
                <c:pt idx="186">
                  <c:v>-10.079557721755</c:v>
                </c:pt>
                <c:pt idx="187">
                  <c:v>-10.0769216913737</c:v>
                </c:pt>
                <c:pt idx="188">
                  <c:v>-10.0830010547222</c:v>
                </c:pt>
                <c:pt idx="189">
                  <c:v>-10.079012705470101</c:v>
                </c:pt>
                <c:pt idx="190">
                  <c:v>-10.0798623620979</c:v>
                </c:pt>
                <c:pt idx="191">
                  <c:v>-10.077343514649799</c:v>
                </c:pt>
                <c:pt idx="192">
                  <c:v>-10.0780110073058</c:v>
                </c:pt>
                <c:pt idx="193">
                  <c:v>-10.079303831552799</c:v>
                </c:pt>
                <c:pt idx="194">
                  <c:v>-10.0775278925323</c:v>
                </c:pt>
                <c:pt idx="195">
                  <c:v>-10.080051155186499</c:v>
                </c:pt>
                <c:pt idx="196">
                  <c:v>-10.0846749704264</c:v>
                </c:pt>
                <c:pt idx="197">
                  <c:v>-10.0883085154887</c:v>
                </c:pt>
                <c:pt idx="198">
                  <c:v>-10.0864151904865</c:v>
                </c:pt>
                <c:pt idx="199">
                  <c:v>-10.0862178344283</c:v>
                </c:pt>
                <c:pt idx="200">
                  <c:v>-10.087324907769201</c:v>
                </c:pt>
                <c:pt idx="201">
                  <c:v>-10.0965064731498</c:v>
                </c:pt>
                <c:pt idx="202">
                  <c:v>-10.089998136578</c:v>
                </c:pt>
                <c:pt idx="203">
                  <c:v>-10.091727258417199</c:v>
                </c:pt>
                <c:pt idx="204">
                  <c:v>-10.087776055865699</c:v>
                </c:pt>
                <c:pt idx="205">
                  <c:v>-10.087383410751</c:v>
                </c:pt>
                <c:pt idx="206">
                  <c:v>-10.088798447389699</c:v>
                </c:pt>
                <c:pt idx="207">
                  <c:v>-10.0841352169936</c:v>
                </c:pt>
                <c:pt idx="208">
                  <c:v>-10.0880074623329</c:v>
                </c:pt>
                <c:pt idx="209">
                  <c:v>-10.091732644298499</c:v>
                </c:pt>
                <c:pt idx="210">
                  <c:v>-10.0963770993258</c:v>
                </c:pt>
                <c:pt idx="211">
                  <c:v>-10.099762684643199</c:v>
                </c:pt>
                <c:pt idx="212">
                  <c:v>-10.092679033420501</c:v>
                </c:pt>
                <c:pt idx="213">
                  <c:v>-10.0929529118446</c:v>
                </c:pt>
                <c:pt idx="214">
                  <c:v>-10.0909366866883</c:v>
                </c:pt>
                <c:pt idx="215">
                  <c:v>-10.092165608620499</c:v>
                </c:pt>
                <c:pt idx="216">
                  <c:v>-10.0929758351323</c:v>
                </c:pt>
                <c:pt idx="217">
                  <c:v>-10.0874377621617</c:v>
                </c:pt>
                <c:pt idx="218">
                  <c:v>-10.090639805071</c:v>
                </c:pt>
                <c:pt idx="219">
                  <c:v>-10.090788951159199</c:v>
                </c:pt>
                <c:pt idx="220">
                  <c:v>-10.0861924205183</c:v>
                </c:pt>
                <c:pt idx="221">
                  <c:v>-10.0843819140714</c:v>
                </c:pt>
                <c:pt idx="222">
                  <c:v>-10.086916295653401</c:v>
                </c:pt>
                <c:pt idx="223">
                  <c:v>-10.084188471797599</c:v>
                </c:pt>
                <c:pt idx="224">
                  <c:v>-10.086447787847399</c:v>
                </c:pt>
                <c:pt idx="225">
                  <c:v>-10.091289371915501</c:v>
                </c:pt>
                <c:pt idx="226">
                  <c:v>-10.0906398197518</c:v>
                </c:pt>
                <c:pt idx="227">
                  <c:v>-10.092277510982401</c:v>
                </c:pt>
                <c:pt idx="228">
                  <c:v>-10.0950381498378</c:v>
                </c:pt>
                <c:pt idx="229">
                  <c:v>-10.094721023029001</c:v>
                </c:pt>
                <c:pt idx="230">
                  <c:v>-10.093961411879601</c:v>
                </c:pt>
                <c:pt idx="231">
                  <c:v>-10.0961094871924</c:v>
                </c:pt>
                <c:pt idx="232">
                  <c:v>-10.0950591654557</c:v>
                </c:pt>
                <c:pt idx="233">
                  <c:v>-10.091754623546301</c:v>
                </c:pt>
                <c:pt idx="234">
                  <c:v>-10.0886344654709</c:v>
                </c:pt>
                <c:pt idx="235">
                  <c:v>-10.0890949436791</c:v>
                </c:pt>
                <c:pt idx="236">
                  <c:v>-10.0875977016952</c:v>
                </c:pt>
                <c:pt idx="237">
                  <c:v>-10.083584294608</c:v>
                </c:pt>
                <c:pt idx="238">
                  <c:v>-10.087121318365501</c:v>
                </c:pt>
                <c:pt idx="239">
                  <c:v>-10.085276027408399</c:v>
                </c:pt>
                <c:pt idx="240">
                  <c:v>-10.0898333832217</c:v>
                </c:pt>
                <c:pt idx="241">
                  <c:v>-10.090759364717799</c:v>
                </c:pt>
                <c:pt idx="242">
                  <c:v>-10.0944229813781</c:v>
                </c:pt>
                <c:pt idx="243">
                  <c:v>-10.0928653334846</c:v>
                </c:pt>
                <c:pt idx="244">
                  <c:v>-10.0934723527893</c:v>
                </c:pt>
                <c:pt idx="245">
                  <c:v>-10.090733332481401</c:v>
                </c:pt>
                <c:pt idx="246">
                  <c:v>-10.0935796857261</c:v>
                </c:pt>
                <c:pt idx="247">
                  <c:v>-10.0920909963145</c:v>
                </c:pt>
                <c:pt idx="248">
                  <c:v>-10.0966978030851</c:v>
                </c:pt>
                <c:pt idx="249">
                  <c:v>-10.093138709303499</c:v>
                </c:pt>
                <c:pt idx="250">
                  <c:v>-10.088143060687299</c:v>
                </c:pt>
                <c:pt idx="251">
                  <c:v>-10.086609191733</c:v>
                </c:pt>
                <c:pt idx="252">
                  <c:v>-10.090376929009899</c:v>
                </c:pt>
                <c:pt idx="253">
                  <c:v>-10.0871944404269</c:v>
                </c:pt>
                <c:pt idx="254">
                  <c:v>-10.088018539031101</c:v>
                </c:pt>
                <c:pt idx="255">
                  <c:v>-10.084968181897301</c:v>
                </c:pt>
                <c:pt idx="256">
                  <c:v>-10.0839854325239</c:v>
                </c:pt>
                <c:pt idx="257">
                  <c:v>-10.0807359040961</c:v>
                </c:pt>
                <c:pt idx="258">
                  <c:v>-10.0814635949731</c:v>
                </c:pt>
                <c:pt idx="259">
                  <c:v>-10.0776398950872</c:v>
                </c:pt>
                <c:pt idx="260">
                  <c:v>-10.0798631237239</c:v>
                </c:pt>
                <c:pt idx="261">
                  <c:v>-10.0793753726144</c:v>
                </c:pt>
                <c:pt idx="262">
                  <c:v>-10.078710129251901</c:v>
                </c:pt>
                <c:pt idx="263">
                  <c:v>-10.0741550553776</c:v>
                </c:pt>
                <c:pt idx="264">
                  <c:v>-10.0800036360012</c:v>
                </c:pt>
                <c:pt idx="265">
                  <c:v>-10.078733335921401</c:v>
                </c:pt>
                <c:pt idx="266">
                  <c:v>-10.081512687454699</c:v>
                </c:pt>
                <c:pt idx="267">
                  <c:v>-10.084749678727601</c:v>
                </c:pt>
                <c:pt idx="268">
                  <c:v>-10.0833913200032</c:v>
                </c:pt>
                <c:pt idx="269">
                  <c:v>-10.0841882326791</c:v>
                </c:pt>
                <c:pt idx="270">
                  <c:v>-10.085699640725601</c:v>
                </c:pt>
                <c:pt idx="271">
                  <c:v>-10.0838228684788</c:v>
                </c:pt>
                <c:pt idx="272">
                  <c:v>-10.0756089401774</c:v>
                </c:pt>
                <c:pt idx="273">
                  <c:v>-10.0769739892151</c:v>
                </c:pt>
                <c:pt idx="274">
                  <c:v>-10.075375632434699</c:v>
                </c:pt>
                <c:pt idx="275">
                  <c:v>-10.077763397634399</c:v>
                </c:pt>
                <c:pt idx="276">
                  <c:v>-10.0789198528547</c:v>
                </c:pt>
                <c:pt idx="277">
                  <c:v>-10.075178091632701</c:v>
                </c:pt>
                <c:pt idx="278">
                  <c:v>-10.071812088260501</c:v>
                </c:pt>
                <c:pt idx="279">
                  <c:v>-10.0754170210121</c:v>
                </c:pt>
                <c:pt idx="280">
                  <c:v>-10.071348626961001</c:v>
                </c:pt>
                <c:pt idx="281">
                  <c:v>-10.074140515032299</c:v>
                </c:pt>
                <c:pt idx="282">
                  <c:v>-10.0728886996355</c:v>
                </c:pt>
                <c:pt idx="283">
                  <c:v>-10.0776603664145</c:v>
                </c:pt>
                <c:pt idx="284">
                  <c:v>-10.078302205746301</c:v>
                </c:pt>
                <c:pt idx="285">
                  <c:v>-10.0783912688117</c:v>
                </c:pt>
                <c:pt idx="286">
                  <c:v>-10.0766381202329</c:v>
                </c:pt>
                <c:pt idx="287">
                  <c:v>-10.0800255272685</c:v>
                </c:pt>
                <c:pt idx="288">
                  <c:v>-10.085328455236301</c:v>
                </c:pt>
                <c:pt idx="289">
                  <c:v>-10.088154501645199</c:v>
                </c:pt>
                <c:pt idx="290">
                  <c:v>-10.085964053309</c:v>
                </c:pt>
                <c:pt idx="291">
                  <c:v>-10.083749597615</c:v>
                </c:pt>
                <c:pt idx="292">
                  <c:v>-10.079898022559201</c:v>
                </c:pt>
                <c:pt idx="293">
                  <c:v>-10.077545763397801</c:v>
                </c:pt>
                <c:pt idx="294">
                  <c:v>-10.0792854696448</c:v>
                </c:pt>
                <c:pt idx="295">
                  <c:v>-10.082865668424899</c:v>
                </c:pt>
                <c:pt idx="296">
                  <c:v>-10.082182061121401</c:v>
                </c:pt>
                <c:pt idx="297">
                  <c:v>-10.084771243205701</c:v>
                </c:pt>
                <c:pt idx="298">
                  <c:v>-10.0824536375909</c:v>
                </c:pt>
                <c:pt idx="299">
                  <c:v>-10.0805446705247</c:v>
                </c:pt>
                <c:pt idx="300">
                  <c:v>-10.081119585948899</c:v>
                </c:pt>
                <c:pt idx="301">
                  <c:v>-10.0796948075731</c:v>
                </c:pt>
                <c:pt idx="302">
                  <c:v>-10.0798848465446</c:v>
                </c:pt>
                <c:pt idx="303">
                  <c:v>-10.083785184602901</c:v>
                </c:pt>
                <c:pt idx="304">
                  <c:v>-10.0820488348102</c:v>
                </c:pt>
                <c:pt idx="305">
                  <c:v>-10.0784956318551</c:v>
                </c:pt>
                <c:pt idx="306">
                  <c:v>-10.077943149793899</c:v>
                </c:pt>
                <c:pt idx="307">
                  <c:v>-10.075012969761501</c:v>
                </c:pt>
                <c:pt idx="308">
                  <c:v>-10.074128237078</c:v>
                </c:pt>
                <c:pt idx="309">
                  <c:v>-10.0727460305388</c:v>
                </c:pt>
                <c:pt idx="310">
                  <c:v>-10.075350504293899</c:v>
                </c:pt>
                <c:pt idx="311">
                  <c:v>-10.070468355217301</c:v>
                </c:pt>
                <c:pt idx="312">
                  <c:v>-10.067800520498899</c:v>
                </c:pt>
                <c:pt idx="313">
                  <c:v>-10.069388993177901</c:v>
                </c:pt>
                <c:pt idx="314">
                  <c:v>-10.067699955570699</c:v>
                </c:pt>
                <c:pt idx="315">
                  <c:v>-10.068708917669399</c:v>
                </c:pt>
                <c:pt idx="316">
                  <c:v>-10.064971774795801</c:v>
                </c:pt>
                <c:pt idx="317">
                  <c:v>-10.063513222229901</c:v>
                </c:pt>
                <c:pt idx="318">
                  <c:v>-10.0620313166665</c:v>
                </c:pt>
                <c:pt idx="319">
                  <c:v>-10.062593450772701</c:v>
                </c:pt>
                <c:pt idx="320">
                  <c:v>-10.059969258127101</c:v>
                </c:pt>
                <c:pt idx="321">
                  <c:v>-10.053997229465301</c:v>
                </c:pt>
                <c:pt idx="322">
                  <c:v>-10.052278845179201</c:v>
                </c:pt>
                <c:pt idx="323">
                  <c:v>-10.053992646850901</c:v>
                </c:pt>
                <c:pt idx="324">
                  <c:v>-10.05485564506</c:v>
                </c:pt>
                <c:pt idx="325">
                  <c:v>-10.0530170329802</c:v>
                </c:pt>
                <c:pt idx="326">
                  <c:v>-10.0496264750356</c:v>
                </c:pt>
                <c:pt idx="327">
                  <c:v>-10.053363899546699</c:v>
                </c:pt>
                <c:pt idx="328">
                  <c:v>-10.0564488017252</c:v>
                </c:pt>
                <c:pt idx="329">
                  <c:v>-10.060113354862199</c:v>
                </c:pt>
                <c:pt idx="330">
                  <c:v>-10.060655622323001</c:v>
                </c:pt>
                <c:pt idx="331">
                  <c:v>-10.0605815527817</c:v>
                </c:pt>
                <c:pt idx="332">
                  <c:v>-10.059862131598299</c:v>
                </c:pt>
                <c:pt idx="333">
                  <c:v>-10.0555939357216</c:v>
                </c:pt>
                <c:pt idx="334">
                  <c:v>-10.05866284767</c:v>
                </c:pt>
                <c:pt idx="335">
                  <c:v>-10.0608520704337</c:v>
                </c:pt>
                <c:pt idx="336">
                  <c:v>-10.05614135467</c:v>
                </c:pt>
                <c:pt idx="337">
                  <c:v>-10.055725456380801</c:v>
                </c:pt>
                <c:pt idx="338">
                  <c:v>-10.0575870266808</c:v>
                </c:pt>
                <c:pt idx="339">
                  <c:v>-10.0592436074537</c:v>
                </c:pt>
                <c:pt idx="340">
                  <c:v>-10.0590639325164</c:v>
                </c:pt>
                <c:pt idx="341">
                  <c:v>-10.060382399097399</c:v>
                </c:pt>
                <c:pt idx="342">
                  <c:v>-10.0560793039832</c:v>
                </c:pt>
                <c:pt idx="343">
                  <c:v>-10.0563815404581</c:v>
                </c:pt>
                <c:pt idx="344">
                  <c:v>-10.056351340777701</c:v>
                </c:pt>
                <c:pt idx="345">
                  <c:v>-10.053554671013901</c:v>
                </c:pt>
                <c:pt idx="346">
                  <c:v>-10.051965926653899</c:v>
                </c:pt>
                <c:pt idx="347">
                  <c:v>-10.0514754529752</c:v>
                </c:pt>
                <c:pt idx="348">
                  <c:v>-10.050355085322799</c:v>
                </c:pt>
                <c:pt idx="349">
                  <c:v>-10.057395028394099</c:v>
                </c:pt>
                <c:pt idx="350">
                  <c:v>-10.058108454804399</c:v>
                </c:pt>
                <c:pt idx="351">
                  <c:v>-10.0567012505806</c:v>
                </c:pt>
                <c:pt idx="352">
                  <c:v>-10.0590820247793</c:v>
                </c:pt>
                <c:pt idx="353">
                  <c:v>-10.0589170978973</c:v>
                </c:pt>
                <c:pt idx="354">
                  <c:v>-10.0604384094071</c:v>
                </c:pt>
                <c:pt idx="355">
                  <c:v>-10.0601345504727</c:v>
                </c:pt>
                <c:pt idx="356">
                  <c:v>-10.0613552552971</c:v>
                </c:pt>
                <c:pt idx="357">
                  <c:v>-10.0601317199259</c:v>
                </c:pt>
                <c:pt idx="358">
                  <c:v>-10.055999207826799</c:v>
                </c:pt>
                <c:pt idx="359">
                  <c:v>-10.0579554036944</c:v>
                </c:pt>
                <c:pt idx="360">
                  <c:v>-10.058939487592299</c:v>
                </c:pt>
                <c:pt idx="361">
                  <c:v>-10.060623802368401</c:v>
                </c:pt>
                <c:pt idx="362">
                  <c:v>-10.057832752191</c:v>
                </c:pt>
                <c:pt idx="363">
                  <c:v>-10.060171458954599</c:v>
                </c:pt>
                <c:pt idx="364">
                  <c:v>-10.0600214079951</c:v>
                </c:pt>
                <c:pt idx="365">
                  <c:v>-10.063333952950501</c:v>
                </c:pt>
                <c:pt idx="366">
                  <c:v>-10.063982178223</c:v>
                </c:pt>
                <c:pt idx="367">
                  <c:v>-10.067502916150501</c:v>
                </c:pt>
                <c:pt idx="368">
                  <c:v>-10.062802233935701</c:v>
                </c:pt>
                <c:pt idx="369">
                  <c:v>-10.0608490227212</c:v>
                </c:pt>
                <c:pt idx="370">
                  <c:v>-10.0603253688056</c:v>
                </c:pt>
                <c:pt idx="371">
                  <c:v>-10.0635380021829</c:v>
                </c:pt>
                <c:pt idx="372">
                  <c:v>-10.062768874084</c:v>
                </c:pt>
                <c:pt idx="373">
                  <c:v>-10.059368185113501</c:v>
                </c:pt>
                <c:pt idx="374">
                  <c:v>-10.057064231153801</c:v>
                </c:pt>
                <c:pt idx="375">
                  <c:v>-10.059017430272</c:v>
                </c:pt>
                <c:pt idx="376">
                  <c:v>-10.0579849198523</c:v>
                </c:pt>
                <c:pt idx="377">
                  <c:v>-10.053106616256899</c:v>
                </c:pt>
                <c:pt idx="378">
                  <c:v>-10.055108230352801</c:v>
                </c:pt>
                <c:pt idx="379">
                  <c:v>-10.0506819421968</c:v>
                </c:pt>
                <c:pt idx="380">
                  <c:v>-10.0506676819739</c:v>
                </c:pt>
                <c:pt idx="381">
                  <c:v>-10.050233308351499</c:v>
                </c:pt>
                <c:pt idx="382">
                  <c:v>-10.044820621055299</c:v>
                </c:pt>
                <c:pt idx="383">
                  <c:v>-10.0471312245317</c:v>
                </c:pt>
                <c:pt idx="384">
                  <c:v>-10.0447589106591</c:v>
                </c:pt>
                <c:pt idx="385">
                  <c:v>-10.0465600228317</c:v>
                </c:pt>
                <c:pt idx="386">
                  <c:v>-10.047302498790099</c:v>
                </c:pt>
                <c:pt idx="387">
                  <c:v>-10.0454792573241</c:v>
                </c:pt>
                <c:pt idx="388">
                  <c:v>-10.0435182481414</c:v>
                </c:pt>
                <c:pt idx="389">
                  <c:v>-10.0488812614681</c:v>
                </c:pt>
                <c:pt idx="390">
                  <c:v>-10.0467491644189</c:v>
                </c:pt>
                <c:pt idx="391">
                  <c:v>-10.044093025967401</c:v>
                </c:pt>
                <c:pt idx="392">
                  <c:v>-10.046372992685599</c:v>
                </c:pt>
                <c:pt idx="393">
                  <c:v>-10.046137058320101</c:v>
                </c:pt>
                <c:pt idx="394">
                  <c:v>-10.0467703489245</c:v>
                </c:pt>
                <c:pt idx="395">
                  <c:v>-10.0469641266188</c:v>
                </c:pt>
                <c:pt idx="396">
                  <c:v>-10.0483332936283</c:v>
                </c:pt>
                <c:pt idx="397">
                  <c:v>-10.0455277747132</c:v>
                </c:pt>
                <c:pt idx="398">
                  <c:v>-10.042812311316901</c:v>
                </c:pt>
                <c:pt idx="399">
                  <c:v>-10.042884851150299</c:v>
                </c:pt>
                <c:pt idx="400">
                  <c:v>-10.041736822589399</c:v>
                </c:pt>
                <c:pt idx="401">
                  <c:v>-10.041105179287101</c:v>
                </c:pt>
                <c:pt idx="402">
                  <c:v>-10.045454922254301</c:v>
                </c:pt>
                <c:pt idx="403">
                  <c:v>-10.040568355770301</c:v>
                </c:pt>
                <c:pt idx="404">
                  <c:v>-10.040972411599499</c:v>
                </c:pt>
                <c:pt idx="405">
                  <c:v>-10.0430866105151</c:v>
                </c:pt>
                <c:pt idx="406">
                  <c:v>-10.045005877769899</c:v>
                </c:pt>
                <c:pt idx="407">
                  <c:v>-10.045417918056</c:v>
                </c:pt>
                <c:pt idx="408">
                  <c:v>-10.048700521332</c:v>
                </c:pt>
                <c:pt idx="409">
                  <c:v>-10.050286000701099</c:v>
                </c:pt>
                <c:pt idx="410">
                  <c:v>-10.052473558954</c:v>
                </c:pt>
                <c:pt idx="411">
                  <c:v>-10.047333410155201</c:v>
                </c:pt>
                <c:pt idx="412">
                  <c:v>-10.043046791362899</c:v>
                </c:pt>
                <c:pt idx="413">
                  <c:v>-10.0469679308426</c:v>
                </c:pt>
                <c:pt idx="414">
                  <c:v>-10.050689409764001</c:v>
                </c:pt>
                <c:pt idx="415">
                  <c:v>-10.0486887931394</c:v>
                </c:pt>
                <c:pt idx="416">
                  <c:v>-10.0434114185065</c:v>
                </c:pt>
                <c:pt idx="417">
                  <c:v>-10.0441218557147</c:v>
                </c:pt>
                <c:pt idx="418">
                  <c:v>-10.0464694474858</c:v>
                </c:pt>
                <c:pt idx="419">
                  <c:v>-10.0427902859506</c:v>
                </c:pt>
                <c:pt idx="420">
                  <c:v>-10.0416876828257</c:v>
                </c:pt>
                <c:pt idx="421">
                  <c:v>-10.0454259789527</c:v>
                </c:pt>
                <c:pt idx="422">
                  <c:v>-10.0472692707843</c:v>
                </c:pt>
                <c:pt idx="423">
                  <c:v>-10.047771887984799</c:v>
                </c:pt>
                <c:pt idx="424">
                  <c:v>-10.051283429392599</c:v>
                </c:pt>
                <c:pt idx="425">
                  <c:v>-10.047982573239</c:v>
                </c:pt>
                <c:pt idx="426">
                  <c:v>-10.0466127633062</c:v>
                </c:pt>
                <c:pt idx="427">
                  <c:v>-10.047660373353599</c:v>
                </c:pt>
                <c:pt idx="428">
                  <c:v>-10.044229800914399</c:v>
                </c:pt>
                <c:pt idx="429">
                  <c:v>-10.0445679296976</c:v>
                </c:pt>
                <c:pt idx="430">
                  <c:v>-10.042630896245401</c:v>
                </c:pt>
                <c:pt idx="431">
                  <c:v>-10.0459414687113</c:v>
                </c:pt>
                <c:pt idx="432">
                  <c:v>-10.043337993572299</c:v>
                </c:pt>
                <c:pt idx="433">
                  <c:v>-10.0445736699116</c:v>
                </c:pt>
                <c:pt idx="434">
                  <c:v>-10.0437997263857</c:v>
                </c:pt>
                <c:pt idx="435">
                  <c:v>-10.0509413582686</c:v>
                </c:pt>
                <c:pt idx="436">
                  <c:v>-10.0475050634619</c:v>
                </c:pt>
                <c:pt idx="437">
                  <c:v>-10.048199078246601</c:v>
                </c:pt>
                <c:pt idx="438">
                  <c:v>-10.0482724281273</c:v>
                </c:pt>
                <c:pt idx="439">
                  <c:v>-10.0538984984296</c:v>
                </c:pt>
                <c:pt idx="440">
                  <c:v>-10.051858937019301</c:v>
                </c:pt>
                <c:pt idx="441">
                  <c:v>-10.053394813451</c:v>
                </c:pt>
                <c:pt idx="442">
                  <c:v>-10.052131571845701</c:v>
                </c:pt>
                <c:pt idx="443">
                  <c:v>-10.0562777114926</c:v>
                </c:pt>
                <c:pt idx="444">
                  <c:v>-10.0557277404672</c:v>
                </c:pt>
                <c:pt idx="445">
                  <c:v>-10.0520858395618</c:v>
                </c:pt>
                <c:pt idx="446">
                  <c:v>-10.0585694961431</c:v>
                </c:pt>
                <c:pt idx="447">
                  <c:v>-10.0567750459699</c:v>
                </c:pt>
                <c:pt idx="448">
                  <c:v>-10.057727766546799</c:v>
                </c:pt>
                <c:pt idx="449">
                  <c:v>-10.055374968224999</c:v>
                </c:pt>
                <c:pt idx="450">
                  <c:v>-10.051651126339101</c:v>
                </c:pt>
                <c:pt idx="451">
                  <c:v>-10.048777480067301</c:v>
                </c:pt>
                <c:pt idx="452">
                  <c:v>-10.0508227871504</c:v>
                </c:pt>
                <c:pt idx="453">
                  <c:v>-10.051153963013601</c:v>
                </c:pt>
                <c:pt idx="454">
                  <c:v>-10.054946590775399</c:v>
                </c:pt>
                <c:pt idx="455">
                  <c:v>-10.0517309066047</c:v>
                </c:pt>
                <c:pt idx="456">
                  <c:v>-10.051363478471099</c:v>
                </c:pt>
                <c:pt idx="457">
                  <c:v>-10.0507234578109</c:v>
                </c:pt>
                <c:pt idx="458">
                  <c:v>-10.0515134295105</c:v>
                </c:pt>
                <c:pt idx="459">
                  <c:v>-10.0499260289552</c:v>
                </c:pt>
                <c:pt idx="460">
                  <c:v>-10.0494734389302</c:v>
                </c:pt>
                <c:pt idx="461">
                  <c:v>-10.0533123221936</c:v>
                </c:pt>
                <c:pt idx="462">
                  <c:v>-10.052840471479399</c:v>
                </c:pt>
                <c:pt idx="463">
                  <c:v>-10.049777575686701</c:v>
                </c:pt>
                <c:pt idx="464">
                  <c:v>-10.0462891361384</c:v>
                </c:pt>
                <c:pt idx="465">
                  <c:v>-10.046602144703201</c:v>
                </c:pt>
                <c:pt idx="466">
                  <c:v>-10.0497393447865</c:v>
                </c:pt>
                <c:pt idx="467">
                  <c:v>-10.048389164984</c:v>
                </c:pt>
                <c:pt idx="468">
                  <c:v>-10.0500073991502</c:v>
                </c:pt>
                <c:pt idx="469">
                  <c:v>-10.047884819663301</c:v>
                </c:pt>
                <c:pt idx="470">
                  <c:v>-10.045440378282301</c:v>
                </c:pt>
                <c:pt idx="471">
                  <c:v>-10.046985437455801</c:v>
                </c:pt>
                <c:pt idx="472">
                  <c:v>-10.050031181790001</c:v>
                </c:pt>
                <c:pt idx="473">
                  <c:v>-10.0481801133645</c:v>
                </c:pt>
                <c:pt idx="474">
                  <c:v>-10.0509651048674</c:v>
                </c:pt>
                <c:pt idx="475">
                  <c:v>-10.055684690418399</c:v>
                </c:pt>
                <c:pt idx="476">
                  <c:v>-10.053133296889101</c:v>
                </c:pt>
                <c:pt idx="477">
                  <c:v>-10.054077490013499</c:v>
                </c:pt>
                <c:pt idx="478">
                  <c:v>-10.052525135757399</c:v>
                </c:pt>
                <c:pt idx="479">
                  <c:v>-10.052528085104401</c:v>
                </c:pt>
                <c:pt idx="480">
                  <c:v>-10.0555801217065</c:v>
                </c:pt>
                <c:pt idx="481">
                  <c:v>-10.0560829041474</c:v>
                </c:pt>
                <c:pt idx="482">
                  <c:v>-10.0605262913983</c:v>
                </c:pt>
                <c:pt idx="483">
                  <c:v>-10.0631806070179</c:v>
                </c:pt>
                <c:pt idx="484">
                  <c:v>-10.0637259479028</c:v>
                </c:pt>
                <c:pt idx="485">
                  <c:v>-10.063009458992299</c:v>
                </c:pt>
                <c:pt idx="486">
                  <c:v>-10.070820918081401</c:v>
                </c:pt>
                <c:pt idx="487">
                  <c:v>-10.0726934342264</c:v>
                </c:pt>
                <c:pt idx="488">
                  <c:v>-10.073163858426801</c:v>
                </c:pt>
                <c:pt idx="489">
                  <c:v>-10.0722120831401</c:v>
                </c:pt>
                <c:pt idx="490">
                  <c:v>-10.0738411738227</c:v>
                </c:pt>
                <c:pt idx="491">
                  <c:v>-10.073631685753</c:v>
                </c:pt>
                <c:pt idx="492">
                  <c:v>-10.071676966851401</c:v>
                </c:pt>
                <c:pt idx="493">
                  <c:v>-10.0777819195861</c:v>
                </c:pt>
                <c:pt idx="494">
                  <c:v>-10.0830119824641</c:v>
                </c:pt>
                <c:pt idx="495">
                  <c:v>-10.0850613032383</c:v>
                </c:pt>
                <c:pt idx="496">
                  <c:v>-10.082694046173</c:v>
                </c:pt>
                <c:pt idx="497">
                  <c:v>-10.0789811688896</c:v>
                </c:pt>
                <c:pt idx="498">
                  <c:v>-10.088455058875899</c:v>
                </c:pt>
                <c:pt idx="499">
                  <c:v>-10.0920374060246</c:v>
                </c:pt>
                <c:pt idx="500">
                  <c:v>-10.0918426677614</c:v>
                </c:pt>
                <c:pt idx="501">
                  <c:v>-10.092697356621899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'D-Charts'!$S$37</c:f>
              <c:strCache>
                <c:ptCount val="1"/>
                <c:pt idx="0">
                  <c:v>Local BestFitness</c:v>
                </c:pt>
              </c:strCache>
            </c:strRef>
          </c:tx>
          <c:marker>
            <c:symbol val="none"/>
          </c:marker>
          <c:xVal>
            <c:numRef>
              <c:f>'D-Charts'!$Q$38:$Q$539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'D-Charts'!$S$38:$S$539</c:f>
              <c:numCache>
                <c:formatCode>General</c:formatCode>
                <c:ptCount val="502"/>
                <c:pt idx="0">
                  <c:v>-9.8703926019367394</c:v>
                </c:pt>
                <c:pt idx="1">
                  <c:v>-9.9105699971607795</c:v>
                </c:pt>
                <c:pt idx="2">
                  <c:v>-9.9033198742148603</c:v>
                </c:pt>
                <c:pt idx="3">
                  <c:v>-9.8962384578519096</c:v>
                </c:pt>
                <c:pt idx="4">
                  <c:v>-9.8939529045593595</c:v>
                </c:pt>
                <c:pt idx="5">
                  <c:v>-9.8896680446041092</c:v>
                </c:pt>
                <c:pt idx="6">
                  <c:v>-9.8861129530291798</c:v>
                </c:pt>
                <c:pt idx="7">
                  <c:v>-9.8799065543421101</c:v>
                </c:pt>
                <c:pt idx="8">
                  <c:v>-9.8797514367462398</c:v>
                </c:pt>
                <c:pt idx="9">
                  <c:v>-9.8778551559216794</c:v>
                </c:pt>
                <c:pt idx="10">
                  <c:v>-9.8740891565890099</c:v>
                </c:pt>
                <c:pt idx="11">
                  <c:v>-9.8710399355190592</c:v>
                </c:pt>
                <c:pt idx="12">
                  <c:v>-9.8687351559765908</c:v>
                </c:pt>
                <c:pt idx="13">
                  <c:v>-9.8686929187120391</c:v>
                </c:pt>
                <c:pt idx="14">
                  <c:v>-9.8680511705779406</c:v>
                </c:pt>
                <c:pt idx="15">
                  <c:v>-9.8670182896907193</c:v>
                </c:pt>
                <c:pt idx="16">
                  <c:v>-9.8650833573080394</c:v>
                </c:pt>
                <c:pt idx="17">
                  <c:v>-9.8639750360890002</c:v>
                </c:pt>
                <c:pt idx="18">
                  <c:v>-9.8631136870980605</c:v>
                </c:pt>
                <c:pt idx="19">
                  <c:v>-9.8628922680886895</c:v>
                </c:pt>
                <c:pt idx="20">
                  <c:v>-9.8616973061551096</c:v>
                </c:pt>
                <c:pt idx="21">
                  <c:v>-9.8616973061551096</c:v>
                </c:pt>
                <c:pt idx="22">
                  <c:v>-9.8606344870117102</c:v>
                </c:pt>
                <c:pt idx="23">
                  <c:v>-9.85938692666112</c:v>
                </c:pt>
                <c:pt idx="24">
                  <c:v>-9.85938692666112</c:v>
                </c:pt>
                <c:pt idx="25">
                  <c:v>-9.85938692666112</c:v>
                </c:pt>
                <c:pt idx="26">
                  <c:v>-9.8580392499810507</c:v>
                </c:pt>
                <c:pt idx="27">
                  <c:v>-9.8580392499810507</c:v>
                </c:pt>
                <c:pt idx="28">
                  <c:v>-9.8580392499810507</c:v>
                </c:pt>
                <c:pt idx="29">
                  <c:v>-9.8555043661011901</c:v>
                </c:pt>
                <c:pt idx="30">
                  <c:v>-9.8555043661011901</c:v>
                </c:pt>
                <c:pt idx="31">
                  <c:v>-9.8550881173549492</c:v>
                </c:pt>
                <c:pt idx="32">
                  <c:v>-9.8550881173549492</c:v>
                </c:pt>
                <c:pt idx="33">
                  <c:v>-9.8549602572015296</c:v>
                </c:pt>
                <c:pt idx="34">
                  <c:v>-9.8549602572015296</c:v>
                </c:pt>
                <c:pt idx="35">
                  <c:v>-9.8540316120736193</c:v>
                </c:pt>
                <c:pt idx="36">
                  <c:v>-9.8540316120736193</c:v>
                </c:pt>
                <c:pt idx="37">
                  <c:v>-9.8540316120736193</c:v>
                </c:pt>
                <c:pt idx="38">
                  <c:v>-9.8538610004466296</c:v>
                </c:pt>
                <c:pt idx="39">
                  <c:v>-9.8533815955653097</c:v>
                </c:pt>
                <c:pt idx="40">
                  <c:v>-9.8533815955653097</c:v>
                </c:pt>
                <c:pt idx="41">
                  <c:v>-9.8521913163324708</c:v>
                </c:pt>
                <c:pt idx="42">
                  <c:v>-9.85016720143601</c:v>
                </c:pt>
                <c:pt idx="43">
                  <c:v>-9.8500477096272494</c:v>
                </c:pt>
                <c:pt idx="44">
                  <c:v>-9.8500477096272494</c:v>
                </c:pt>
                <c:pt idx="45">
                  <c:v>-9.8500477096272494</c:v>
                </c:pt>
                <c:pt idx="46">
                  <c:v>-9.8500477096272494</c:v>
                </c:pt>
                <c:pt idx="47">
                  <c:v>-9.8500477096272494</c:v>
                </c:pt>
                <c:pt idx="48">
                  <c:v>-9.8500477096272494</c:v>
                </c:pt>
                <c:pt idx="49">
                  <c:v>-9.8498358628757892</c:v>
                </c:pt>
                <c:pt idx="50">
                  <c:v>-9.8498358628757892</c:v>
                </c:pt>
                <c:pt idx="51">
                  <c:v>-9.8488759439722493</c:v>
                </c:pt>
                <c:pt idx="52">
                  <c:v>-9.8488759439722493</c:v>
                </c:pt>
                <c:pt idx="53">
                  <c:v>-9.8485715455979701</c:v>
                </c:pt>
                <c:pt idx="54">
                  <c:v>-9.8485715455979701</c:v>
                </c:pt>
                <c:pt idx="55">
                  <c:v>-9.8478382122646408</c:v>
                </c:pt>
                <c:pt idx="56">
                  <c:v>-9.8478382122646408</c:v>
                </c:pt>
                <c:pt idx="57">
                  <c:v>-9.8477859220606891</c:v>
                </c:pt>
                <c:pt idx="58">
                  <c:v>-9.8471185880600292</c:v>
                </c:pt>
                <c:pt idx="59">
                  <c:v>-9.8471185880600292</c:v>
                </c:pt>
                <c:pt idx="60">
                  <c:v>-9.8471185880600292</c:v>
                </c:pt>
                <c:pt idx="61">
                  <c:v>-9.8469517879265602</c:v>
                </c:pt>
                <c:pt idx="62">
                  <c:v>-9.8469517879265602</c:v>
                </c:pt>
                <c:pt idx="63">
                  <c:v>-9.8469517879265602</c:v>
                </c:pt>
                <c:pt idx="64">
                  <c:v>-9.8469517879265602</c:v>
                </c:pt>
                <c:pt idx="65">
                  <c:v>-9.8468710456998796</c:v>
                </c:pt>
                <c:pt idx="66">
                  <c:v>-9.8467373111629399</c:v>
                </c:pt>
                <c:pt idx="67">
                  <c:v>-9.8467373111629399</c:v>
                </c:pt>
                <c:pt idx="68">
                  <c:v>-9.8458710861183096</c:v>
                </c:pt>
                <c:pt idx="69">
                  <c:v>-9.8451710861183095</c:v>
                </c:pt>
                <c:pt idx="70">
                  <c:v>-9.8451710861183095</c:v>
                </c:pt>
                <c:pt idx="71">
                  <c:v>-9.8451710861183095</c:v>
                </c:pt>
                <c:pt idx="72">
                  <c:v>-9.8451232571269909</c:v>
                </c:pt>
                <c:pt idx="73">
                  <c:v>-9.84434264863485</c:v>
                </c:pt>
                <c:pt idx="74">
                  <c:v>-9.84434264863485</c:v>
                </c:pt>
                <c:pt idx="75">
                  <c:v>-9.84434264863485</c:v>
                </c:pt>
                <c:pt idx="76">
                  <c:v>-9.84434264863485</c:v>
                </c:pt>
                <c:pt idx="77">
                  <c:v>-9.84434264863485</c:v>
                </c:pt>
                <c:pt idx="78">
                  <c:v>-9.8438616055054595</c:v>
                </c:pt>
                <c:pt idx="79">
                  <c:v>-9.8438616055054595</c:v>
                </c:pt>
                <c:pt idx="80">
                  <c:v>-9.8438616055054595</c:v>
                </c:pt>
                <c:pt idx="81">
                  <c:v>-9.8438616055054595</c:v>
                </c:pt>
                <c:pt idx="82">
                  <c:v>-9.8434897336335894</c:v>
                </c:pt>
                <c:pt idx="83">
                  <c:v>-9.8434897336335894</c:v>
                </c:pt>
                <c:pt idx="84">
                  <c:v>-9.8434897336335894</c:v>
                </c:pt>
                <c:pt idx="85">
                  <c:v>-9.84300121435537</c:v>
                </c:pt>
                <c:pt idx="86">
                  <c:v>-9.84300121435537</c:v>
                </c:pt>
                <c:pt idx="87">
                  <c:v>-9.8427908246348998</c:v>
                </c:pt>
                <c:pt idx="88">
                  <c:v>-9.8427908246348998</c:v>
                </c:pt>
                <c:pt idx="89">
                  <c:v>-9.8427908246348998</c:v>
                </c:pt>
                <c:pt idx="90">
                  <c:v>-9.8427908246348998</c:v>
                </c:pt>
                <c:pt idx="91">
                  <c:v>-9.8427908246348998</c:v>
                </c:pt>
                <c:pt idx="92">
                  <c:v>-9.8427436750708406</c:v>
                </c:pt>
                <c:pt idx="93">
                  <c:v>-9.8427436750708406</c:v>
                </c:pt>
                <c:pt idx="94">
                  <c:v>-9.8426501482106499</c:v>
                </c:pt>
                <c:pt idx="95">
                  <c:v>-9.8426501482106499</c:v>
                </c:pt>
                <c:pt idx="96">
                  <c:v>-9.8426501482106499</c:v>
                </c:pt>
                <c:pt idx="97">
                  <c:v>-9.8412261762948994</c:v>
                </c:pt>
                <c:pt idx="98">
                  <c:v>-9.84108863059957</c:v>
                </c:pt>
                <c:pt idx="99">
                  <c:v>-9.84108863059957</c:v>
                </c:pt>
                <c:pt idx="100">
                  <c:v>-9.84108863059957</c:v>
                </c:pt>
                <c:pt idx="101">
                  <c:v>-9.84108863059957</c:v>
                </c:pt>
                <c:pt idx="102">
                  <c:v>-9.84108863059957</c:v>
                </c:pt>
                <c:pt idx="103">
                  <c:v>-9.8410820173731199</c:v>
                </c:pt>
                <c:pt idx="104">
                  <c:v>-9.8410820173731199</c:v>
                </c:pt>
                <c:pt idx="105">
                  <c:v>-9.8406812157699193</c:v>
                </c:pt>
                <c:pt idx="106">
                  <c:v>-9.8406812157699193</c:v>
                </c:pt>
                <c:pt idx="107">
                  <c:v>-9.8406812157699193</c:v>
                </c:pt>
                <c:pt idx="108">
                  <c:v>-9.8397863130200793</c:v>
                </c:pt>
                <c:pt idx="109">
                  <c:v>-9.8397863130200793</c:v>
                </c:pt>
                <c:pt idx="110">
                  <c:v>-9.8397863130200793</c:v>
                </c:pt>
                <c:pt idx="111">
                  <c:v>-9.8397863130200793</c:v>
                </c:pt>
                <c:pt idx="112">
                  <c:v>-9.8397863130200793</c:v>
                </c:pt>
                <c:pt idx="113">
                  <c:v>-9.8397863130200793</c:v>
                </c:pt>
                <c:pt idx="114">
                  <c:v>-9.8397863130200793</c:v>
                </c:pt>
                <c:pt idx="115">
                  <c:v>-9.8397863130200793</c:v>
                </c:pt>
                <c:pt idx="116">
                  <c:v>-9.8397863130200793</c:v>
                </c:pt>
                <c:pt idx="117">
                  <c:v>-9.8397863130200793</c:v>
                </c:pt>
                <c:pt idx="118">
                  <c:v>-9.8397863130200793</c:v>
                </c:pt>
                <c:pt idx="119">
                  <c:v>-9.8390221888424705</c:v>
                </c:pt>
                <c:pt idx="120">
                  <c:v>-9.8390221888424705</c:v>
                </c:pt>
                <c:pt idx="121">
                  <c:v>-9.8390221888424705</c:v>
                </c:pt>
                <c:pt idx="122">
                  <c:v>-9.8390221888424705</c:v>
                </c:pt>
                <c:pt idx="123">
                  <c:v>-9.8390221888424705</c:v>
                </c:pt>
                <c:pt idx="124">
                  <c:v>-9.8390221888424705</c:v>
                </c:pt>
                <c:pt idx="125">
                  <c:v>-9.8390221888424705</c:v>
                </c:pt>
                <c:pt idx="126">
                  <c:v>-9.8390221888424705</c:v>
                </c:pt>
                <c:pt idx="127">
                  <c:v>-9.8390221888424705</c:v>
                </c:pt>
                <c:pt idx="128">
                  <c:v>-9.8390221888424705</c:v>
                </c:pt>
                <c:pt idx="129">
                  <c:v>-9.8388461607582105</c:v>
                </c:pt>
                <c:pt idx="130">
                  <c:v>-9.8387461607582107</c:v>
                </c:pt>
                <c:pt idx="131">
                  <c:v>-9.8387168981622892</c:v>
                </c:pt>
                <c:pt idx="132">
                  <c:v>-9.8385835648289497</c:v>
                </c:pt>
                <c:pt idx="133">
                  <c:v>-9.8385835648289497</c:v>
                </c:pt>
                <c:pt idx="134">
                  <c:v>-9.8385835648289497</c:v>
                </c:pt>
                <c:pt idx="135">
                  <c:v>-9.83850842302048</c:v>
                </c:pt>
                <c:pt idx="136">
                  <c:v>-9.8379745558199403</c:v>
                </c:pt>
                <c:pt idx="137">
                  <c:v>-9.8379745558199403</c:v>
                </c:pt>
                <c:pt idx="138">
                  <c:v>-9.8379745558199403</c:v>
                </c:pt>
                <c:pt idx="139">
                  <c:v>-9.8379745558199403</c:v>
                </c:pt>
                <c:pt idx="140">
                  <c:v>-9.8379745558199403</c:v>
                </c:pt>
                <c:pt idx="141">
                  <c:v>-9.8373027751548392</c:v>
                </c:pt>
                <c:pt idx="142">
                  <c:v>-9.8373027751548392</c:v>
                </c:pt>
                <c:pt idx="143">
                  <c:v>-9.8373027751548392</c:v>
                </c:pt>
                <c:pt idx="144">
                  <c:v>-9.8373027751548392</c:v>
                </c:pt>
                <c:pt idx="145">
                  <c:v>-9.8363027751548398</c:v>
                </c:pt>
                <c:pt idx="146">
                  <c:v>-9.83542160381268</c:v>
                </c:pt>
                <c:pt idx="147">
                  <c:v>-9.83542160381268</c:v>
                </c:pt>
                <c:pt idx="148">
                  <c:v>-9.83542160381268</c:v>
                </c:pt>
                <c:pt idx="149">
                  <c:v>-9.8353822895739693</c:v>
                </c:pt>
                <c:pt idx="150">
                  <c:v>-9.8353822895739693</c:v>
                </c:pt>
                <c:pt idx="151">
                  <c:v>-9.8353822895739693</c:v>
                </c:pt>
                <c:pt idx="152">
                  <c:v>-9.8353822895739693</c:v>
                </c:pt>
                <c:pt idx="153">
                  <c:v>-9.8353822895739693</c:v>
                </c:pt>
                <c:pt idx="154">
                  <c:v>-9.8352821894738707</c:v>
                </c:pt>
                <c:pt idx="155">
                  <c:v>-9.8352821894738707</c:v>
                </c:pt>
                <c:pt idx="156">
                  <c:v>-9.8352821894738707</c:v>
                </c:pt>
                <c:pt idx="157">
                  <c:v>-9.8352821894738707</c:v>
                </c:pt>
                <c:pt idx="158">
                  <c:v>-9.8352821894738707</c:v>
                </c:pt>
                <c:pt idx="159">
                  <c:v>-9.8352821894738707</c:v>
                </c:pt>
                <c:pt idx="160">
                  <c:v>-9.8352821894738707</c:v>
                </c:pt>
                <c:pt idx="161">
                  <c:v>-9.8352821894738707</c:v>
                </c:pt>
                <c:pt idx="162">
                  <c:v>-9.8352821894738707</c:v>
                </c:pt>
                <c:pt idx="163">
                  <c:v>-9.8352821894738707</c:v>
                </c:pt>
                <c:pt idx="164">
                  <c:v>-9.8352821894738707</c:v>
                </c:pt>
                <c:pt idx="165">
                  <c:v>-9.8352821894738707</c:v>
                </c:pt>
                <c:pt idx="166">
                  <c:v>-9.8352821894738707</c:v>
                </c:pt>
                <c:pt idx="167">
                  <c:v>-9.8352821894738707</c:v>
                </c:pt>
                <c:pt idx="168">
                  <c:v>-9.8352821894738707</c:v>
                </c:pt>
                <c:pt idx="169">
                  <c:v>-9.8351439751072007</c:v>
                </c:pt>
                <c:pt idx="170">
                  <c:v>-9.8351439751072007</c:v>
                </c:pt>
                <c:pt idx="171">
                  <c:v>-9.8349148883049704</c:v>
                </c:pt>
                <c:pt idx="172">
                  <c:v>-9.8341243739429096</c:v>
                </c:pt>
                <c:pt idx="173">
                  <c:v>-9.8341243739429096</c:v>
                </c:pt>
                <c:pt idx="174">
                  <c:v>-9.8341243739429096</c:v>
                </c:pt>
                <c:pt idx="175">
                  <c:v>-9.8341243739429096</c:v>
                </c:pt>
                <c:pt idx="176">
                  <c:v>-9.8341243739429096</c:v>
                </c:pt>
                <c:pt idx="177">
                  <c:v>-9.8314594846046806</c:v>
                </c:pt>
                <c:pt idx="178">
                  <c:v>-9.8314594846046806</c:v>
                </c:pt>
                <c:pt idx="179">
                  <c:v>-9.8314594846046806</c:v>
                </c:pt>
                <c:pt idx="180">
                  <c:v>-9.8314594846046806</c:v>
                </c:pt>
                <c:pt idx="181">
                  <c:v>-9.8314594846046806</c:v>
                </c:pt>
                <c:pt idx="182">
                  <c:v>-9.8314594846046806</c:v>
                </c:pt>
                <c:pt idx="183">
                  <c:v>-9.8314594846046806</c:v>
                </c:pt>
                <c:pt idx="184">
                  <c:v>-9.8314594846046806</c:v>
                </c:pt>
                <c:pt idx="185">
                  <c:v>-9.8314594846046806</c:v>
                </c:pt>
                <c:pt idx="186">
                  <c:v>-9.8314594846046806</c:v>
                </c:pt>
                <c:pt idx="187">
                  <c:v>-9.8314594846046806</c:v>
                </c:pt>
                <c:pt idx="188">
                  <c:v>-9.8305919504038108</c:v>
                </c:pt>
                <c:pt idx="189">
                  <c:v>-9.8305919504038108</c:v>
                </c:pt>
                <c:pt idx="190">
                  <c:v>-9.8305919504038108</c:v>
                </c:pt>
                <c:pt idx="191">
                  <c:v>-9.8305919504038108</c:v>
                </c:pt>
                <c:pt idx="192">
                  <c:v>-9.8304251169036405</c:v>
                </c:pt>
                <c:pt idx="193">
                  <c:v>-9.8297494745946707</c:v>
                </c:pt>
                <c:pt idx="194">
                  <c:v>-9.8297494745946707</c:v>
                </c:pt>
                <c:pt idx="195">
                  <c:v>-9.8297494745946707</c:v>
                </c:pt>
                <c:pt idx="196">
                  <c:v>-9.8295697897275893</c:v>
                </c:pt>
                <c:pt idx="197">
                  <c:v>-9.8295697897275893</c:v>
                </c:pt>
                <c:pt idx="198">
                  <c:v>-9.8295697897275893</c:v>
                </c:pt>
                <c:pt idx="199">
                  <c:v>-9.8295697897275893</c:v>
                </c:pt>
                <c:pt idx="200">
                  <c:v>-9.8291017188482801</c:v>
                </c:pt>
                <c:pt idx="201">
                  <c:v>-9.8281321434554396</c:v>
                </c:pt>
                <c:pt idx="202">
                  <c:v>-9.8281321434554396</c:v>
                </c:pt>
                <c:pt idx="203">
                  <c:v>-9.8281321434554396</c:v>
                </c:pt>
                <c:pt idx="204">
                  <c:v>-9.8281042488942099</c:v>
                </c:pt>
                <c:pt idx="205">
                  <c:v>-9.8281042488942099</c:v>
                </c:pt>
                <c:pt idx="206">
                  <c:v>-9.8281042488942099</c:v>
                </c:pt>
                <c:pt idx="207">
                  <c:v>-9.8280709155608701</c:v>
                </c:pt>
                <c:pt idx="208">
                  <c:v>-9.8270365478598407</c:v>
                </c:pt>
                <c:pt idx="209">
                  <c:v>-9.8270365478598407</c:v>
                </c:pt>
                <c:pt idx="210">
                  <c:v>-9.8270365478598407</c:v>
                </c:pt>
                <c:pt idx="211">
                  <c:v>-9.8270365478598407</c:v>
                </c:pt>
                <c:pt idx="212">
                  <c:v>-9.8264483833663601</c:v>
                </c:pt>
                <c:pt idx="213">
                  <c:v>-9.8260150500330301</c:v>
                </c:pt>
                <c:pt idx="214">
                  <c:v>-9.8260150500330301</c:v>
                </c:pt>
                <c:pt idx="215">
                  <c:v>-9.8260150500330301</c:v>
                </c:pt>
                <c:pt idx="216">
                  <c:v>-9.8260150500330301</c:v>
                </c:pt>
                <c:pt idx="217">
                  <c:v>-9.8260150500330301</c:v>
                </c:pt>
                <c:pt idx="218">
                  <c:v>-9.8260150500330301</c:v>
                </c:pt>
                <c:pt idx="219">
                  <c:v>-9.8260150500330301</c:v>
                </c:pt>
                <c:pt idx="220">
                  <c:v>-9.8258541224387699</c:v>
                </c:pt>
                <c:pt idx="221">
                  <c:v>-9.8258541224387699</c:v>
                </c:pt>
                <c:pt idx="222">
                  <c:v>-9.8258541224387699</c:v>
                </c:pt>
                <c:pt idx="223">
                  <c:v>-9.8258541224387699</c:v>
                </c:pt>
                <c:pt idx="224">
                  <c:v>-9.8258541224387699</c:v>
                </c:pt>
                <c:pt idx="225">
                  <c:v>-9.8258486169332606</c:v>
                </c:pt>
                <c:pt idx="226">
                  <c:v>-9.8254874557720999</c:v>
                </c:pt>
                <c:pt idx="227">
                  <c:v>-9.8254874557720999</c:v>
                </c:pt>
                <c:pt idx="228">
                  <c:v>-9.8254874557720999</c:v>
                </c:pt>
                <c:pt idx="229">
                  <c:v>-9.8251360348426395</c:v>
                </c:pt>
                <c:pt idx="230">
                  <c:v>-9.8251360348426395</c:v>
                </c:pt>
                <c:pt idx="231">
                  <c:v>-9.8251360348426395</c:v>
                </c:pt>
                <c:pt idx="232">
                  <c:v>-9.8251360348426395</c:v>
                </c:pt>
                <c:pt idx="233">
                  <c:v>-9.8251360348426395</c:v>
                </c:pt>
                <c:pt idx="234">
                  <c:v>-9.8251360348426395</c:v>
                </c:pt>
                <c:pt idx="235">
                  <c:v>-9.8251360348426395</c:v>
                </c:pt>
                <c:pt idx="236">
                  <c:v>-9.8251360348426395</c:v>
                </c:pt>
                <c:pt idx="237">
                  <c:v>-9.8248116771516205</c:v>
                </c:pt>
                <c:pt idx="238">
                  <c:v>-9.8248116771516205</c:v>
                </c:pt>
                <c:pt idx="239">
                  <c:v>-9.8247450104849499</c:v>
                </c:pt>
                <c:pt idx="240">
                  <c:v>-9.8236450104849506</c:v>
                </c:pt>
                <c:pt idx="241">
                  <c:v>-9.8231854220647197</c:v>
                </c:pt>
                <c:pt idx="242">
                  <c:v>-9.8231854220647197</c:v>
                </c:pt>
                <c:pt idx="243">
                  <c:v>-9.8231854220647197</c:v>
                </c:pt>
                <c:pt idx="244">
                  <c:v>-9.8231854220647197</c:v>
                </c:pt>
                <c:pt idx="245">
                  <c:v>-9.8231854220647197</c:v>
                </c:pt>
                <c:pt idx="246">
                  <c:v>-9.8231854220647197</c:v>
                </c:pt>
                <c:pt idx="247">
                  <c:v>-9.8231854220647197</c:v>
                </c:pt>
                <c:pt idx="248">
                  <c:v>-9.8231854220647197</c:v>
                </c:pt>
                <c:pt idx="249">
                  <c:v>-9.8231854220647197</c:v>
                </c:pt>
                <c:pt idx="250">
                  <c:v>-9.8231854220647197</c:v>
                </c:pt>
                <c:pt idx="251">
                  <c:v>-9.8231854220647197</c:v>
                </c:pt>
                <c:pt idx="252">
                  <c:v>-9.8231854220647197</c:v>
                </c:pt>
                <c:pt idx="253">
                  <c:v>-9.8231854220647197</c:v>
                </c:pt>
                <c:pt idx="254">
                  <c:v>-9.8231854220647197</c:v>
                </c:pt>
                <c:pt idx="255">
                  <c:v>-9.8231854220647197</c:v>
                </c:pt>
                <c:pt idx="256">
                  <c:v>-9.8231854220647197</c:v>
                </c:pt>
                <c:pt idx="257">
                  <c:v>-9.8231854220647197</c:v>
                </c:pt>
                <c:pt idx="258">
                  <c:v>-9.8225916950043306</c:v>
                </c:pt>
                <c:pt idx="259">
                  <c:v>-9.8220509542635899</c:v>
                </c:pt>
                <c:pt idx="260">
                  <c:v>-9.8211176209302504</c:v>
                </c:pt>
                <c:pt idx="261">
                  <c:v>-9.8207117817577494</c:v>
                </c:pt>
                <c:pt idx="262">
                  <c:v>-9.8207117817577494</c:v>
                </c:pt>
                <c:pt idx="263">
                  <c:v>-9.8207117817577494</c:v>
                </c:pt>
                <c:pt idx="264">
                  <c:v>-9.8207117817577494</c:v>
                </c:pt>
                <c:pt idx="265">
                  <c:v>-9.8207117817577494</c:v>
                </c:pt>
                <c:pt idx="266">
                  <c:v>-9.82067186951768</c:v>
                </c:pt>
                <c:pt idx="267">
                  <c:v>-9.82067186951768</c:v>
                </c:pt>
                <c:pt idx="268">
                  <c:v>-9.82067186951768</c:v>
                </c:pt>
                <c:pt idx="269">
                  <c:v>-9.8197376019167493</c:v>
                </c:pt>
                <c:pt idx="270">
                  <c:v>-9.8197376019167493</c:v>
                </c:pt>
                <c:pt idx="271">
                  <c:v>-9.8197376019167493</c:v>
                </c:pt>
                <c:pt idx="272">
                  <c:v>-9.8197376019167493</c:v>
                </c:pt>
                <c:pt idx="273">
                  <c:v>-9.8197376019167493</c:v>
                </c:pt>
                <c:pt idx="274">
                  <c:v>-9.8197376019167493</c:v>
                </c:pt>
                <c:pt idx="275">
                  <c:v>-9.8197376019167493</c:v>
                </c:pt>
                <c:pt idx="276">
                  <c:v>-9.8197106468883408</c:v>
                </c:pt>
                <c:pt idx="277">
                  <c:v>-9.8197106468883408</c:v>
                </c:pt>
                <c:pt idx="278">
                  <c:v>-9.8186225310225606</c:v>
                </c:pt>
                <c:pt idx="279">
                  <c:v>-9.8186225310225606</c:v>
                </c:pt>
                <c:pt idx="280">
                  <c:v>-9.8172480899147807</c:v>
                </c:pt>
                <c:pt idx="281">
                  <c:v>-9.8172480899147807</c:v>
                </c:pt>
                <c:pt idx="282">
                  <c:v>-9.8172480899147807</c:v>
                </c:pt>
                <c:pt idx="283">
                  <c:v>-9.8172480899147807</c:v>
                </c:pt>
                <c:pt idx="284">
                  <c:v>-9.8172480899147807</c:v>
                </c:pt>
                <c:pt idx="285">
                  <c:v>-9.8172480899147807</c:v>
                </c:pt>
                <c:pt idx="286">
                  <c:v>-9.8171774526108102</c:v>
                </c:pt>
                <c:pt idx="287">
                  <c:v>-9.8170439858106793</c:v>
                </c:pt>
                <c:pt idx="288">
                  <c:v>-9.8170439858106793</c:v>
                </c:pt>
                <c:pt idx="289">
                  <c:v>-9.8170439858106793</c:v>
                </c:pt>
                <c:pt idx="290">
                  <c:v>-9.8170439858106793</c:v>
                </c:pt>
                <c:pt idx="291">
                  <c:v>-9.8170439858106793</c:v>
                </c:pt>
                <c:pt idx="292">
                  <c:v>-9.8170439858106793</c:v>
                </c:pt>
                <c:pt idx="293">
                  <c:v>-9.8170439858106793</c:v>
                </c:pt>
                <c:pt idx="294">
                  <c:v>-9.8163308261580404</c:v>
                </c:pt>
                <c:pt idx="295">
                  <c:v>-9.8163308261580404</c:v>
                </c:pt>
                <c:pt idx="296">
                  <c:v>-9.8163308261580404</c:v>
                </c:pt>
                <c:pt idx="297">
                  <c:v>-9.8163308261580404</c:v>
                </c:pt>
                <c:pt idx="298">
                  <c:v>-9.8163308261580404</c:v>
                </c:pt>
                <c:pt idx="299">
                  <c:v>-9.8163308261580404</c:v>
                </c:pt>
                <c:pt idx="300">
                  <c:v>-9.8163308261580404</c:v>
                </c:pt>
                <c:pt idx="301">
                  <c:v>-9.8163308261580404</c:v>
                </c:pt>
                <c:pt idx="302">
                  <c:v>-9.8160739791306497</c:v>
                </c:pt>
                <c:pt idx="303">
                  <c:v>-9.8159012278890998</c:v>
                </c:pt>
                <c:pt idx="304">
                  <c:v>-9.8159012278890998</c:v>
                </c:pt>
                <c:pt idx="305">
                  <c:v>-9.8159012278890998</c:v>
                </c:pt>
                <c:pt idx="306">
                  <c:v>-9.8158164016201397</c:v>
                </c:pt>
                <c:pt idx="307">
                  <c:v>-9.8158164016201397</c:v>
                </c:pt>
                <c:pt idx="308">
                  <c:v>-9.8156550863422805</c:v>
                </c:pt>
                <c:pt idx="309">
                  <c:v>-9.8147387905747703</c:v>
                </c:pt>
                <c:pt idx="310">
                  <c:v>-9.8147387905747703</c:v>
                </c:pt>
                <c:pt idx="311">
                  <c:v>-9.8141220641642004</c:v>
                </c:pt>
                <c:pt idx="312">
                  <c:v>-9.8141220641642004</c:v>
                </c:pt>
                <c:pt idx="313">
                  <c:v>-9.8141220641642004</c:v>
                </c:pt>
                <c:pt idx="314">
                  <c:v>-9.8141220641642004</c:v>
                </c:pt>
                <c:pt idx="315">
                  <c:v>-9.8141220641642004</c:v>
                </c:pt>
                <c:pt idx="316">
                  <c:v>-9.8140404564520693</c:v>
                </c:pt>
                <c:pt idx="317">
                  <c:v>-9.8140404564520693</c:v>
                </c:pt>
                <c:pt idx="318">
                  <c:v>-9.8140404564520693</c:v>
                </c:pt>
                <c:pt idx="319">
                  <c:v>-9.8140404564520693</c:v>
                </c:pt>
                <c:pt idx="320">
                  <c:v>-9.8140404564520693</c:v>
                </c:pt>
                <c:pt idx="321">
                  <c:v>-9.8133390536464606</c:v>
                </c:pt>
                <c:pt idx="322">
                  <c:v>-9.8133390536464606</c:v>
                </c:pt>
                <c:pt idx="323">
                  <c:v>-9.8133390536464606</c:v>
                </c:pt>
                <c:pt idx="324">
                  <c:v>-9.8133390536464606</c:v>
                </c:pt>
                <c:pt idx="325">
                  <c:v>-9.8126383529457595</c:v>
                </c:pt>
                <c:pt idx="326">
                  <c:v>-9.8126383529457595</c:v>
                </c:pt>
                <c:pt idx="327">
                  <c:v>-9.8126383529457595</c:v>
                </c:pt>
                <c:pt idx="328">
                  <c:v>-9.8126383529457595</c:v>
                </c:pt>
                <c:pt idx="329">
                  <c:v>-9.8126383529457595</c:v>
                </c:pt>
                <c:pt idx="330">
                  <c:v>-9.8126383529457595</c:v>
                </c:pt>
                <c:pt idx="331">
                  <c:v>-9.8126383529457595</c:v>
                </c:pt>
                <c:pt idx="332">
                  <c:v>-9.8126383529457595</c:v>
                </c:pt>
                <c:pt idx="333">
                  <c:v>-9.8126383529457595</c:v>
                </c:pt>
                <c:pt idx="334">
                  <c:v>-9.8126181792650602</c:v>
                </c:pt>
                <c:pt idx="335">
                  <c:v>-9.8126181792650602</c:v>
                </c:pt>
                <c:pt idx="336">
                  <c:v>-9.8126181792650602</c:v>
                </c:pt>
                <c:pt idx="337">
                  <c:v>-9.8126181792650602</c:v>
                </c:pt>
                <c:pt idx="338">
                  <c:v>-9.8126181792650602</c:v>
                </c:pt>
                <c:pt idx="339">
                  <c:v>-9.8120443387578895</c:v>
                </c:pt>
                <c:pt idx="340">
                  <c:v>-9.8120443387578895</c:v>
                </c:pt>
                <c:pt idx="341">
                  <c:v>-9.8119650468407205</c:v>
                </c:pt>
                <c:pt idx="342">
                  <c:v>-9.8119650468407205</c:v>
                </c:pt>
                <c:pt idx="343">
                  <c:v>-9.8105884531461598</c:v>
                </c:pt>
                <c:pt idx="344">
                  <c:v>-9.8105884531461598</c:v>
                </c:pt>
                <c:pt idx="345">
                  <c:v>-9.8105884531461598</c:v>
                </c:pt>
                <c:pt idx="346">
                  <c:v>-9.8105884531461598</c:v>
                </c:pt>
                <c:pt idx="347">
                  <c:v>-9.8105884531461598</c:v>
                </c:pt>
                <c:pt idx="348">
                  <c:v>-9.8105884531461598</c:v>
                </c:pt>
                <c:pt idx="349">
                  <c:v>-9.8105884531461598</c:v>
                </c:pt>
                <c:pt idx="350">
                  <c:v>-9.8105884531461598</c:v>
                </c:pt>
                <c:pt idx="351">
                  <c:v>-9.8105884531461598</c:v>
                </c:pt>
                <c:pt idx="352">
                  <c:v>-9.8105884531461598</c:v>
                </c:pt>
                <c:pt idx="353">
                  <c:v>-9.8105884531461598</c:v>
                </c:pt>
                <c:pt idx="354">
                  <c:v>-9.8105884531461598</c:v>
                </c:pt>
                <c:pt idx="355">
                  <c:v>-9.8100592239169302</c:v>
                </c:pt>
                <c:pt idx="356">
                  <c:v>-9.8100592239169302</c:v>
                </c:pt>
                <c:pt idx="357">
                  <c:v>-9.8100592239169302</c:v>
                </c:pt>
                <c:pt idx="358">
                  <c:v>-9.8100592239169302</c:v>
                </c:pt>
                <c:pt idx="359">
                  <c:v>-9.8100592239169302</c:v>
                </c:pt>
                <c:pt idx="360">
                  <c:v>-9.8100592239169302</c:v>
                </c:pt>
                <c:pt idx="361">
                  <c:v>-9.8100592239169302</c:v>
                </c:pt>
                <c:pt idx="362">
                  <c:v>-9.8100592239169302</c:v>
                </c:pt>
                <c:pt idx="363">
                  <c:v>-9.8100592239169302</c:v>
                </c:pt>
                <c:pt idx="364">
                  <c:v>-9.8100592239169302</c:v>
                </c:pt>
                <c:pt idx="365">
                  <c:v>-9.8094821364085796</c:v>
                </c:pt>
                <c:pt idx="366">
                  <c:v>-9.80882193133775</c:v>
                </c:pt>
                <c:pt idx="367">
                  <c:v>-9.80882193133775</c:v>
                </c:pt>
                <c:pt idx="368">
                  <c:v>-9.80882193133775</c:v>
                </c:pt>
                <c:pt idx="369">
                  <c:v>-9.80882193133775</c:v>
                </c:pt>
                <c:pt idx="370">
                  <c:v>-9.80882193133775</c:v>
                </c:pt>
                <c:pt idx="371">
                  <c:v>-9.80882193133775</c:v>
                </c:pt>
                <c:pt idx="372">
                  <c:v>-9.80882193133775</c:v>
                </c:pt>
                <c:pt idx="373">
                  <c:v>-9.8085336122597298</c:v>
                </c:pt>
                <c:pt idx="374">
                  <c:v>-9.8085336122597298</c:v>
                </c:pt>
                <c:pt idx="375">
                  <c:v>-9.8085336122597298</c:v>
                </c:pt>
                <c:pt idx="376">
                  <c:v>-9.8085336122597298</c:v>
                </c:pt>
                <c:pt idx="377">
                  <c:v>-9.8085336122597298</c:v>
                </c:pt>
                <c:pt idx="378">
                  <c:v>-9.8085336122597298</c:v>
                </c:pt>
                <c:pt idx="379">
                  <c:v>-9.8077254555376108</c:v>
                </c:pt>
                <c:pt idx="380">
                  <c:v>-9.8060904872359806</c:v>
                </c:pt>
                <c:pt idx="381">
                  <c:v>-9.8060904872359806</c:v>
                </c:pt>
                <c:pt idx="382">
                  <c:v>-9.8060904872359806</c:v>
                </c:pt>
                <c:pt idx="383">
                  <c:v>-9.8060904872359806</c:v>
                </c:pt>
                <c:pt idx="384">
                  <c:v>-9.8060904872359806</c:v>
                </c:pt>
                <c:pt idx="385">
                  <c:v>-9.8060904872359806</c:v>
                </c:pt>
                <c:pt idx="386">
                  <c:v>-9.8060904872359806</c:v>
                </c:pt>
                <c:pt idx="387">
                  <c:v>-9.8047336071762192</c:v>
                </c:pt>
                <c:pt idx="388">
                  <c:v>-9.8047336071762192</c:v>
                </c:pt>
                <c:pt idx="389">
                  <c:v>-9.8041330065756203</c:v>
                </c:pt>
                <c:pt idx="390">
                  <c:v>-9.8041330065756203</c:v>
                </c:pt>
                <c:pt idx="391">
                  <c:v>-9.8039734470160607</c:v>
                </c:pt>
                <c:pt idx="392">
                  <c:v>-9.8038032241654491</c:v>
                </c:pt>
                <c:pt idx="393">
                  <c:v>-9.8026111686561208</c:v>
                </c:pt>
                <c:pt idx="394">
                  <c:v>-9.8026111686561208</c:v>
                </c:pt>
                <c:pt idx="395">
                  <c:v>-9.8026111686561208</c:v>
                </c:pt>
                <c:pt idx="396">
                  <c:v>-9.8022169416201805</c:v>
                </c:pt>
                <c:pt idx="397">
                  <c:v>-9.8022169416201805</c:v>
                </c:pt>
                <c:pt idx="398">
                  <c:v>-9.8022169416201805</c:v>
                </c:pt>
                <c:pt idx="399">
                  <c:v>-9.8022169416201805</c:v>
                </c:pt>
                <c:pt idx="400">
                  <c:v>-9.8022169416201805</c:v>
                </c:pt>
                <c:pt idx="401">
                  <c:v>-9.8022169416201805</c:v>
                </c:pt>
                <c:pt idx="402">
                  <c:v>-9.8022169416201805</c:v>
                </c:pt>
                <c:pt idx="403">
                  <c:v>-9.8022169416201805</c:v>
                </c:pt>
                <c:pt idx="404">
                  <c:v>-9.8022169416201805</c:v>
                </c:pt>
                <c:pt idx="405">
                  <c:v>-9.8022169416201805</c:v>
                </c:pt>
                <c:pt idx="406">
                  <c:v>-9.8022169416201805</c:v>
                </c:pt>
                <c:pt idx="407">
                  <c:v>-9.8022169416201805</c:v>
                </c:pt>
                <c:pt idx="408">
                  <c:v>-9.8022169416201805</c:v>
                </c:pt>
                <c:pt idx="409">
                  <c:v>-9.8022169416201805</c:v>
                </c:pt>
                <c:pt idx="410">
                  <c:v>-9.8022169416201805</c:v>
                </c:pt>
                <c:pt idx="411">
                  <c:v>-9.8022169416201805</c:v>
                </c:pt>
                <c:pt idx="412">
                  <c:v>-9.8022169416201805</c:v>
                </c:pt>
                <c:pt idx="413">
                  <c:v>-9.8022169416201805</c:v>
                </c:pt>
                <c:pt idx="414">
                  <c:v>-9.8022169416201805</c:v>
                </c:pt>
                <c:pt idx="415">
                  <c:v>-9.8022169416201805</c:v>
                </c:pt>
                <c:pt idx="416">
                  <c:v>-9.8022169416201805</c:v>
                </c:pt>
                <c:pt idx="417">
                  <c:v>-9.8022169416201805</c:v>
                </c:pt>
                <c:pt idx="418">
                  <c:v>-9.8022169416201805</c:v>
                </c:pt>
                <c:pt idx="419">
                  <c:v>-9.8022169416201805</c:v>
                </c:pt>
                <c:pt idx="420">
                  <c:v>-9.8022095008460699</c:v>
                </c:pt>
                <c:pt idx="421">
                  <c:v>-9.8022095008460699</c:v>
                </c:pt>
                <c:pt idx="422">
                  <c:v>-9.8022095008460699</c:v>
                </c:pt>
                <c:pt idx="423">
                  <c:v>-9.8022095008460699</c:v>
                </c:pt>
                <c:pt idx="424">
                  <c:v>-9.8022095008460699</c:v>
                </c:pt>
                <c:pt idx="425">
                  <c:v>-9.8022095008460699</c:v>
                </c:pt>
                <c:pt idx="426">
                  <c:v>-9.8022095008460699</c:v>
                </c:pt>
                <c:pt idx="427">
                  <c:v>-9.80180910044567</c:v>
                </c:pt>
                <c:pt idx="428">
                  <c:v>-9.80180910044567</c:v>
                </c:pt>
                <c:pt idx="429">
                  <c:v>-9.8018012435573798</c:v>
                </c:pt>
                <c:pt idx="430">
                  <c:v>-9.8018012435573798</c:v>
                </c:pt>
                <c:pt idx="431">
                  <c:v>-9.8018012435573798</c:v>
                </c:pt>
                <c:pt idx="432">
                  <c:v>-9.8011332408853704</c:v>
                </c:pt>
                <c:pt idx="433">
                  <c:v>-9.8003502749535105</c:v>
                </c:pt>
                <c:pt idx="434">
                  <c:v>-9.8003502749535105</c:v>
                </c:pt>
                <c:pt idx="435">
                  <c:v>-9.8003502749535105</c:v>
                </c:pt>
                <c:pt idx="436">
                  <c:v>-9.8003502749535105</c:v>
                </c:pt>
                <c:pt idx="437">
                  <c:v>-9.8003502749535105</c:v>
                </c:pt>
                <c:pt idx="438">
                  <c:v>-9.8003502749535105</c:v>
                </c:pt>
                <c:pt idx="439">
                  <c:v>-9.8003502749535105</c:v>
                </c:pt>
                <c:pt idx="440">
                  <c:v>-9.8003502749535105</c:v>
                </c:pt>
                <c:pt idx="441">
                  <c:v>-9.8003502749535105</c:v>
                </c:pt>
                <c:pt idx="442">
                  <c:v>-9.8003502749535105</c:v>
                </c:pt>
                <c:pt idx="443">
                  <c:v>-9.8003502749535105</c:v>
                </c:pt>
                <c:pt idx="444">
                  <c:v>-9.8003502749535105</c:v>
                </c:pt>
                <c:pt idx="445">
                  <c:v>-9.8003502749535105</c:v>
                </c:pt>
                <c:pt idx="446">
                  <c:v>-9.8003502749535105</c:v>
                </c:pt>
                <c:pt idx="447">
                  <c:v>-9.8003502749535105</c:v>
                </c:pt>
                <c:pt idx="448">
                  <c:v>-9.8003502749535105</c:v>
                </c:pt>
                <c:pt idx="449">
                  <c:v>-9.8003502749535105</c:v>
                </c:pt>
                <c:pt idx="450">
                  <c:v>-9.8003502749535105</c:v>
                </c:pt>
                <c:pt idx="451">
                  <c:v>-9.8003502749535105</c:v>
                </c:pt>
                <c:pt idx="452">
                  <c:v>-9.8003502749535105</c:v>
                </c:pt>
                <c:pt idx="453">
                  <c:v>-9.8003502749535105</c:v>
                </c:pt>
                <c:pt idx="454">
                  <c:v>-9.8003502749535105</c:v>
                </c:pt>
                <c:pt idx="455">
                  <c:v>-9.8003502749535105</c:v>
                </c:pt>
                <c:pt idx="456">
                  <c:v>-9.8003502749535105</c:v>
                </c:pt>
                <c:pt idx="457">
                  <c:v>-9.8003502749535105</c:v>
                </c:pt>
                <c:pt idx="458">
                  <c:v>-9.8003502749535105</c:v>
                </c:pt>
                <c:pt idx="459">
                  <c:v>-9.8003502749535105</c:v>
                </c:pt>
                <c:pt idx="460">
                  <c:v>-9.8003502749535105</c:v>
                </c:pt>
                <c:pt idx="461">
                  <c:v>-9.8001836082868401</c:v>
                </c:pt>
                <c:pt idx="462">
                  <c:v>-9.8001836082868401</c:v>
                </c:pt>
                <c:pt idx="463">
                  <c:v>-9.8001836082868401</c:v>
                </c:pt>
                <c:pt idx="464">
                  <c:v>-9.8001836082868401</c:v>
                </c:pt>
                <c:pt idx="465">
                  <c:v>-9.8001836082868401</c:v>
                </c:pt>
                <c:pt idx="466">
                  <c:v>-9.8001836082868401</c:v>
                </c:pt>
                <c:pt idx="467">
                  <c:v>-9.8001836082868401</c:v>
                </c:pt>
                <c:pt idx="468">
                  <c:v>-9.7998972355413496</c:v>
                </c:pt>
                <c:pt idx="469">
                  <c:v>-9.7994959935138297</c:v>
                </c:pt>
                <c:pt idx="470">
                  <c:v>-9.7994959935138297</c:v>
                </c:pt>
                <c:pt idx="471">
                  <c:v>-9.7994959935138297</c:v>
                </c:pt>
                <c:pt idx="472">
                  <c:v>-9.7994959935138297</c:v>
                </c:pt>
                <c:pt idx="473">
                  <c:v>-9.7994959935138297</c:v>
                </c:pt>
                <c:pt idx="474">
                  <c:v>-9.7994959935138297</c:v>
                </c:pt>
                <c:pt idx="475">
                  <c:v>-9.7994959935138297</c:v>
                </c:pt>
                <c:pt idx="476">
                  <c:v>-9.7994959935138297</c:v>
                </c:pt>
                <c:pt idx="477">
                  <c:v>-9.7994959935138297</c:v>
                </c:pt>
                <c:pt idx="478">
                  <c:v>-9.7994959935138297</c:v>
                </c:pt>
                <c:pt idx="479">
                  <c:v>-9.7994959935138297</c:v>
                </c:pt>
                <c:pt idx="480">
                  <c:v>-9.7994959935138297</c:v>
                </c:pt>
                <c:pt idx="481">
                  <c:v>-9.7994959935138297</c:v>
                </c:pt>
                <c:pt idx="482">
                  <c:v>-9.7986336749494392</c:v>
                </c:pt>
                <c:pt idx="483">
                  <c:v>-9.7986336749494392</c:v>
                </c:pt>
                <c:pt idx="484">
                  <c:v>-9.7986336749494392</c:v>
                </c:pt>
                <c:pt idx="485">
                  <c:v>-9.7986336749494392</c:v>
                </c:pt>
                <c:pt idx="486">
                  <c:v>-9.7986336749494392</c:v>
                </c:pt>
                <c:pt idx="487">
                  <c:v>-9.7986336749494392</c:v>
                </c:pt>
                <c:pt idx="488">
                  <c:v>-9.7986336749494392</c:v>
                </c:pt>
                <c:pt idx="489">
                  <c:v>-9.7986336749494392</c:v>
                </c:pt>
                <c:pt idx="490">
                  <c:v>-9.7986336749494392</c:v>
                </c:pt>
                <c:pt idx="491">
                  <c:v>-9.7986336749494392</c:v>
                </c:pt>
                <c:pt idx="492">
                  <c:v>-9.7986336749494392</c:v>
                </c:pt>
                <c:pt idx="493">
                  <c:v>-9.7984877583876102</c:v>
                </c:pt>
                <c:pt idx="494">
                  <c:v>-9.7984877583876102</c:v>
                </c:pt>
                <c:pt idx="495">
                  <c:v>-9.7984877583876102</c:v>
                </c:pt>
                <c:pt idx="496">
                  <c:v>-9.7984877583876102</c:v>
                </c:pt>
                <c:pt idx="497">
                  <c:v>-9.7976425086768302</c:v>
                </c:pt>
                <c:pt idx="498">
                  <c:v>-9.7976425086768302</c:v>
                </c:pt>
                <c:pt idx="499">
                  <c:v>-9.7976425086768302</c:v>
                </c:pt>
                <c:pt idx="500">
                  <c:v>-9.7976425086768302</c:v>
                </c:pt>
                <c:pt idx="501">
                  <c:v>-9.7976425086768302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6960"/>
        <c:axId val="97175424"/>
      </c:scatterChart>
      <c:valAx>
        <c:axId val="97176960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175424"/>
        <c:crosses val="autoZero"/>
        <c:crossBetween val="midCat"/>
      </c:valAx>
      <c:valAx>
        <c:axId val="97175424"/>
        <c:scaling>
          <c:orientation val="minMax"/>
          <c:max val="-9.6999999999999993"/>
          <c:min val="-10.19999999999999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17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Set 2 - Penalized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'DP-Charts'!$H$37</c:f>
              <c:strCache>
                <c:ptCount val="1"/>
                <c:pt idx="0">
                  <c:v>Local Average Fitness</c:v>
                </c:pt>
              </c:strCache>
            </c:strRef>
          </c:tx>
          <c:marker>
            <c:symbol val="none"/>
          </c:marker>
          <c:xVal>
            <c:numRef>
              <c:f>'DP-Charts'!$G$38:$G$539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'DP-Charts'!$H$38:$H$539</c:f>
              <c:numCache>
                <c:formatCode>General</c:formatCode>
                <c:ptCount val="502"/>
                <c:pt idx="0">
                  <c:v>-8.6972227534560993</c:v>
                </c:pt>
                <c:pt idx="1">
                  <c:v>-4.7311605276347901</c:v>
                </c:pt>
                <c:pt idx="2">
                  <c:v>-4.6113104699204399</c:v>
                </c:pt>
                <c:pt idx="3">
                  <c:v>-4.5679720947537197</c:v>
                </c:pt>
                <c:pt idx="4">
                  <c:v>-4.4712521307261701</c:v>
                </c:pt>
                <c:pt idx="5">
                  <c:v>-4.4060026900592</c:v>
                </c:pt>
                <c:pt idx="6">
                  <c:v>-4.3594224006619502</c:v>
                </c:pt>
                <c:pt idx="7">
                  <c:v>-4.3534568614198497</c:v>
                </c:pt>
                <c:pt idx="8">
                  <c:v>-4.3596719880119199</c:v>
                </c:pt>
                <c:pt idx="9">
                  <c:v>-4.2855559532127199</c:v>
                </c:pt>
                <c:pt idx="10">
                  <c:v>-4.2926989367939097</c:v>
                </c:pt>
                <c:pt idx="11">
                  <c:v>-4.2638141266182004</c:v>
                </c:pt>
                <c:pt idx="12">
                  <c:v>-4.2325138684703703</c:v>
                </c:pt>
                <c:pt idx="13">
                  <c:v>-4.2259923761946903</c:v>
                </c:pt>
                <c:pt idx="14">
                  <c:v>-4.2008291150504302</c:v>
                </c:pt>
                <c:pt idx="15">
                  <c:v>-4.1762661274089998</c:v>
                </c:pt>
                <c:pt idx="16">
                  <c:v>-4.1538043748632703</c:v>
                </c:pt>
                <c:pt idx="17">
                  <c:v>-4.1510440786149996</c:v>
                </c:pt>
                <c:pt idx="18">
                  <c:v>-4.1573452534833102</c:v>
                </c:pt>
                <c:pt idx="19">
                  <c:v>-4.1198752288518099</c:v>
                </c:pt>
                <c:pt idx="20">
                  <c:v>-4.1070815287564599</c:v>
                </c:pt>
                <c:pt idx="21">
                  <c:v>-4.1074767940357599</c:v>
                </c:pt>
                <c:pt idx="22">
                  <c:v>-4.1079971433429199</c:v>
                </c:pt>
                <c:pt idx="23">
                  <c:v>-4.0830192753999697</c:v>
                </c:pt>
                <c:pt idx="24">
                  <c:v>-4.0835547962362</c:v>
                </c:pt>
                <c:pt idx="25">
                  <c:v>-4.07430920772289</c:v>
                </c:pt>
                <c:pt idx="26">
                  <c:v>-4.0551606848833899</c:v>
                </c:pt>
                <c:pt idx="27">
                  <c:v>-4.0335652450956996</c:v>
                </c:pt>
                <c:pt idx="28">
                  <c:v>-4.0225101271905999</c:v>
                </c:pt>
                <c:pt idx="29">
                  <c:v>-4.0417568593614304</c:v>
                </c:pt>
                <c:pt idx="30">
                  <c:v>-4.0176548104602396</c:v>
                </c:pt>
                <c:pt idx="31">
                  <c:v>-3.9889800894006102</c:v>
                </c:pt>
                <c:pt idx="32">
                  <c:v>-3.9950809869164901</c:v>
                </c:pt>
                <c:pt idx="33">
                  <c:v>-3.9994836129943301</c:v>
                </c:pt>
                <c:pt idx="34">
                  <c:v>-3.99774193242812</c:v>
                </c:pt>
                <c:pt idx="35">
                  <c:v>-3.9884913929580401</c:v>
                </c:pt>
                <c:pt idx="36">
                  <c:v>-3.9860285223457801</c:v>
                </c:pt>
                <c:pt idx="37">
                  <c:v>-3.97867693319784</c:v>
                </c:pt>
                <c:pt idx="38">
                  <c:v>-3.9711679126678399</c:v>
                </c:pt>
                <c:pt idx="39">
                  <c:v>-3.9639409790223299</c:v>
                </c:pt>
                <c:pt idx="40">
                  <c:v>-3.96455394814702</c:v>
                </c:pt>
                <c:pt idx="41">
                  <c:v>-3.9445693891306401</c:v>
                </c:pt>
                <c:pt idx="42">
                  <c:v>-3.9546782781121701</c:v>
                </c:pt>
                <c:pt idx="43">
                  <c:v>-3.9396285587981601</c:v>
                </c:pt>
                <c:pt idx="44">
                  <c:v>-3.9380975059668599</c:v>
                </c:pt>
                <c:pt idx="45">
                  <c:v>-3.9397727186701799</c:v>
                </c:pt>
                <c:pt idx="46">
                  <c:v>-3.93014937936473</c:v>
                </c:pt>
                <c:pt idx="47">
                  <c:v>-3.9367385696085502</c:v>
                </c:pt>
                <c:pt idx="48">
                  <c:v>-3.9185485709067498</c:v>
                </c:pt>
                <c:pt idx="49">
                  <c:v>-3.9251204610501298</c:v>
                </c:pt>
                <c:pt idx="50">
                  <c:v>-3.9300075790686799</c:v>
                </c:pt>
                <c:pt idx="51">
                  <c:v>-3.9299746218189</c:v>
                </c:pt>
                <c:pt idx="52">
                  <c:v>-3.9227103795755398</c:v>
                </c:pt>
                <c:pt idx="53">
                  <c:v>-3.9076941268140102</c:v>
                </c:pt>
                <c:pt idx="54">
                  <c:v>-3.8982338741223099</c:v>
                </c:pt>
                <c:pt idx="55">
                  <c:v>-3.8951756231560402</c:v>
                </c:pt>
                <c:pt idx="56">
                  <c:v>-3.8906782561311202</c:v>
                </c:pt>
                <c:pt idx="57">
                  <c:v>-3.9023500579774599</c:v>
                </c:pt>
                <c:pt idx="58">
                  <c:v>-3.8975568519444002</c:v>
                </c:pt>
                <c:pt idx="59">
                  <c:v>-3.9025055791190399</c:v>
                </c:pt>
                <c:pt idx="60">
                  <c:v>-3.8923174358884398</c:v>
                </c:pt>
                <c:pt idx="61">
                  <c:v>-3.90901643003793</c:v>
                </c:pt>
                <c:pt idx="62">
                  <c:v>-3.90282912550084</c:v>
                </c:pt>
                <c:pt idx="63">
                  <c:v>-3.8818277006568902</c:v>
                </c:pt>
                <c:pt idx="64">
                  <c:v>-3.8828232723045901</c:v>
                </c:pt>
                <c:pt idx="65">
                  <c:v>-3.88647081524583</c:v>
                </c:pt>
                <c:pt idx="66">
                  <c:v>-3.8821800860028501</c:v>
                </c:pt>
                <c:pt idx="67">
                  <c:v>-3.8976234451371701</c:v>
                </c:pt>
                <c:pt idx="68">
                  <c:v>-3.90346203989961</c:v>
                </c:pt>
                <c:pt idx="69">
                  <c:v>-3.90400213413186</c:v>
                </c:pt>
                <c:pt idx="70">
                  <c:v>-3.8893968340883598</c:v>
                </c:pt>
                <c:pt idx="71">
                  <c:v>-3.89236424184578</c:v>
                </c:pt>
                <c:pt idx="72">
                  <c:v>-3.8946245489988098</c:v>
                </c:pt>
                <c:pt idx="73">
                  <c:v>-3.8920634494305699</c:v>
                </c:pt>
                <c:pt idx="74">
                  <c:v>-3.88062986360785</c:v>
                </c:pt>
                <c:pt idx="75">
                  <c:v>-3.8797090912182401</c:v>
                </c:pt>
                <c:pt idx="76">
                  <c:v>-3.8875091974829599</c:v>
                </c:pt>
                <c:pt idx="77">
                  <c:v>-3.89057507306909</c:v>
                </c:pt>
                <c:pt idx="78">
                  <c:v>-3.8916759665903502</c:v>
                </c:pt>
                <c:pt idx="79">
                  <c:v>-3.8885341530159798</c:v>
                </c:pt>
                <c:pt idx="80">
                  <c:v>-3.87266658166571</c:v>
                </c:pt>
                <c:pt idx="81">
                  <c:v>-3.8794592012959299</c:v>
                </c:pt>
                <c:pt idx="82">
                  <c:v>-3.8696352475350002</c:v>
                </c:pt>
                <c:pt idx="83">
                  <c:v>-3.8700039742887502</c:v>
                </c:pt>
                <c:pt idx="84">
                  <c:v>-3.88125909621419</c:v>
                </c:pt>
                <c:pt idx="85">
                  <c:v>-3.8818305554114598</c:v>
                </c:pt>
                <c:pt idx="86">
                  <c:v>-3.88079625153755</c:v>
                </c:pt>
                <c:pt idx="87">
                  <c:v>-3.8695179667711099</c:v>
                </c:pt>
                <c:pt idx="88">
                  <c:v>-3.88323121136591</c:v>
                </c:pt>
                <c:pt idx="89">
                  <c:v>-3.8793158385673698</c:v>
                </c:pt>
                <c:pt idx="90">
                  <c:v>-3.8709457977389801</c:v>
                </c:pt>
                <c:pt idx="91">
                  <c:v>-3.8583950888405898</c:v>
                </c:pt>
                <c:pt idx="92">
                  <c:v>-3.8625984860843299</c:v>
                </c:pt>
                <c:pt idx="93">
                  <c:v>-3.8601548739065499</c:v>
                </c:pt>
                <c:pt idx="94">
                  <c:v>-3.84858163033228</c:v>
                </c:pt>
                <c:pt idx="95">
                  <c:v>-3.8451143859569998</c:v>
                </c:pt>
                <c:pt idx="96">
                  <c:v>-3.8534014619012602</c:v>
                </c:pt>
                <c:pt idx="97">
                  <c:v>-3.85146406696804</c:v>
                </c:pt>
                <c:pt idx="98">
                  <c:v>-3.8513833337277998</c:v>
                </c:pt>
                <c:pt idx="99">
                  <c:v>-3.8464957699490698</c:v>
                </c:pt>
                <c:pt idx="100">
                  <c:v>-3.8457006109938798</c:v>
                </c:pt>
                <c:pt idx="101">
                  <c:v>-3.8571878547536902</c:v>
                </c:pt>
                <c:pt idx="102">
                  <c:v>-3.8570934950288698</c:v>
                </c:pt>
                <c:pt idx="103">
                  <c:v>-3.85754637159646</c:v>
                </c:pt>
                <c:pt idx="104">
                  <c:v>-3.8611848291601998</c:v>
                </c:pt>
                <c:pt idx="105">
                  <c:v>-3.85651425745858</c:v>
                </c:pt>
                <c:pt idx="106">
                  <c:v>-3.85688443904231</c:v>
                </c:pt>
                <c:pt idx="107">
                  <c:v>-3.8537105304065098</c:v>
                </c:pt>
                <c:pt idx="108">
                  <c:v>-3.85163702730306</c:v>
                </c:pt>
                <c:pt idx="109">
                  <c:v>-3.8391316214216298</c:v>
                </c:pt>
                <c:pt idx="110">
                  <c:v>-3.8573758065716999</c:v>
                </c:pt>
                <c:pt idx="111">
                  <c:v>-3.8547696127754598</c:v>
                </c:pt>
                <c:pt idx="112">
                  <c:v>-3.8458221649973101</c:v>
                </c:pt>
                <c:pt idx="113">
                  <c:v>-3.8372772860735802</c:v>
                </c:pt>
                <c:pt idx="114">
                  <c:v>-3.8514687032696102</c:v>
                </c:pt>
                <c:pt idx="115">
                  <c:v>-3.85592500292837</c:v>
                </c:pt>
                <c:pt idx="116">
                  <c:v>-3.8522799034298201</c:v>
                </c:pt>
                <c:pt idx="117">
                  <c:v>-3.84635663890705</c:v>
                </c:pt>
                <c:pt idx="118">
                  <c:v>-3.8430367072141598</c:v>
                </c:pt>
                <c:pt idx="119">
                  <c:v>-3.84076817082377</c:v>
                </c:pt>
                <c:pt idx="120">
                  <c:v>-3.8384577506216502</c:v>
                </c:pt>
                <c:pt idx="121">
                  <c:v>-3.8489222762979498</c:v>
                </c:pt>
                <c:pt idx="122">
                  <c:v>-3.8526911247083402</c:v>
                </c:pt>
                <c:pt idx="123">
                  <c:v>-3.8365307796651602</c:v>
                </c:pt>
                <c:pt idx="124">
                  <c:v>-3.8571960610971798</c:v>
                </c:pt>
                <c:pt idx="125">
                  <c:v>-3.84772179686273</c:v>
                </c:pt>
                <c:pt idx="126">
                  <c:v>-3.8389903542847401</c:v>
                </c:pt>
                <c:pt idx="127">
                  <c:v>-3.82430020958232</c:v>
                </c:pt>
                <c:pt idx="128">
                  <c:v>-3.8316457445488998</c:v>
                </c:pt>
                <c:pt idx="129">
                  <c:v>-3.8147505503183798</c:v>
                </c:pt>
                <c:pt idx="130">
                  <c:v>-3.8209816619626999</c:v>
                </c:pt>
                <c:pt idx="131">
                  <c:v>-3.8210236214537301</c:v>
                </c:pt>
                <c:pt idx="132">
                  <c:v>-3.8187865264635001</c:v>
                </c:pt>
                <c:pt idx="133">
                  <c:v>-3.83438358679479</c:v>
                </c:pt>
                <c:pt idx="134">
                  <c:v>-3.84988907175175</c:v>
                </c:pt>
                <c:pt idx="135">
                  <c:v>-3.82733362852382</c:v>
                </c:pt>
                <c:pt idx="136">
                  <c:v>-3.8221885207690498</c:v>
                </c:pt>
                <c:pt idx="137">
                  <c:v>-3.82749148901339</c:v>
                </c:pt>
                <c:pt idx="138">
                  <c:v>-3.8166440465479701</c:v>
                </c:pt>
                <c:pt idx="139">
                  <c:v>-3.8151732764604298</c:v>
                </c:pt>
                <c:pt idx="140">
                  <c:v>-3.8213859612154399</c:v>
                </c:pt>
                <c:pt idx="141">
                  <c:v>-3.8313899673158902</c:v>
                </c:pt>
                <c:pt idx="142">
                  <c:v>-3.8286271557406502</c:v>
                </c:pt>
                <c:pt idx="143">
                  <c:v>-3.8368250696633299</c:v>
                </c:pt>
                <c:pt idx="144">
                  <c:v>-3.8364684692642501</c:v>
                </c:pt>
                <c:pt idx="145">
                  <c:v>-3.8253579098308799</c:v>
                </c:pt>
                <c:pt idx="146">
                  <c:v>-3.8165858091287799</c:v>
                </c:pt>
                <c:pt idx="147">
                  <c:v>-3.81463649794925</c:v>
                </c:pt>
                <c:pt idx="148">
                  <c:v>-3.8142292129055999</c:v>
                </c:pt>
                <c:pt idx="149">
                  <c:v>-3.82285730555548</c:v>
                </c:pt>
                <c:pt idx="150">
                  <c:v>-3.8281108391384402</c:v>
                </c:pt>
                <c:pt idx="151">
                  <c:v>-3.8353398585232799</c:v>
                </c:pt>
                <c:pt idx="152">
                  <c:v>-3.8351335236797501</c:v>
                </c:pt>
                <c:pt idx="153">
                  <c:v>-3.8318544887194199</c:v>
                </c:pt>
                <c:pt idx="154">
                  <c:v>-3.8350498697334201</c:v>
                </c:pt>
                <c:pt idx="155">
                  <c:v>-3.83351839828289</c:v>
                </c:pt>
                <c:pt idx="156">
                  <c:v>-3.81706555127117</c:v>
                </c:pt>
                <c:pt idx="157">
                  <c:v>-3.82259606717433</c:v>
                </c:pt>
                <c:pt idx="158">
                  <c:v>-3.82266410609357</c:v>
                </c:pt>
                <c:pt idx="159">
                  <c:v>-3.8268957082808899</c:v>
                </c:pt>
                <c:pt idx="160">
                  <c:v>-3.8160296497023798</c:v>
                </c:pt>
                <c:pt idx="161">
                  <c:v>-3.8103062375456198</c:v>
                </c:pt>
                <c:pt idx="162">
                  <c:v>-3.81516732908237</c:v>
                </c:pt>
                <c:pt idx="163">
                  <c:v>-3.80842772850428</c:v>
                </c:pt>
                <c:pt idx="164">
                  <c:v>-3.80705250907944</c:v>
                </c:pt>
                <c:pt idx="165">
                  <c:v>-3.8111643648803102</c:v>
                </c:pt>
                <c:pt idx="166">
                  <c:v>-3.8250950018287102</c:v>
                </c:pt>
                <c:pt idx="167">
                  <c:v>-3.8163324830994498</c:v>
                </c:pt>
                <c:pt idx="168">
                  <c:v>-3.8235665406207602</c:v>
                </c:pt>
                <c:pt idx="169">
                  <c:v>-3.8073884021034901</c:v>
                </c:pt>
                <c:pt idx="170">
                  <c:v>-3.81640343068513</c:v>
                </c:pt>
                <c:pt idx="171">
                  <c:v>-3.8255500965198599</c:v>
                </c:pt>
                <c:pt idx="172">
                  <c:v>-3.8124393776231398</c:v>
                </c:pt>
                <c:pt idx="173">
                  <c:v>-3.8167238668369299</c:v>
                </c:pt>
                <c:pt idx="174">
                  <c:v>-3.8057921759501601</c:v>
                </c:pt>
                <c:pt idx="175">
                  <c:v>-3.8016225076327399</c:v>
                </c:pt>
                <c:pt idx="176">
                  <c:v>-3.80424317255792</c:v>
                </c:pt>
                <c:pt idx="177">
                  <c:v>-3.8020262210114302</c:v>
                </c:pt>
                <c:pt idx="178">
                  <c:v>-3.8071581923105202</c:v>
                </c:pt>
                <c:pt idx="179">
                  <c:v>-3.8056330833154699</c:v>
                </c:pt>
                <c:pt idx="180">
                  <c:v>-3.7982261992753998</c:v>
                </c:pt>
                <c:pt idx="181">
                  <c:v>-3.80462302331282</c:v>
                </c:pt>
                <c:pt idx="182">
                  <c:v>-3.8131355151771902</c:v>
                </c:pt>
                <c:pt idx="183">
                  <c:v>-3.81347594505224</c:v>
                </c:pt>
                <c:pt idx="184">
                  <c:v>-3.8140812671519102</c:v>
                </c:pt>
                <c:pt idx="185">
                  <c:v>-3.7961202038922299</c:v>
                </c:pt>
                <c:pt idx="186">
                  <c:v>-3.80402417230012</c:v>
                </c:pt>
                <c:pt idx="187">
                  <c:v>-3.8076545000580699</c:v>
                </c:pt>
                <c:pt idx="188">
                  <c:v>-3.7978484085328099</c:v>
                </c:pt>
                <c:pt idx="189">
                  <c:v>-3.78585990799797</c:v>
                </c:pt>
                <c:pt idx="190">
                  <c:v>-3.7879429588399298</c:v>
                </c:pt>
                <c:pt idx="191">
                  <c:v>-3.79625448109228</c:v>
                </c:pt>
                <c:pt idx="192">
                  <c:v>-3.8010285588874502</c:v>
                </c:pt>
                <c:pt idx="193">
                  <c:v>-3.7921410286866899</c:v>
                </c:pt>
                <c:pt idx="194">
                  <c:v>-3.7946185099213601</c:v>
                </c:pt>
                <c:pt idx="195">
                  <c:v>-3.7972932604793002</c:v>
                </c:pt>
                <c:pt idx="196">
                  <c:v>-3.7904276351351802</c:v>
                </c:pt>
                <c:pt idx="197">
                  <c:v>-3.7982868938057801</c:v>
                </c:pt>
                <c:pt idx="198">
                  <c:v>-3.7962276141490401</c:v>
                </c:pt>
                <c:pt idx="199">
                  <c:v>-3.79890433568707</c:v>
                </c:pt>
                <c:pt idx="200">
                  <c:v>-3.8055029229247102</c:v>
                </c:pt>
                <c:pt idx="201">
                  <c:v>-3.80045056626851</c:v>
                </c:pt>
                <c:pt idx="202">
                  <c:v>-3.8038155736475598</c:v>
                </c:pt>
                <c:pt idx="203">
                  <c:v>-3.8003517050590299</c:v>
                </c:pt>
                <c:pt idx="204">
                  <c:v>-3.7954227137076</c:v>
                </c:pt>
                <c:pt idx="205">
                  <c:v>-3.79554192910954</c:v>
                </c:pt>
                <c:pt idx="206">
                  <c:v>-3.7923460135242801</c:v>
                </c:pt>
                <c:pt idx="207">
                  <c:v>-3.7943445472241999</c:v>
                </c:pt>
                <c:pt idx="208">
                  <c:v>-3.8046151653328999</c:v>
                </c:pt>
                <c:pt idx="209">
                  <c:v>-3.7915011129502898</c:v>
                </c:pt>
                <c:pt idx="210">
                  <c:v>-3.7927814880939499</c:v>
                </c:pt>
                <c:pt idx="211">
                  <c:v>-3.7901367816249198</c:v>
                </c:pt>
                <c:pt idx="212">
                  <c:v>-3.7934267369167598</c:v>
                </c:pt>
                <c:pt idx="213">
                  <c:v>-3.7946623032423399</c:v>
                </c:pt>
                <c:pt idx="214">
                  <c:v>-3.8014466974446299</c:v>
                </c:pt>
                <c:pt idx="215">
                  <c:v>-3.7958001209889001</c:v>
                </c:pt>
                <c:pt idx="216">
                  <c:v>-3.7835832430002498</c:v>
                </c:pt>
                <c:pt idx="217">
                  <c:v>-3.7917206565270001</c:v>
                </c:pt>
                <c:pt idx="218">
                  <c:v>-3.7847655763182599</c:v>
                </c:pt>
                <c:pt idx="219">
                  <c:v>-3.7812625769932402</c:v>
                </c:pt>
                <c:pt idx="220">
                  <c:v>-3.7774475680138702</c:v>
                </c:pt>
                <c:pt idx="221">
                  <c:v>-3.7772625076007902</c:v>
                </c:pt>
                <c:pt idx="222">
                  <c:v>-3.7825531711672098</c:v>
                </c:pt>
                <c:pt idx="223">
                  <c:v>-3.7922559240684999</c:v>
                </c:pt>
                <c:pt idx="224">
                  <c:v>-3.7888742779092199</c:v>
                </c:pt>
                <c:pt idx="225">
                  <c:v>-3.7784687686304399</c:v>
                </c:pt>
                <c:pt idx="226">
                  <c:v>-3.7748687504571499</c:v>
                </c:pt>
                <c:pt idx="227">
                  <c:v>-3.77829357714376</c:v>
                </c:pt>
                <c:pt idx="228">
                  <c:v>-3.7763546430025001</c:v>
                </c:pt>
                <c:pt idx="229">
                  <c:v>-3.7751402277238699</c:v>
                </c:pt>
                <c:pt idx="230">
                  <c:v>-3.78593180466097</c:v>
                </c:pt>
                <c:pt idx="231">
                  <c:v>-3.7827989230264998</c:v>
                </c:pt>
                <c:pt idx="232">
                  <c:v>-3.7801826665821898</c:v>
                </c:pt>
                <c:pt idx="233">
                  <c:v>-3.7812751274043102</c:v>
                </c:pt>
                <c:pt idx="234">
                  <c:v>-3.7781649173936098</c:v>
                </c:pt>
                <c:pt idx="235">
                  <c:v>-3.7763281205272099</c:v>
                </c:pt>
                <c:pt idx="236">
                  <c:v>-3.7773099361487201</c:v>
                </c:pt>
                <c:pt idx="237">
                  <c:v>-3.7739910269675598</c:v>
                </c:pt>
                <c:pt idx="238">
                  <c:v>-3.7676318994195701</c:v>
                </c:pt>
                <c:pt idx="239">
                  <c:v>-3.7630671777284599</c:v>
                </c:pt>
                <c:pt idx="240">
                  <c:v>-3.7628396359449798</c:v>
                </c:pt>
                <c:pt idx="241">
                  <c:v>-3.7582347262458802</c:v>
                </c:pt>
                <c:pt idx="242">
                  <c:v>-3.7713449536639598</c:v>
                </c:pt>
                <c:pt idx="243">
                  <c:v>-3.7732953700979599</c:v>
                </c:pt>
                <c:pt idx="244">
                  <c:v>-3.7733897640468301</c:v>
                </c:pt>
                <c:pt idx="245">
                  <c:v>-3.7699969083520402</c:v>
                </c:pt>
                <c:pt idx="246">
                  <c:v>-3.7767977082463098</c:v>
                </c:pt>
                <c:pt idx="247">
                  <c:v>-3.76609931318775</c:v>
                </c:pt>
                <c:pt idx="248">
                  <c:v>-3.7667342644155601</c:v>
                </c:pt>
                <c:pt idx="249">
                  <c:v>-3.77884741361202</c:v>
                </c:pt>
                <c:pt idx="250">
                  <c:v>-3.7708945130063198</c:v>
                </c:pt>
                <c:pt idx="251">
                  <c:v>-3.7729712682434999</c:v>
                </c:pt>
                <c:pt idx="252">
                  <c:v>-3.7714781989067099</c:v>
                </c:pt>
                <c:pt idx="253">
                  <c:v>-3.7699761993786498</c:v>
                </c:pt>
                <c:pt idx="254">
                  <c:v>-3.7682808272448902</c:v>
                </c:pt>
                <c:pt idx="255">
                  <c:v>-3.7714121459426302</c:v>
                </c:pt>
                <c:pt idx="256">
                  <c:v>-3.76617069712835</c:v>
                </c:pt>
                <c:pt idx="257">
                  <c:v>-3.7634220258537501</c:v>
                </c:pt>
                <c:pt idx="258">
                  <c:v>-3.7624781028308298</c:v>
                </c:pt>
                <c:pt idx="259">
                  <c:v>-3.7645247136269502</c:v>
                </c:pt>
                <c:pt idx="260">
                  <c:v>-3.7712676110264201</c:v>
                </c:pt>
                <c:pt idx="261">
                  <c:v>-3.7679669770848601</c:v>
                </c:pt>
                <c:pt idx="262">
                  <c:v>-3.75921239580396</c:v>
                </c:pt>
                <c:pt idx="263">
                  <c:v>-3.7621473690008802</c:v>
                </c:pt>
                <c:pt idx="264">
                  <c:v>-3.7660515764266602</c:v>
                </c:pt>
                <c:pt idx="265">
                  <c:v>-3.7696569438268299</c:v>
                </c:pt>
                <c:pt idx="266">
                  <c:v>-3.76860335509161</c:v>
                </c:pt>
                <c:pt idx="267">
                  <c:v>-3.7602857681084298</c:v>
                </c:pt>
                <c:pt idx="268">
                  <c:v>-3.76574983763475</c:v>
                </c:pt>
                <c:pt idx="269">
                  <c:v>-3.7541211722893002</c:v>
                </c:pt>
                <c:pt idx="270">
                  <c:v>-3.7560224943515998</c:v>
                </c:pt>
                <c:pt idx="271">
                  <c:v>-3.7537291025363699</c:v>
                </c:pt>
                <c:pt idx="272">
                  <c:v>-3.7471257129261701</c:v>
                </c:pt>
                <c:pt idx="273">
                  <c:v>-3.7576859500550799</c:v>
                </c:pt>
                <c:pt idx="274">
                  <c:v>-3.7516948571909698</c:v>
                </c:pt>
                <c:pt idx="275">
                  <c:v>-3.7584479814066101</c:v>
                </c:pt>
                <c:pt idx="276">
                  <c:v>-3.7598136573112</c:v>
                </c:pt>
                <c:pt idx="277">
                  <c:v>-3.7547626893307999</c:v>
                </c:pt>
                <c:pt idx="278">
                  <c:v>-3.754883465457</c:v>
                </c:pt>
                <c:pt idx="279">
                  <c:v>-3.7633293040950599</c:v>
                </c:pt>
                <c:pt idx="280">
                  <c:v>-3.77414416114524</c:v>
                </c:pt>
                <c:pt idx="281">
                  <c:v>-3.7837045651854302</c:v>
                </c:pt>
                <c:pt idx="282">
                  <c:v>-3.7739815361616</c:v>
                </c:pt>
                <c:pt idx="283">
                  <c:v>-3.7721276100051999</c:v>
                </c:pt>
                <c:pt idx="284">
                  <c:v>-3.7698578530987401</c:v>
                </c:pt>
                <c:pt idx="285">
                  <c:v>-3.7565928757217399</c:v>
                </c:pt>
                <c:pt idx="286">
                  <c:v>-3.7561635007400098</c:v>
                </c:pt>
                <c:pt idx="287">
                  <c:v>-3.7585832749120698</c:v>
                </c:pt>
                <c:pt idx="288">
                  <c:v>-3.7565089498281599</c:v>
                </c:pt>
                <c:pt idx="289">
                  <c:v>-3.7529792756717502</c:v>
                </c:pt>
                <c:pt idx="290">
                  <c:v>-3.7568036726432599</c:v>
                </c:pt>
                <c:pt idx="291">
                  <c:v>-3.7649349588071499</c:v>
                </c:pt>
                <c:pt idx="292">
                  <c:v>-3.7582482258386101</c:v>
                </c:pt>
                <c:pt idx="293">
                  <c:v>-3.74991219275487</c:v>
                </c:pt>
                <c:pt idx="294">
                  <c:v>-3.7501426554741002</c:v>
                </c:pt>
                <c:pt idx="295">
                  <c:v>-3.7476769651675199</c:v>
                </c:pt>
                <c:pt idx="296">
                  <c:v>-3.75594684196692</c:v>
                </c:pt>
                <c:pt idx="297">
                  <c:v>-3.7508235796404201</c:v>
                </c:pt>
                <c:pt idx="298">
                  <c:v>-3.7557138946770001</c:v>
                </c:pt>
                <c:pt idx="299">
                  <c:v>-3.75721136401449</c:v>
                </c:pt>
                <c:pt idx="300">
                  <c:v>-3.7622617597463401</c:v>
                </c:pt>
                <c:pt idx="301">
                  <c:v>-3.7555037569292802</c:v>
                </c:pt>
                <c:pt idx="302">
                  <c:v>-3.7763514741212498</c:v>
                </c:pt>
                <c:pt idx="303">
                  <c:v>-3.7665458170602801</c:v>
                </c:pt>
                <c:pt idx="304">
                  <c:v>-3.76207785567816</c:v>
                </c:pt>
                <c:pt idx="305">
                  <c:v>-3.7657292466724801</c:v>
                </c:pt>
                <c:pt idx="306">
                  <c:v>-3.77398739799622</c:v>
                </c:pt>
                <c:pt idx="307">
                  <c:v>-3.7693931247763999</c:v>
                </c:pt>
                <c:pt idx="308">
                  <c:v>-3.7666963215564802</c:v>
                </c:pt>
                <c:pt idx="309">
                  <c:v>-3.7614907828511401</c:v>
                </c:pt>
                <c:pt idx="310">
                  <c:v>-3.7636693729863402</c:v>
                </c:pt>
                <c:pt idx="311">
                  <c:v>-3.76480434212601</c:v>
                </c:pt>
                <c:pt idx="312">
                  <c:v>-3.7732904020168898</c:v>
                </c:pt>
                <c:pt idx="313">
                  <c:v>-3.7833073945095701</c:v>
                </c:pt>
                <c:pt idx="314">
                  <c:v>-3.7776897274635801</c:v>
                </c:pt>
                <c:pt idx="315">
                  <c:v>-3.7668745685082401</c:v>
                </c:pt>
                <c:pt idx="316">
                  <c:v>-3.7764913104178799</c:v>
                </c:pt>
                <c:pt idx="317">
                  <c:v>-3.7755881728213598</c:v>
                </c:pt>
                <c:pt idx="318">
                  <c:v>-3.7819310164261499</c:v>
                </c:pt>
                <c:pt idx="319">
                  <c:v>-3.7671701727159101</c:v>
                </c:pt>
                <c:pt idx="320">
                  <c:v>-3.75377563622397</c:v>
                </c:pt>
                <c:pt idx="321">
                  <c:v>-3.7662158827495</c:v>
                </c:pt>
                <c:pt idx="322">
                  <c:v>-3.7818213800213498</c:v>
                </c:pt>
                <c:pt idx="323">
                  <c:v>-3.7716357323145</c:v>
                </c:pt>
                <c:pt idx="324">
                  <c:v>-3.78160776115649</c:v>
                </c:pt>
                <c:pt idx="325">
                  <c:v>-3.7711901302059898</c:v>
                </c:pt>
                <c:pt idx="326">
                  <c:v>-3.7866764838344098</c:v>
                </c:pt>
                <c:pt idx="327">
                  <c:v>-3.77843102595895</c:v>
                </c:pt>
                <c:pt idx="328">
                  <c:v>-3.78119599840455</c:v>
                </c:pt>
                <c:pt idx="329">
                  <c:v>-3.7889628442072101</c:v>
                </c:pt>
                <c:pt idx="330">
                  <c:v>-3.7864964617866699</c:v>
                </c:pt>
                <c:pt idx="331">
                  <c:v>-3.7891730086869502</c:v>
                </c:pt>
                <c:pt idx="332">
                  <c:v>-3.7670054974742802</c:v>
                </c:pt>
                <c:pt idx="333">
                  <c:v>-3.75741928369994</c:v>
                </c:pt>
                <c:pt idx="334">
                  <c:v>-3.75823989236503</c:v>
                </c:pt>
                <c:pt idx="335">
                  <c:v>-3.7529114035806801</c:v>
                </c:pt>
                <c:pt idx="336">
                  <c:v>-3.7525497696407299</c:v>
                </c:pt>
                <c:pt idx="337">
                  <c:v>-3.7478612083831999</c:v>
                </c:pt>
                <c:pt idx="338">
                  <c:v>-3.75290737928453</c:v>
                </c:pt>
                <c:pt idx="339">
                  <c:v>-3.7482531468751898</c:v>
                </c:pt>
                <c:pt idx="340">
                  <c:v>-3.7578127240976</c:v>
                </c:pt>
                <c:pt idx="341">
                  <c:v>-3.7583279186762799</c:v>
                </c:pt>
                <c:pt idx="342">
                  <c:v>-3.7572100692235599</c:v>
                </c:pt>
                <c:pt idx="343">
                  <c:v>-3.7483956444761</c:v>
                </c:pt>
                <c:pt idx="344">
                  <c:v>-3.73848239076839</c:v>
                </c:pt>
                <c:pt idx="345">
                  <c:v>-3.7409673092333899</c:v>
                </c:pt>
                <c:pt idx="346">
                  <c:v>-3.75206251664854</c:v>
                </c:pt>
                <c:pt idx="347">
                  <c:v>-3.7542024957751798</c:v>
                </c:pt>
                <c:pt idx="348">
                  <c:v>-3.7478736488702902</c:v>
                </c:pt>
                <c:pt idx="349">
                  <c:v>-3.7600983119819902</c:v>
                </c:pt>
                <c:pt idx="350">
                  <c:v>-3.7639290339313698</c:v>
                </c:pt>
                <c:pt idx="351">
                  <c:v>-3.7642940497920399</c:v>
                </c:pt>
                <c:pt idx="352">
                  <c:v>-3.7770677987726899</c:v>
                </c:pt>
                <c:pt idx="353">
                  <c:v>-3.7782336885944598</c:v>
                </c:pt>
                <c:pt idx="354">
                  <c:v>-3.7710052839992998</c:v>
                </c:pt>
                <c:pt idx="355">
                  <c:v>-3.7650333569533898</c:v>
                </c:pt>
                <c:pt idx="356">
                  <c:v>-3.7565336682111501</c:v>
                </c:pt>
                <c:pt idx="357">
                  <c:v>-3.75408166895367</c:v>
                </c:pt>
                <c:pt idx="358">
                  <c:v>-3.7549757440632101</c:v>
                </c:pt>
                <c:pt idx="359">
                  <c:v>-3.7441752603272298</c:v>
                </c:pt>
                <c:pt idx="360">
                  <c:v>-3.7542166026766202</c:v>
                </c:pt>
                <c:pt idx="361">
                  <c:v>-3.7618872636842902</c:v>
                </c:pt>
                <c:pt idx="362">
                  <c:v>-3.7583095013442498</c:v>
                </c:pt>
                <c:pt idx="363">
                  <c:v>-3.7538885279082699</c:v>
                </c:pt>
                <c:pt idx="364">
                  <c:v>-3.75742860782014</c:v>
                </c:pt>
                <c:pt idx="365">
                  <c:v>-3.7519865090742899</c:v>
                </c:pt>
                <c:pt idx="366">
                  <c:v>-3.7476326104738602</c:v>
                </c:pt>
                <c:pt idx="367">
                  <c:v>-3.7500765362386801</c:v>
                </c:pt>
                <c:pt idx="368">
                  <c:v>-3.7375386537089201</c:v>
                </c:pt>
                <c:pt idx="369">
                  <c:v>-3.7392689957115799</c:v>
                </c:pt>
                <c:pt idx="370">
                  <c:v>-3.7363831482450598</c:v>
                </c:pt>
                <c:pt idx="371">
                  <c:v>-3.7335980707991898</c:v>
                </c:pt>
                <c:pt idx="372">
                  <c:v>-3.72587552094341</c:v>
                </c:pt>
                <c:pt idx="373">
                  <c:v>-3.7396351653145401</c:v>
                </c:pt>
                <c:pt idx="374">
                  <c:v>-3.76096387119214</c:v>
                </c:pt>
                <c:pt idx="375">
                  <c:v>-3.7469668808556</c:v>
                </c:pt>
                <c:pt idx="376">
                  <c:v>-3.7620838886651602</c:v>
                </c:pt>
                <c:pt idx="377">
                  <c:v>-3.7570662884214499</c:v>
                </c:pt>
                <c:pt idx="378">
                  <c:v>-3.7539723253171302</c:v>
                </c:pt>
                <c:pt idx="379">
                  <c:v>-3.7498374578247602</c:v>
                </c:pt>
                <c:pt idx="380">
                  <c:v>-3.74305007351209</c:v>
                </c:pt>
                <c:pt idx="381">
                  <c:v>-3.7446304366007102</c:v>
                </c:pt>
                <c:pt idx="382">
                  <c:v>-3.7497607040655301</c:v>
                </c:pt>
                <c:pt idx="383">
                  <c:v>-3.7575315673399299</c:v>
                </c:pt>
                <c:pt idx="384">
                  <c:v>-3.7459538737369402</c:v>
                </c:pt>
                <c:pt idx="385">
                  <c:v>-3.7576790064548802</c:v>
                </c:pt>
                <c:pt idx="386">
                  <c:v>-3.7460949496947</c:v>
                </c:pt>
                <c:pt idx="387">
                  <c:v>-3.7574240036073401</c:v>
                </c:pt>
                <c:pt idx="388">
                  <c:v>-3.7604202470431698</c:v>
                </c:pt>
                <c:pt idx="389">
                  <c:v>-3.7421718828584001</c:v>
                </c:pt>
                <c:pt idx="390">
                  <c:v>-3.7394671631812901</c:v>
                </c:pt>
                <c:pt idx="391">
                  <c:v>-3.73639928670389</c:v>
                </c:pt>
                <c:pt idx="392">
                  <c:v>-3.74872490097906</c:v>
                </c:pt>
                <c:pt idx="393">
                  <c:v>-3.7351215102320698</c:v>
                </c:pt>
                <c:pt idx="394">
                  <c:v>-3.7364746166784601</c:v>
                </c:pt>
                <c:pt idx="395">
                  <c:v>-3.7354787663396198</c:v>
                </c:pt>
                <c:pt idx="396">
                  <c:v>-3.7243147471180702</c:v>
                </c:pt>
                <c:pt idx="397">
                  <c:v>-3.7260629571466701</c:v>
                </c:pt>
                <c:pt idx="398">
                  <c:v>-3.7267501835455699</c:v>
                </c:pt>
                <c:pt idx="399">
                  <c:v>-3.7288285663356602</c:v>
                </c:pt>
                <c:pt idx="400">
                  <c:v>-3.7244808008980699</c:v>
                </c:pt>
                <c:pt idx="401">
                  <c:v>-3.7263896945607899</c:v>
                </c:pt>
                <c:pt idx="402">
                  <c:v>-3.7315868380993402</c:v>
                </c:pt>
                <c:pt idx="403">
                  <c:v>-3.7391384619386598</c:v>
                </c:pt>
                <c:pt idx="404">
                  <c:v>-3.7354876570548901</c:v>
                </c:pt>
                <c:pt idx="405">
                  <c:v>-3.7263911807914498</c:v>
                </c:pt>
                <c:pt idx="406">
                  <c:v>-3.7346087675733401</c:v>
                </c:pt>
                <c:pt idx="407">
                  <c:v>-3.7448074422724602</c:v>
                </c:pt>
                <c:pt idx="408">
                  <c:v>-3.72889520244154</c:v>
                </c:pt>
                <c:pt idx="409">
                  <c:v>-3.7257726618507498</c:v>
                </c:pt>
                <c:pt idx="410">
                  <c:v>-3.74391333143602</c:v>
                </c:pt>
                <c:pt idx="411">
                  <c:v>-3.7450813762139799</c:v>
                </c:pt>
                <c:pt idx="412">
                  <c:v>-3.7359245816234501</c:v>
                </c:pt>
                <c:pt idx="413">
                  <c:v>-3.7281307931997199</c:v>
                </c:pt>
                <c:pt idx="414">
                  <c:v>-3.7338714454313702</c:v>
                </c:pt>
                <c:pt idx="415">
                  <c:v>-3.7241292100060002</c:v>
                </c:pt>
                <c:pt idx="416">
                  <c:v>-3.7127453468071998</c:v>
                </c:pt>
                <c:pt idx="417">
                  <c:v>-3.7240664503469798</c:v>
                </c:pt>
                <c:pt idx="418">
                  <c:v>-3.7262865358681299</c:v>
                </c:pt>
                <c:pt idx="419">
                  <c:v>-3.72772551415839</c:v>
                </c:pt>
                <c:pt idx="420">
                  <c:v>-3.7489274678913098</c:v>
                </c:pt>
                <c:pt idx="421">
                  <c:v>-3.7469424418007899</c:v>
                </c:pt>
                <c:pt idx="422">
                  <c:v>-3.7483054172757102</c:v>
                </c:pt>
                <c:pt idx="423">
                  <c:v>-3.7564720595683498</c:v>
                </c:pt>
                <c:pt idx="424">
                  <c:v>-3.7551264682444598</c:v>
                </c:pt>
                <c:pt idx="425">
                  <c:v>-3.7575322949600101</c:v>
                </c:pt>
                <c:pt idx="426">
                  <c:v>-3.7563245270224299</c:v>
                </c:pt>
                <c:pt idx="427">
                  <c:v>-3.7489254153628302</c:v>
                </c:pt>
                <c:pt idx="428">
                  <c:v>-3.7495831731746398</c:v>
                </c:pt>
                <c:pt idx="429">
                  <c:v>-3.7473188166747899</c:v>
                </c:pt>
                <c:pt idx="430">
                  <c:v>-3.7533689149640401</c:v>
                </c:pt>
                <c:pt idx="431">
                  <c:v>-3.7533463545092798</c:v>
                </c:pt>
                <c:pt idx="432">
                  <c:v>-3.7487038987428498</c:v>
                </c:pt>
                <c:pt idx="433">
                  <c:v>-3.7442284940078898</c:v>
                </c:pt>
                <c:pt idx="434">
                  <c:v>-3.7474701316940702</c:v>
                </c:pt>
                <c:pt idx="435">
                  <c:v>-3.74010538071059</c:v>
                </c:pt>
                <c:pt idx="436">
                  <c:v>-3.7295054801923202</c:v>
                </c:pt>
                <c:pt idx="437">
                  <c:v>-3.7255649239249999</c:v>
                </c:pt>
                <c:pt idx="438">
                  <c:v>-3.7210129274808299</c:v>
                </c:pt>
                <c:pt idx="439">
                  <c:v>-3.7256041343169302</c:v>
                </c:pt>
                <c:pt idx="440">
                  <c:v>-3.7341640563796399</c:v>
                </c:pt>
                <c:pt idx="441">
                  <c:v>-3.7265260946481198</c:v>
                </c:pt>
                <c:pt idx="442">
                  <c:v>-3.7289166530767299</c:v>
                </c:pt>
                <c:pt idx="443">
                  <c:v>-3.7314856118917001</c:v>
                </c:pt>
                <c:pt idx="444">
                  <c:v>-3.7320653537155901</c:v>
                </c:pt>
                <c:pt idx="445">
                  <c:v>-3.7343164899363299</c:v>
                </c:pt>
                <c:pt idx="446">
                  <c:v>-3.72404349386255</c:v>
                </c:pt>
                <c:pt idx="447">
                  <c:v>-3.7347873778164402</c:v>
                </c:pt>
                <c:pt idx="448">
                  <c:v>-3.7390303312700501</c:v>
                </c:pt>
                <c:pt idx="449">
                  <c:v>-3.7597193335194898</c:v>
                </c:pt>
                <c:pt idx="450">
                  <c:v>-3.7417490975630399</c:v>
                </c:pt>
                <c:pt idx="451">
                  <c:v>-3.74283653891051</c:v>
                </c:pt>
                <c:pt idx="452">
                  <c:v>-3.7369517739898899</c:v>
                </c:pt>
                <c:pt idx="453">
                  <c:v>-3.7325090045956202</c:v>
                </c:pt>
                <c:pt idx="454">
                  <c:v>-3.7353009705752598</c:v>
                </c:pt>
                <c:pt idx="455">
                  <c:v>-3.7375257430651398</c:v>
                </c:pt>
                <c:pt idx="456">
                  <c:v>-3.7284135253311299</c:v>
                </c:pt>
                <c:pt idx="457">
                  <c:v>-3.7207515537906999</c:v>
                </c:pt>
                <c:pt idx="458">
                  <c:v>-3.7172249338097698</c:v>
                </c:pt>
                <c:pt idx="459">
                  <c:v>-3.7273102980983501</c:v>
                </c:pt>
                <c:pt idx="460">
                  <c:v>-3.7222892619653298</c:v>
                </c:pt>
                <c:pt idx="461">
                  <c:v>-3.71656455370421</c:v>
                </c:pt>
                <c:pt idx="462">
                  <c:v>-3.7159681396767801</c:v>
                </c:pt>
                <c:pt idx="463">
                  <c:v>-3.7325546570302599</c:v>
                </c:pt>
                <c:pt idx="464">
                  <c:v>-3.7263813540933</c:v>
                </c:pt>
                <c:pt idx="465">
                  <c:v>-3.7179095303406702</c:v>
                </c:pt>
                <c:pt idx="466">
                  <c:v>-3.7180441829609698</c:v>
                </c:pt>
                <c:pt idx="467">
                  <c:v>-3.7205863319515302</c:v>
                </c:pt>
                <c:pt idx="468">
                  <c:v>-3.7149449830269599</c:v>
                </c:pt>
                <c:pt idx="469">
                  <c:v>-3.7200299789983302</c:v>
                </c:pt>
                <c:pt idx="470">
                  <c:v>-3.72160101314293</c:v>
                </c:pt>
                <c:pt idx="471">
                  <c:v>-3.71602684928042</c:v>
                </c:pt>
                <c:pt idx="472">
                  <c:v>-3.7185426773503201</c:v>
                </c:pt>
                <c:pt idx="473">
                  <c:v>-3.7140353681041001</c:v>
                </c:pt>
                <c:pt idx="474">
                  <c:v>-3.7145826515438798</c:v>
                </c:pt>
                <c:pt idx="475">
                  <c:v>-3.7188334854699598</c:v>
                </c:pt>
                <c:pt idx="476">
                  <c:v>-3.7116791013828299</c:v>
                </c:pt>
                <c:pt idx="477">
                  <c:v>-3.7114524103556401</c:v>
                </c:pt>
                <c:pt idx="478">
                  <c:v>-3.7082484989446098</c:v>
                </c:pt>
                <c:pt idx="479">
                  <c:v>-3.7101589823164498</c:v>
                </c:pt>
                <c:pt idx="480">
                  <c:v>-3.7030325148942498</c:v>
                </c:pt>
                <c:pt idx="481">
                  <c:v>-3.6965054941863502</c:v>
                </c:pt>
                <c:pt idx="482">
                  <c:v>-3.7020195967238898</c:v>
                </c:pt>
                <c:pt idx="483">
                  <c:v>-3.69659456402215</c:v>
                </c:pt>
                <c:pt idx="484">
                  <c:v>-3.7067201089450901</c:v>
                </c:pt>
                <c:pt idx="485">
                  <c:v>-3.7004780748860302</c:v>
                </c:pt>
                <c:pt idx="486">
                  <c:v>-3.6942236386410299</c:v>
                </c:pt>
                <c:pt idx="487">
                  <c:v>-3.69383070662533</c:v>
                </c:pt>
                <c:pt idx="488">
                  <c:v>-3.6975280551085898</c:v>
                </c:pt>
                <c:pt idx="489">
                  <c:v>-3.7029141694734702</c:v>
                </c:pt>
                <c:pt idx="490">
                  <c:v>-3.6987035529659802</c:v>
                </c:pt>
                <c:pt idx="491">
                  <c:v>-3.7016702298050599</c:v>
                </c:pt>
                <c:pt idx="492">
                  <c:v>-3.7077309094508801</c:v>
                </c:pt>
                <c:pt idx="493">
                  <c:v>-3.70535178486573</c:v>
                </c:pt>
                <c:pt idx="494">
                  <c:v>-3.6998068005272202</c:v>
                </c:pt>
                <c:pt idx="495">
                  <c:v>-3.7056971772761198</c:v>
                </c:pt>
                <c:pt idx="496">
                  <c:v>-3.6960936653059102</c:v>
                </c:pt>
                <c:pt idx="497">
                  <c:v>-3.70334865436861</c:v>
                </c:pt>
                <c:pt idx="498">
                  <c:v>-3.7059198843121801</c:v>
                </c:pt>
                <c:pt idx="499">
                  <c:v>-3.7138315516171199</c:v>
                </c:pt>
                <c:pt idx="500">
                  <c:v>-3.7082434221126799</c:v>
                </c:pt>
                <c:pt idx="501">
                  <c:v>-3.70277828871841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'DP-Charts'!$I$37</c:f>
              <c:strCache>
                <c:ptCount val="1"/>
                <c:pt idx="0">
                  <c:v>Local BestFitness</c:v>
                </c:pt>
              </c:strCache>
            </c:strRef>
          </c:tx>
          <c:marker>
            <c:symbol val="none"/>
          </c:marker>
          <c:xVal>
            <c:numRef>
              <c:f>'DP-Charts'!$G$38:$G$539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'DP-Charts'!$I$38:$I$539</c:f>
              <c:numCache>
                <c:formatCode>General</c:formatCode>
                <c:ptCount val="502"/>
                <c:pt idx="0">
                  <c:v>-3.7564818804898499</c:v>
                </c:pt>
                <c:pt idx="1">
                  <c:v>-3.8074200141332302</c:v>
                </c:pt>
                <c:pt idx="2">
                  <c:v>-3.7859028000922299</c:v>
                </c:pt>
                <c:pt idx="3">
                  <c:v>-3.7691082130655</c:v>
                </c:pt>
                <c:pt idx="4">
                  <c:v>-3.75461144228596</c:v>
                </c:pt>
                <c:pt idx="5">
                  <c:v>-3.73319179097235</c:v>
                </c:pt>
                <c:pt idx="6">
                  <c:v>-3.7278741245118199</c:v>
                </c:pt>
                <c:pt idx="7">
                  <c:v>-3.7180424746801699</c:v>
                </c:pt>
                <c:pt idx="8">
                  <c:v>-3.7060547817826999</c:v>
                </c:pt>
                <c:pt idx="9">
                  <c:v>-3.6945943863988902</c:v>
                </c:pt>
                <c:pt idx="10">
                  <c:v>-3.6895363842506699</c:v>
                </c:pt>
                <c:pt idx="11">
                  <c:v>-3.6821797617099499</c:v>
                </c:pt>
                <c:pt idx="12">
                  <c:v>-3.6783981445176201</c:v>
                </c:pt>
                <c:pt idx="13">
                  <c:v>-3.6760513431708199</c:v>
                </c:pt>
                <c:pt idx="14">
                  <c:v>-3.6732474539383499</c:v>
                </c:pt>
                <c:pt idx="15">
                  <c:v>-3.66766427025355</c:v>
                </c:pt>
                <c:pt idx="16">
                  <c:v>-3.6656642702535498</c:v>
                </c:pt>
                <c:pt idx="17">
                  <c:v>-3.6656642702535498</c:v>
                </c:pt>
                <c:pt idx="18">
                  <c:v>-3.6647074228681298</c:v>
                </c:pt>
                <c:pt idx="19">
                  <c:v>-3.6612524565381701</c:v>
                </c:pt>
                <c:pt idx="20">
                  <c:v>-3.65808596165739</c:v>
                </c:pt>
                <c:pt idx="21">
                  <c:v>-3.6549389242732402</c:v>
                </c:pt>
                <c:pt idx="22">
                  <c:v>-3.6543530656873799</c:v>
                </c:pt>
                <c:pt idx="23">
                  <c:v>-3.6515824915824902</c:v>
                </c:pt>
                <c:pt idx="24">
                  <c:v>-3.6494646464646401</c:v>
                </c:pt>
                <c:pt idx="25">
                  <c:v>-3.6473955885384401</c:v>
                </c:pt>
                <c:pt idx="26">
                  <c:v>-3.64672892187177</c:v>
                </c:pt>
                <c:pt idx="27">
                  <c:v>-3.6425163883735299</c:v>
                </c:pt>
                <c:pt idx="28">
                  <c:v>-3.6405433244004599</c:v>
                </c:pt>
                <c:pt idx="29">
                  <c:v>-3.6388970658970599</c:v>
                </c:pt>
                <c:pt idx="30">
                  <c:v>-3.6370639730639698</c:v>
                </c:pt>
                <c:pt idx="31">
                  <c:v>-3.63521212121212</c:v>
                </c:pt>
                <c:pt idx="32">
                  <c:v>-3.63106699649556</c:v>
                </c:pt>
                <c:pt idx="33">
                  <c:v>-3.63106699649556</c:v>
                </c:pt>
                <c:pt idx="34">
                  <c:v>-3.63106699649556</c:v>
                </c:pt>
                <c:pt idx="35">
                  <c:v>-3.62659224902082</c:v>
                </c:pt>
                <c:pt idx="36">
                  <c:v>-3.62659224902082</c:v>
                </c:pt>
                <c:pt idx="37">
                  <c:v>-3.6254373668659299</c:v>
                </c:pt>
                <c:pt idx="38">
                  <c:v>-3.62520167663024</c:v>
                </c:pt>
                <c:pt idx="39">
                  <c:v>-3.62520167663024</c:v>
                </c:pt>
                <c:pt idx="40">
                  <c:v>-3.62520167663024</c:v>
                </c:pt>
                <c:pt idx="41">
                  <c:v>-3.62520167663024</c:v>
                </c:pt>
                <c:pt idx="42">
                  <c:v>-3.6209794544080198</c:v>
                </c:pt>
                <c:pt idx="43">
                  <c:v>-3.6203127877413599</c:v>
                </c:pt>
                <c:pt idx="44">
                  <c:v>-3.6203127877413599</c:v>
                </c:pt>
                <c:pt idx="45">
                  <c:v>-3.6196461210746902</c:v>
                </c:pt>
                <c:pt idx="46">
                  <c:v>-3.61764612107469</c:v>
                </c:pt>
                <c:pt idx="47">
                  <c:v>-3.6167471311756998</c:v>
                </c:pt>
                <c:pt idx="48">
                  <c:v>-3.6167471311756998</c:v>
                </c:pt>
                <c:pt idx="49">
                  <c:v>-3.61661918504775</c:v>
                </c:pt>
                <c:pt idx="50">
                  <c:v>-3.6160804645090301</c:v>
                </c:pt>
                <c:pt idx="51">
                  <c:v>-3.6137471311757001</c:v>
                </c:pt>
                <c:pt idx="52">
                  <c:v>-3.61319157562014</c:v>
                </c:pt>
                <c:pt idx="53">
                  <c:v>-3.6111915756201398</c:v>
                </c:pt>
                <c:pt idx="54">
                  <c:v>-3.6110434274719898</c:v>
                </c:pt>
                <c:pt idx="55">
                  <c:v>-3.6109255823541502</c:v>
                </c:pt>
                <c:pt idx="56">
                  <c:v>-3.6093705127578399</c:v>
                </c:pt>
                <c:pt idx="57">
                  <c:v>-3.6078724024025899</c:v>
                </c:pt>
                <c:pt idx="58">
                  <c:v>-3.6043202138504</c:v>
                </c:pt>
                <c:pt idx="59">
                  <c:v>-3.6043202138504</c:v>
                </c:pt>
                <c:pt idx="60">
                  <c:v>-3.6004144899446802</c:v>
                </c:pt>
                <c:pt idx="61">
                  <c:v>-3.6001015647746102</c:v>
                </c:pt>
                <c:pt idx="62">
                  <c:v>-3.6001015647746102</c:v>
                </c:pt>
                <c:pt idx="63">
                  <c:v>-3.5984144899446799</c:v>
                </c:pt>
                <c:pt idx="64">
                  <c:v>-3.5984144899446799</c:v>
                </c:pt>
                <c:pt idx="65">
                  <c:v>-3.5977035662749901</c:v>
                </c:pt>
                <c:pt idx="66">
                  <c:v>-3.5977035662749901</c:v>
                </c:pt>
                <c:pt idx="67">
                  <c:v>-3.5955823541537799</c:v>
                </c:pt>
                <c:pt idx="68">
                  <c:v>-3.5940402666116902</c:v>
                </c:pt>
                <c:pt idx="69">
                  <c:v>-3.59393252250395</c:v>
                </c:pt>
                <c:pt idx="70">
                  <c:v>-3.59393252250395</c:v>
                </c:pt>
                <c:pt idx="71">
                  <c:v>-3.59204026661169</c:v>
                </c:pt>
                <c:pt idx="72">
                  <c:v>-3.59055541812684</c:v>
                </c:pt>
                <c:pt idx="73">
                  <c:v>-3.5892220847935099</c:v>
                </c:pt>
                <c:pt idx="74">
                  <c:v>-3.58822208479351</c:v>
                </c:pt>
                <c:pt idx="75">
                  <c:v>-3.5855554181268401</c:v>
                </c:pt>
                <c:pt idx="76">
                  <c:v>-3.5855554181268401</c:v>
                </c:pt>
                <c:pt idx="77">
                  <c:v>-3.5855554181268401</c:v>
                </c:pt>
                <c:pt idx="78">
                  <c:v>-3.5855554181268401</c:v>
                </c:pt>
                <c:pt idx="79">
                  <c:v>-3.5855554181268401</c:v>
                </c:pt>
                <c:pt idx="80">
                  <c:v>-3.5855554181268401</c:v>
                </c:pt>
                <c:pt idx="81">
                  <c:v>-3.5848887514601802</c:v>
                </c:pt>
                <c:pt idx="82">
                  <c:v>-3.5848887514601802</c:v>
                </c:pt>
                <c:pt idx="83">
                  <c:v>-3.5846530612244898</c:v>
                </c:pt>
                <c:pt idx="84">
                  <c:v>-3.58213790970933</c:v>
                </c:pt>
                <c:pt idx="85">
                  <c:v>-3.58213790970933</c:v>
                </c:pt>
                <c:pt idx="86">
                  <c:v>-3.5799392565106798</c:v>
                </c:pt>
                <c:pt idx="87">
                  <c:v>-3.5799392565106798</c:v>
                </c:pt>
                <c:pt idx="88">
                  <c:v>-3.5787944753658998</c:v>
                </c:pt>
                <c:pt idx="89">
                  <c:v>-3.5787944753658998</c:v>
                </c:pt>
                <c:pt idx="90">
                  <c:v>-3.5787944753658998</c:v>
                </c:pt>
                <c:pt idx="91">
                  <c:v>-3.5771278086992302</c:v>
                </c:pt>
                <c:pt idx="92">
                  <c:v>-3.5758214113928402</c:v>
                </c:pt>
                <c:pt idx="93">
                  <c:v>-3.57576698962413</c:v>
                </c:pt>
                <c:pt idx="94">
                  <c:v>-3.57363230948945</c:v>
                </c:pt>
                <c:pt idx="95">
                  <c:v>-3.57363230948945</c:v>
                </c:pt>
                <c:pt idx="96">
                  <c:v>-3.5718612657183999</c:v>
                </c:pt>
                <c:pt idx="97">
                  <c:v>-3.5718612657183999</c:v>
                </c:pt>
                <c:pt idx="98">
                  <c:v>-3.5718612657183999</c:v>
                </c:pt>
                <c:pt idx="99">
                  <c:v>-3.5691979660550999</c:v>
                </c:pt>
                <c:pt idx="100">
                  <c:v>-3.5691979660550999</c:v>
                </c:pt>
                <c:pt idx="101">
                  <c:v>-3.5691979660550999</c:v>
                </c:pt>
                <c:pt idx="102">
                  <c:v>-3.5666053734625098</c:v>
                </c:pt>
                <c:pt idx="103">
                  <c:v>-3.5666053734625098</c:v>
                </c:pt>
                <c:pt idx="104">
                  <c:v>-3.5666053734625098</c:v>
                </c:pt>
                <c:pt idx="105">
                  <c:v>-3.5657804576376</c:v>
                </c:pt>
                <c:pt idx="106">
                  <c:v>-3.5657804576376</c:v>
                </c:pt>
                <c:pt idx="107">
                  <c:v>-3.5657804576376</c:v>
                </c:pt>
                <c:pt idx="108">
                  <c:v>-3.5651070569641998</c:v>
                </c:pt>
                <c:pt idx="109">
                  <c:v>-3.56399257884972</c:v>
                </c:pt>
                <c:pt idx="110">
                  <c:v>-3.5624908953480299</c:v>
                </c:pt>
                <c:pt idx="111">
                  <c:v>-3.5616938088366599</c:v>
                </c:pt>
                <c:pt idx="112">
                  <c:v>-3.5614148972720399</c:v>
                </c:pt>
                <c:pt idx="113">
                  <c:v>-3.5614148972720399</c:v>
                </c:pt>
                <c:pt idx="114">
                  <c:v>-3.5614148972720399</c:v>
                </c:pt>
                <c:pt idx="115">
                  <c:v>-3.5614148972720399</c:v>
                </c:pt>
                <c:pt idx="116">
                  <c:v>-3.56032646189789</c:v>
                </c:pt>
                <c:pt idx="117">
                  <c:v>-3.56032646189789</c:v>
                </c:pt>
                <c:pt idx="118">
                  <c:v>-3.5594812753384102</c:v>
                </c:pt>
                <c:pt idx="119">
                  <c:v>-3.5594812753384102</c:v>
                </c:pt>
                <c:pt idx="120">
                  <c:v>-3.55934659520373</c:v>
                </c:pt>
                <c:pt idx="121">
                  <c:v>-3.55934659520373</c:v>
                </c:pt>
                <c:pt idx="122">
                  <c:v>-3.5532052497766702</c:v>
                </c:pt>
                <c:pt idx="123">
                  <c:v>-3.5532052497766702</c:v>
                </c:pt>
                <c:pt idx="124">
                  <c:v>-3.5532052497766702</c:v>
                </c:pt>
                <c:pt idx="125">
                  <c:v>-3.5520065965780199</c:v>
                </c:pt>
                <c:pt idx="126">
                  <c:v>-3.55100659657802</c:v>
                </c:pt>
                <c:pt idx="127">
                  <c:v>-3.5507889095031899</c:v>
                </c:pt>
                <c:pt idx="128">
                  <c:v>-3.5507889095031899</c:v>
                </c:pt>
                <c:pt idx="129">
                  <c:v>-3.55010863739435</c:v>
                </c:pt>
                <c:pt idx="130">
                  <c:v>-3.5481086373943498</c:v>
                </c:pt>
                <c:pt idx="131">
                  <c:v>-3.5481086373943498</c:v>
                </c:pt>
                <c:pt idx="132">
                  <c:v>-3.5446255591896199</c:v>
                </c:pt>
                <c:pt idx="133">
                  <c:v>-3.5446255591896199</c:v>
                </c:pt>
                <c:pt idx="134">
                  <c:v>-3.5446255591896199</c:v>
                </c:pt>
                <c:pt idx="135">
                  <c:v>-3.5415178150818698</c:v>
                </c:pt>
                <c:pt idx="136">
                  <c:v>-3.5415178150818698</c:v>
                </c:pt>
                <c:pt idx="137">
                  <c:v>-3.5415178150818698</c:v>
                </c:pt>
                <c:pt idx="138">
                  <c:v>-3.5415178150818698</c:v>
                </c:pt>
                <c:pt idx="139">
                  <c:v>-3.5415178150818698</c:v>
                </c:pt>
                <c:pt idx="140">
                  <c:v>-3.5415178150818698</c:v>
                </c:pt>
                <c:pt idx="141">
                  <c:v>-3.5406760642401198</c:v>
                </c:pt>
                <c:pt idx="142">
                  <c:v>-3.5406760642401198</c:v>
                </c:pt>
                <c:pt idx="143">
                  <c:v>-3.5370093975734598</c:v>
                </c:pt>
                <c:pt idx="144">
                  <c:v>-3.5370093975734598</c:v>
                </c:pt>
                <c:pt idx="145">
                  <c:v>-3.5354370070010699</c:v>
                </c:pt>
                <c:pt idx="146">
                  <c:v>-3.5352248857889501</c:v>
                </c:pt>
                <c:pt idx="147">
                  <c:v>-3.5332787578428202</c:v>
                </c:pt>
                <c:pt idx="148">
                  <c:v>-3.5332787578428202</c:v>
                </c:pt>
                <c:pt idx="149">
                  <c:v>-3.5331474447115099</c:v>
                </c:pt>
                <c:pt idx="150">
                  <c:v>-3.5331474447115099</c:v>
                </c:pt>
                <c:pt idx="151">
                  <c:v>-3.5331474447115099</c:v>
                </c:pt>
                <c:pt idx="152">
                  <c:v>-3.5324740440380999</c:v>
                </c:pt>
                <c:pt idx="153">
                  <c:v>-3.5321304014264201</c:v>
                </c:pt>
                <c:pt idx="154">
                  <c:v>-3.5321304014264201</c:v>
                </c:pt>
                <c:pt idx="155">
                  <c:v>-3.5321304014264201</c:v>
                </c:pt>
                <c:pt idx="156">
                  <c:v>-3.5321304014264201</c:v>
                </c:pt>
                <c:pt idx="157">
                  <c:v>-3.5303054856015001</c:v>
                </c:pt>
                <c:pt idx="158">
                  <c:v>-3.5303054856015001</c:v>
                </c:pt>
                <c:pt idx="159">
                  <c:v>-3.52997215226817</c:v>
                </c:pt>
                <c:pt idx="160">
                  <c:v>-3.52985094014696</c:v>
                </c:pt>
                <c:pt idx="161">
                  <c:v>-3.5297431960392198</c:v>
                </c:pt>
                <c:pt idx="162">
                  <c:v>-3.5297431960392198</c:v>
                </c:pt>
                <c:pt idx="163">
                  <c:v>-3.5297431960392198</c:v>
                </c:pt>
                <c:pt idx="164">
                  <c:v>-3.5271842734802901</c:v>
                </c:pt>
                <c:pt idx="165">
                  <c:v>-3.5271842734802901</c:v>
                </c:pt>
                <c:pt idx="166">
                  <c:v>-3.52699572129174</c:v>
                </c:pt>
                <c:pt idx="167">
                  <c:v>-3.52699572129174</c:v>
                </c:pt>
                <c:pt idx="168">
                  <c:v>-3.52699572129174</c:v>
                </c:pt>
                <c:pt idx="169">
                  <c:v>-3.52699572129174</c:v>
                </c:pt>
                <c:pt idx="170">
                  <c:v>-3.52699572129174</c:v>
                </c:pt>
                <c:pt idx="171">
                  <c:v>-3.5267903340863498</c:v>
                </c:pt>
                <c:pt idx="172">
                  <c:v>-3.5267903340863498</c:v>
                </c:pt>
                <c:pt idx="173">
                  <c:v>-3.5267903340863498</c:v>
                </c:pt>
                <c:pt idx="174">
                  <c:v>-3.5267903340863498</c:v>
                </c:pt>
                <c:pt idx="175">
                  <c:v>-3.5267903340863498</c:v>
                </c:pt>
                <c:pt idx="176">
                  <c:v>-3.5266781242539702</c:v>
                </c:pt>
                <c:pt idx="177">
                  <c:v>-3.5266260571915899</c:v>
                </c:pt>
                <c:pt idx="178">
                  <c:v>-3.5262892874321401</c:v>
                </c:pt>
                <c:pt idx="179">
                  <c:v>-3.5255546622689402</c:v>
                </c:pt>
                <c:pt idx="180">
                  <c:v>-3.5225546622689401</c:v>
                </c:pt>
                <c:pt idx="181">
                  <c:v>-3.5225546622689401</c:v>
                </c:pt>
                <c:pt idx="182">
                  <c:v>-3.5225546622689401</c:v>
                </c:pt>
                <c:pt idx="183">
                  <c:v>-3.5197061774204599</c:v>
                </c:pt>
                <c:pt idx="184">
                  <c:v>-3.5190395107537902</c:v>
                </c:pt>
                <c:pt idx="185">
                  <c:v>-3.5190395107537902</c:v>
                </c:pt>
                <c:pt idx="186">
                  <c:v>-3.5190395107537902</c:v>
                </c:pt>
                <c:pt idx="187">
                  <c:v>-3.5178543255686101</c:v>
                </c:pt>
                <c:pt idx="188">
                  <c:v>-3.5178543255686101</c:v>
                </c:pt>
                <c:pt idx="189">
                  <c:v>-3.5178543255686101</c:v>
                </c:pt>
                <c:pt idx="190">
                  <c:v>-3.5177263794406599</c:v>
                </c:pt>
                <c:pt idx="191">
                  <c:v>-3.5177263794406599</c:v>
                </c:pt>
                <c:pt idx="192">
                  <c:v>-3.51767377001305</c:v>
                </c:pt>
                <c:pt idx="193">
                  <c:v>-3.51767377001305</c:v>
                </c:pt>
                <c:pt idx="194">
                  <c:v>-3.5164105682677098</c:v>
                </c:pt>
                <c:pt idx="195">
                  <c:v>-3.5160772349343699</c:v>
                </c:pt>
                <c:pt idx="196">
                  <c:v>-3.5160772349343699</c:v>
                </c:pt>
                <c:pt idx="197">
                  <c:v>-3.5155378272521101</c:v>
                </c:pt>
                <c:pt idx="198">
                  <c:v>-3.51500920772349</c:v>
                </c:pt>
                <c:pt idx="199">
                  <c:v>-3.51500920772349</c:v>
                </c:pt>
                <c:pt idx="200">
                  <c:v>-3.5136758743901599</c:v>
                </c:pt>
                <c:pt idx="201">
                  <c:v>-3.5136758743901599</c:v>
                </c:pt>
                <c:pt idx="202">
                  <c:v>-3.5136758743901599</c:v>
                </c:pt>
                <c:pt idx="203">
                  <c:v>-3.5130092077234898</c:v>
                </c:pt>
                <c:pt idx="204">
                  <c:v>-3.5120704322132901</c:v>
                </c:pt>
                <c:pt idx="205">
                  <c:v>-3.5120704322132901</c:v>
                </c:pt>
                <c:pt idx="206">
                  <c:v>-3.5102354153782702</c:v>
                </c:pt>
                <c:pt idx="207">
                  <c:v>-3.5090566865088202</c:v>
                </c:pt>
                <c:pt idx="208">
                  <c:v>-3.5087233531754798</c:v>
                </c:pt>
                <c:pt idx="209">
                  <c:v>-3.5087233531754798</c:v>
                </c:pt>
                <c:pt idx="210">
                  <c:v>-3.5087233531754798</c:v>
                </c:pt>
                <c:pt idx="211">
                  <c:v>-3.5087233531754798</c:v>
                </c:pt>
                <c:pt idx="212">
                  <c:v>-3.5062118463547001</c:v>
                </c:pt>
                <c:pt idx="213">
                  <c:v>-3.5060165601594102</c:v>
                </c:pt>
                <c:pt idx="214">
                  <c:v>-3.5023294853294802</c:v>
                </c:pt>
                <c:pt idx="215">
                  <c:v>-3.5021274651274599</c:v>
                </c:pt>
                <c:pt idx="216">
                  <c:v>-3.50059547859547</c:v>
                </c:pt>
                <c:pt idx="217">
                  <c:v>-3.50059547859547</c:v>
                </c:pt>
                <c:pt idx="218">
                  <c:v>-3.50059547859547</c:v>
                </c:pt>
                <c:pt idx="219">
                  <c:v>-3.50059547859547</c:v>
                </c:pt>
                <c:pt idx="220">
                  <c:v>-3.50059547859547</c:v>
                </c:pt>
                <c:pt idx="221">
                  <c:v>-3.4995954785954702</c:v>
                </c:pt>
                <c:pt idx="222">
                  <c:v>-3.4995954785954702</c:v>
                </c:pt>
                <c:pt idx="223">
                  <c:v>-3.4995954785954702</c:v>
                </c:pt>
                <c:pt idx="224">
                  <c:v>-3.4989288119288098</c:v>
                </c:pt>
                <c:pt idx="225">
                  <c:v>-3.4983631553631498</c:v>
                </c:pt>
                <c:pt idx="226">
                  <c:v>-3.49636315536315</c:v>
                </c:pt>
                <c:pt idx="227">
                  <c:v>-3.4962116402116399</c:v>
                </c:pt>
                <c:pt idx="228">
                  <c:v>-3.4962116402116399</c:v>
                </c:pt>
                <c:pt idx="229">
                  <c:v>-3.4958783068782999</c:v>
                </c:pt>
                <c:pt idx="230">
                  <c:v>-3.4953835635264201</c:v>
                </c:pt>
                <c:pt idx="231">
                  <c:v>-3.4950502301930801</c:v>
                </c:pt>
                <c:pt idx="232">
                  <c:v>-3.49471689685975</c:v>
                </c:pt>
                <c:pt idx="233">
                  <c:v>-3.49471689685975</c:v>
                </c:pt>
                <c:pt idx="234">
                  <c:v>-3.49471689685975</c:v>
                </c:pt>
                <c:pt idx="235">
                  <c:v>-3.49471689685975</c:v>
                </c:pt>
                <c:pt idx="236">
                  <c:v>-3.4933835635264199</c:v>
                </c:pt>
                <c:pt idx="237">
                  <c:v>-3.4933835635264199</c:v>
                </c:pt>
                <c:pt idx="238">
                  <c:v>-3.4930872672301199</c:v>
                </c:pt>
                <c:pt idx="239">
                  <c:v>-3.4930872672301199</c:v>
                </c:pt>
                <c:pt idx="240">
                  <c:v>-3.4930872672301199</c:v>
                </c:pt>
                <c:pt idx="241">
                  <c:v>-3.49258221672507</c:v>
                </c:pt>
                <c:pt idx="242">
                  <c:v>-3.4924654023225399</c:v>
                </c:pt>
                <c:pt idx="243">
                  <c:v>-3.4924654023225399</c:v>
                </c:pt>
                <c:pt idx="244">
                  <c:v>-3.48769669483955</c:v>
                </c:pt>
                <c:pt idx="245">
                  <c:v>-3.48747783962069</c:v>
                </c:pt>
                <c:pt idx="246">
                  <c:v>-3.4850300281728801</c:v>
                </c:pt>
                <c:pt idx="247">
                  <c:v>-3.4850300281728801</c:v>
                </c:pt>
                <c:pt idx="248">
                  <c:v>-3.4850300281728801</c:v>
                </c:pt>
                <c:pt idx="249">
                  <c:v>-3.4842219473648002</c:v>
                </c:pt>
                <c:pt idx="250">
                  <c:v>-3.4840300281728802</c:v>
                </c:pt>
                <c:pt idx="251">
                  <c:v>-3.4840300281728802</c:v>
                </c:pt>
                <c:pt idx="252">
                  <c:v>-3.4824610046038602</c:v>
                </c:pt>
                <c:pt idx="253">
                  <c:v>-3.4805956847385402</c:v>
                </c:pt>
                <c:pt idx="254">
                  <c:v>-3.4804509035937601</c:v>
                </c:pt>
                <c:pt idx="255">
                  <c:v>-3.4804509035937601</c:v>
                </c:pt>
                <c:pt idx="256">
                  <c:v>-3.48011420325706</c:v>
                </c:pt>
                <c:pt idx="257">
                  <c:v>-3.48011420325706</c:v>
                </c:pt>
                <c:pt idx="258">
                  <c:v>-3.4782419432419398</c:v>
                </c:pt>
                <c:pt idx="259">
                  <c:v>-3.4782419432419398</c:v>
                </c:pt>
                <c:pt idx="260">
                  <c:v>-3.4775752765752701</c:v>
                </c:pt>
                <c:pt idx="261">
                  <c:v>-3.4769086099086102</c:v>
                </c:pt>
                <c:pt idx="262">
                  <c:v>-3.4769086099086102</c:v>
                </c:pt>
                <c:pt idx="263">
                  <c:v>-3.4760735930735902</c:v>
                </c:pt>
                <c:pt idx="264">
                  <c:v>-3.4760735930735902</c:v>
                </c:pt>
                <c:pt idx="265">
                  <c:v>-3.4752385762385698</c:v>
                </c:pt>
                <c:pt idx="266">
                  <c:v>-3.47407359307359</c:v>
                </c:pt>
                <c:pt idx="267">
                  <c:v>-3.47407359307359</c:v>
                </c:pt>
                <c:pt idx="268">
                  <c:v>-3.47407359307359</c:v>
                </c:pt>
                <c:pt idx="269">
                  <c:v>-3.47407359307359</c:v>
                </c:pt>
                <c:pt idx="270">
                  <c:v>-3.47407359307359</c:v>
                </c:pt>
                <c:pt idx="271">
                  <c:v>-3.47407359307359</c:v>
                </c:pt>
                <c:pt idx="272">
                  <c:v>-3.47407359307359</c:v>
                </c:pt>
                <c:pt idx="273">
                  <c:v>-3.4738917748917699</c:v>
                </c:pt>
                <c:pt idx="274">
                  <c:v>-3.4738917748917699</c:v>
                </c:pt>
                <c:pt idx="275">
                  <c:v>-3.4738917748917699</c:v>
                </c:pt>
                <c:pt idx="276">
                  <c:v>-3.4727941317941302</c:v>
                </c:pt>
                <c:pt idx="277">
                  <c:v>-3.4727941317941302</c:v>
                </c:pt>
                <c:pt idx="278">
                  <c:v>-3.4727941317941302</c:v>
                </c:pt>
                <c:pt idx="279">
                  <c:v>-3.4711106301106298</c:v>
                </c:pt>
                <c:pt idx="280">
                  <c:v>-3.4711106301106298</c:v>
                </c:pt>
                <c:pt idx="281">
                  <c:v>-3.4711106301106298</c:v>
                </c:pt>
                <c:pt idx="282">
                  <c:v>-3.4711106301106298</c:v>
                </c:pt>
                <c:pt idx="283">
                  <c:v>-3.4711106301106298</c:v>
                </c:pt>
                <c:pt idx="284">
                  <c:v>-3.4711106301106298</c:v>
                </c:pt>
                <c:pt idx="285">
                  <c:v>-3.46943049543049</c:v>
                </c:pt>
                <c:pt idx="286">
                  <c:v>-3.4692789802789799</c:v>
                </c:pt>
                <c:pt idx="287">
                  <c:v>-3.46766955266955</c:v>
                </c:pt>
                <c:pt idx="288">
                  <c:v>-3.46766955266955</c:v>
                </c:pt>
                <c:pt idx="289">
                  <c:v>-3.46766955266955</c:v>
                </c:pt>
                <c:pt idx="290">
                  <c:v>-3.46318133718133</c:v>
                </c:pt>
                <c:pt idx="291">
                  <c:v>-3.46318133718133</c:v>
                </c:pt>
                <c:pt idx="292">
                  <c:v>-3.46318133718133</c:v>
                </c:pt>
                <c:pt idx="293">
                  <c:v>-3.46318133718133</c:v>
                </c:pt>
                <c:pt idx="294">
                  <c:v>-3.46318133718133</c:v>
                </c:pt>
                <c:pt idx="295">
                  <c:v>-3.46318133718133</c:v>
                </c:pt>
                <c:pt idx="296">
                  <c:v>-3.46318133718133</c:v>
                </c:pt>
                <c:pt idx="297">
                  <c:v>-3.46318133718133</c:v>
                </c:pt>
                <c:pt idx="298">
                  <c:v>-3.46318133718133</c:v>
                </c:pt>
                <c:pt idx="299">
                  <c:v>-3.46318133718133</c:v>
                </c:pt>
                <c:pt idx="300">
                  <c:v>-3.46318133718133</c:v>
                </c:pt>
                <c:pt idx="301">
                  <c:v>-3.46318133718133</c:v>
                </c:pt>
                <c:pt idx="302">
                  <c:v>-3.4621813371813301</c:v>
                </c:pt>
                <c:pt idx="303">
                  <c:v>-3.4606257816257799</c:v>
                </c:pt>
                <c:pt idx="304">
                  <c:v>-3.4606257816257799</c:v>
                </c:pt>
                <c:pt idx="305">
                  <c:v>-3.4606257816257799</c:v>
                </c:pt>
                <c:pt idx="306">
                  <c:v>-3.4606257816257799</c:v>
                </c:pt>
                <c:pt idx="307">
                  <c:v>-3.4606257816257799</c:v>
                </c:pt>
                <c:pt idx="308">
                  <c:v>-3.4606257816257799</c:v>
                </c:pt>
                <c:pt idx="309">
                  <c:v>-3.4606257816257799</c:v>
                </c:pt>
                <c:pt idx="310">
                  <c:v>-3.4591072631072599</c:v>
                </c:pt>
                <c:pt idx="311">
                  <c:v>-3.4591072631072599</c:v>
                </c:pt>
                <c:pt idx="312">
                  <c:v>-3.4589591149591099</c:v>
                </c:pt>
                <c:pt idx="313">
                  <c:v>-3.4589591149591099</c:v>
                </c:pt>
                <c:pt idx="314">
                  <c:v>-3.4589591149591099</c:v>
                </c:pt>
                <c:pt idx="315">
                  <c:v>-3.45795911495911</c:v>
                </c:pt>
                <c:pt idx="316">
                  <c:v>-3.45795911495911</c:v>
                </c:pt>
                <c:pt idx="317">
                  <c:v>-3.4576257816257798</c:v>
                </c:pt>
                <c:pt idx="318">
                  <c:v>-3.4576257816257798</c:v>
                </c:pt>
                <c:pt idx="319">
                  <c:v>-3.4576257816257798</c:v>
                </c:pt>
                <c:pt idx="320">
                  <c:v>-3.4576257816257798</c:v>
                </c:pt>
                <c:pt idx="321">
                  <c:v>-3.4576257816257798</c:v>
                </c:pt>
                <c:pt idx="322">
                  <c:v>-3.45593870679585</c:v>
                </c:pt>
                <c:pt idx="323">
                  <c:v>-3.4556962825534199</c:v>
                </c:pt>
                <c:pt idx="324">
                  <c:v>-3.4523153301724698</c:v>
                </c:pt>
                <c:pt idx="325">
                  <c:v>-3.4523153301724698</c:v>
                </c:pt>
                <c:pt idx="326">
                  <c:v>-3.4519819968391401</c:v>
                </c:pt>
                <c:pt idx="327">
                  <c:v>-3.4515577544148899</c:v>
                </c:pt>
                <c:pt idx="328">
                  <c:v>-3.4515577544148899</c:v>
                </c:pt>
                <c:pt idx="329">
                  <c:v>-3.4515577544148899</c:v>
                </c:pt>
                <c:pt idx="330">
                  <c:v>-3.4515577544148899</c:v>
                </c:pt>
                <c:pt idx="331">
                  <c:v>-3.4514365422936799</c:v>
                </c:pt>
                <c:pt idx="332">
                  <c:v>-3.4512547241118599</c:v>
                </c:pt>
                <c:pt idx="333">
                  <c:v>-3.4512547241118599</c:v>
                </c:pt>
                <c:pt idx="334">
                  <c:v>-3.4512547241118599</c:v>
                </c:pt>
                <c:pt idx="335">
                  <c:v>-3.4489213907785299</c:v>
                </c:pt>
                <c:pt idx="336">
                  <c:v>-3.4489213907785299</c:v>
                </c:pt>
                <c:pt idx="337">
                  <c:v>-3.4489213907785299</c:v>
                </c:pt>
                <c:pt idx="338">
                  <c:v>-3.4469011887583298</c:v>
                </c:pt>
                <c:pt idx="339">
                  <c:v>-3.4469011887583298</c:v>
                </c:pt>
                <c:pt idx="340">
                  <c:v>-3.4469011887583298</c:v>
                </c:pt>
                <c:pt idx="341">
                  <c:v>-3.4469011887583298</c:v>
                </c:pt>
                <c:pt idx="342">
                  <c:v>-3.4469011887583298</c:v>
                </c:pt>
                <c:pt idx="343">
                  <c:v>-3.4469011887583298</c:v>
                </c:pt>
                <c:pt idx="344">
                  <c:v>-3.4469011887583298</c:v>
                </c:pt>
                <c:pt idx="345">
                  <c:v>-3.4469011887583298</c:v>
                </c:pt>
                <c:pt idx="346">
                  <c:v>-3.4469011887583298</c:v>
                </c:pt>
                <c:pt idx="347">
                  <c:v>-3.4469011887583298</c:v>
                </c:pt>
                <c:pt idx="348">
                  <c:v>-3.4469011887583298</c:v>
                </c:pt>
                <c:pt idx="349">
                  <c:v>-3.4469011887583298</c:v>
                </c:pt>
                <c:pt idx="350">
                  <c:v>-3.4469011887583298</c:v>
                </c:pt>
                <c:pt idx="351">
                  <c:v>-3.4469011887583298</c:v>
                </c:pt>
                <c:pt idx="352">
                  <c:v>-3.4469011887583298</c:v>
                </c:pt>
                <c:pt idx="353">
                  <c:v>-3.4469011887583298</c:v>
                </c:pt>
                <c:pt idx="354">
                  <c:v>-3.4469011887583298</c:v>
                </c:pt>
                <c:pt idx="355">
                  <c:v>-3.4467160035731399</c:v>
                </c:pt>
                <c:pt idx="356">
                  <c:v>-3.4436857005428401</c:v>
                </c:pt>
                <c:pt idx="357">
                  <c:v>-3.44132879818594</c:v>
                </c:pt>
                <c:pt idx="358">
                  <c:v>-3.44132879818594</c:v>
                </c:pt>
                <c:pt idx="359">
                  <c:v>-3.44132879818594</c:v>
                </c:pt>
                <c:pt idx="360">
                  <c:v>-3.4406553975125398</c:v>
                </c:pt>
                <c:pt idx="361">
                  <c:v>-3.4406553975125398</c:v>
                </c:pt>
                <c:pt idx="362">
                  <c:v>-3.4406553975125398</c:v>
                </c:pt>
                <c:pt idx="363">
                  <c:v>-3.4406553975125398</c:v>
                </c:pt>
                <c:pt idx="364">
                  <c:v>-3.4406553975125398</c:v>
                </c:pt>
                <c:pt idx="365">
                  <c:v>-3.4406553975125398</c:v>
                </c:pt>
                <c:pt idx="366">
                  <c:v>-3.4406553975125398</c:v>
                </c:pt>
                <c:pt idx="367">
                  <c:v>-3.4403186971758402</c:v>
                </c:pt>
                <c:pt idx="368">
                  <c:v>-3.4398405826977201</c:v>
                </c:pt>
                <c:pt idx="369">
                  <c:v>-3.4398405826977201</c:v>
                </c:pt>
                <c:pt idx="370">
                  <c:v>-3.4388304816876198</c:v>
                </c:pt>
                <c:pt idx="371">
                  <c:v>-3.4388304816876198</c:v>
                </c:pt>
                <c:pt idx="372">
                  <c:v>-3.4382984951556299</c:v>
                </c:pt>
                <c:pt idx="373">
                  <c:v>-3.4327496736068102</c:v>
                </c:pt>
                <c:pt idx="374">
                  <c:v>-3.4327496736068102</c:v>
                </c:pt>
                <c:pt idx="375">
                  <c:v>-3.4327496736068102</c:v>
                </c:pt>
                <c:pt idx="376">
                  <c:v>-3.4327496736068102</c:v>
                </c:pt>
                <c:pt idx="377">
                  <c:v>-3.4327496736068102</c:v>
                </c:pt>
                <c:pt idx="378">
                  <c:v>-3.4327496736068102</c:v>
                </c:pt>
                <c:pt idx="379">
                  <c:v>-3.4320830069401498</c:v>
                </c:pt>
                <c:pt idx="380">
                  <c:v>-3.4320830069401498</c:v>
                </c:pt>
                <c:pt idx="381">
                  <c:v>-3.4320830069401498</c:v>
                </c:pt>
                <c:pt idx="382">
                  <c:v>-3.4300762729334102</c:v>
                </c:pt>
                <c:pt idx="383">
                  <c:v>-3.4300762729334102</c:v>
                </c:pt>
                <c:pt idx="384">
                  <c:v>-3.4300762729334102</c:v>
                </c:pt>
                <c:pt idx="385">
                  <c:v>-3.4300762729334102</c:v>
                </c:pt>
                <c:pt idx="386">
                  <c:v>-3.4300762729334102</c:v>
                </c:pt>
                <c:pt idx="387">
                  <c:v>-3.4298675187246599</c:v>
                </c:pt>
                <c:pt idx="388">
                  <c:v>-3.4298675187246599</c:v>
                </c:pt>
                <c:pt idx="389">
                  <c:v>-3.4298675187246599</c:v>
                </c:pt>
                <c:pt idx="390">
                  <c:v>-3.4298675187246599</c:v>
                </c:pt>
                <c:pt idx="391">
                  <c:v>-3.4298675187246599</c:v>
                </c:pt>
                <c:pt idx="392">
                  <c:v>-3.42974293960008</c:v>
                </c:pt>
                <c:pt idx="393">
                  <c:v>-3.4278473167044599</c:v>
                </c:pt>
                <c:pt idx="394">
                  <c:v>-3.4278473167044599</c:v>
                </c:pt>
                <c:pt idx="395">
                  <c:v>-3.4278473167044599</c:v>
                </c:pt>
                <c:pt idx="396">
                  <c:v>-3.4278473167044599</c:v>
                </c:pt>
                <c:pt idx="397">
                  <c:v>-3.4278473167044599</c:v>
                </c:pt>
                <c:pt idx="398">
                  <c:v>-3.4270729059300402</c:v>
                </c:pt>
                <c:pt idx="399">
                  <c:v>-3.4265476534047901</c:v>
                </c:pt>
                <c:pt idx="400">
                  <c:v>-3.4265476534047901</c:v>
                </c:pt>
                <c:pt idx="401">
                  <c:v>-3.4265476534047901</c:v>
                </c:pt>
                <c:pt idx="402">
                  <c:v>-3.4265476534047901</c:v>
                </c:pt>
                <c:pt idx="403">
                  <c:v>-3.4265476534047901</c:v>
                </c:pt>
                <c:pt idx="404">
                  <c:v>-3.4265476534047901</c:v>
                </c:pt>
                <c:pt idx="405">
                  <c:v>-3.42452745138459</c:v>
                </c:pt>
                <c:pt idx="406">
                  <c:v>-3.42452745138459</c:v>
                </c:pt>
                <c:pt idx="407">
                  <c:v>-3.42452745138459</c:v>
                </c:pt>
                <c:pt idx="408">
                  <c:v>-3.42452745138459</c:v>
                </c:pt>
                <c:pt idx="409">
                  <c:v>-3.42452745138459</c:v>
                </c:pt>
                <c:pt idx="410">
                  <c:v>-3.4238607847179199</c:v>
                </c:pt>
                <c:pt idx="411">
                  <c:v>-3.4238607847179199</c:v>
                </c:pt>
                <c:pt idx="412">
                  <c:v>-3.4238607847179199</c:v>
                </c:pt>
                <c:pt idx="413">
                  <c:v>-3.42364433450147</c:v>
                </c:pt>
                <c:pt idx="414">
                  <c:v>-3.4226511372225601</c:v>
                </c:pt>
                <c:pt idx="415">
                  <c:v>-3.4198473167044598</c:v>
                </c:pt>
                <c:pt idx="416">
                  <c:v>-3.4198473167044598</c:v>
                </c:pt>
                <c:pt idx="417">
                  <c:v>-3.4198473167044598</c:v>
                </c:pt>
                <c:pt idx="418">
                  <c:v>-3.4191806500377901</c:v>
                </c:pt>
                <c:pt idx="419">
                  <c:v>-3.41817391603105</c:v>
                </c:pt>
                <c:pt idx="420">
                  <c:v>-3.41817391603105</c:v>
                </c:pt>
                <c:pt idx="421">
                  <c:v>-3.41789500446643</c:v>
                </c:pt>
                <c:pt idx="422">
                  <c:v>-3.41789500446643</c:v>
                </c:pt>
                <c:pt idx="423">
                  <c:v>-3.4165482031196301</c:v>
                </c:pt>
                <c:pt idx="424">
                  <c:v>-3.4165482031196301</c:v>
                </c:pt>
                <c:pt idx="425">
                  <c:v>-3.4165482031196301</c:v>
                </c:pt>
                <c:pt idx="426">
                  <c:v>-3.4165482031196301</c:v>
                </c:pt>
                <c:pt idx="427">
                  <c:v>-3.4165482031196301</c:v>
                </c:pt>
                <c:pt idx="428">
                  <c:v>-3.4165482031196301</c:v>
                </c:pt>
                <c:pt idx="429">
                  <c:v>-3.4165482031196301</c:v>
                </c:pt>
                <c:pt idx="430">
                  <c:v>-3.4165482031196301</c:v>
                </c:pt>
                <c:pt idx="431">
                  <c:v>-3.4165482031196301</c:v>
                </c:pt>
                <c:pt idx="432">
                  <c:v>-3.4165482031196301</c:v>
                </c:pt>
                <c:pt idx="433">
                  <c:v>-3.4165482031196301</c:v>
                </c:pt>
                <c:pt idx="434">
                  <c:v>-3.4165482031196301</c:v>
                </c:pt>
                <c:pt idx="435">
                  <c:v>-3.4165482031196301</c:v>
                </c:pt>
                <c:pt idx="436">
                  <c:v>-3.4165482031196301</c:v>
                </c:pt>
                <c:pt idx="437">
                  <c:v>-3.41587480244623</c:v>
                </c:pt>
                <c:pt idx="438">
                  <c:v>-3.41587480244623</c:v>
                </c:pt>
                <c:pt idx="439">
                  <c:v>-3.41587480244623</c:v>
                </c:pt>
                <c:pt idx="440">
                  <c:v>-3.41587480244623</c:v>
                </c:pt>
                <c:pt idx="441">
                  <c:v>-3.41587480244623</c:v>
                </c:pt>
                <c:pt idx="442">
                  <c:v>-3.41587480244623</c:v>
                </c:pt>
                <c:pt idx="443">
                  <c:v>-3.4152081357795598</c:v>
                </c:pt>
                <c:pt idx="444">
                  <c:v>-3.4152081357795598</c:v>
                </c:pt>
                <c:pt idx="445">
                  <c:v>-3.4152081357795598</c:v>
                </c:pt>
                <c:pt idx="446">
                  <c:v>-3.4152081357795598</c:v>
                </c:pt>
                <c:pt idx="447">
                  <c:v>-3.4152081357795598</c:v>
                </c:pt>
                <c:pt idx="448">
                  <c:v>-3.4152081357795598</c:v>
                </c:pt>
                <c:pt idx="449">
                  <c:v>-3.4152081357795598</c:v>
                </c:pt>
                <c:pt idx="450">
                  <c:v>-3.4152081357795598</c:v>
                </c:pt>
                <c:pt idx="451">
                  <c:v>-3.4150466237520698</c:v>
                </c:pt>
                <c:pt idx="452">
                  <c:v>-3.4150466237520698</c:v>
                </c:pt>
                <c:pt idx="453">
                  <c:v>-3.4150466237520698</c:v>
                </c:pt>
                <c:pt idx="454">
                  <c:v>-3.4150466237520698</c:v>
                </c:pt>
                <c:pt idx="455">
                  <c:v>-3.4150466237520698</c:v>
                </c:pt>
                <c:pt idx="456">
                  <c:v>-3.4150466237520698</c:v>
                </c:pt>
                <c:pt idx="457">
                  <c:v>-3.4150262155887998</c:v>
                </c:pt>
                <c:pt idx="458">
                  <c:v>-3.4150262155887998</c:v>
                </c:pt>
                <c:pt idx="459">
                  <c:v>-3.4150262155887998</c:v>
                </c:pt>
                <c:pt idx="460">
                  <c:v>-3.4150262155887998</c:v>
                </c:pt>
                <c:pt idx="461">
                  <c:v>-3.4150262155887998</c:v>
                </c:pt>
                <c:pt idx="462">
                  <c:v>-3.4140466237520699</c:v>
                </c:pt>
                <c:pt idx="463">
                  <c:v>-3.4140466237520699</c:v>
                </c:pt>
                <c:pt idx="464">
                  <c:v>-3.4140466237520699</c:v>
                </c:pt>
                <c:pt idx="465">
                  <c:v>-3.4140466237520699</c:v>
                </c:pt>
                <c:pt idx="466">
                  <c:v>-3.4140466237520699</c:v>
                </c:pt>
                <c:pt idx="467">
                  <c:v>-3.4140466237520699</c:v>
                </c:pt>
                <c:pt idx="468">
                  <c:v>-3.4133799570854002</c:v>
                </c:pt>
                <c:pt idx="469">
                  <c:v>-3.41106703191533</c:v>
                </c:pt>
                <c:pt idx="470">
                  <c:v>-3.4104003652486701</c:v>
                </c:pt>
                <c:pt idx="471">
                  <c:v>-3.40911465096295</c:v>
                </c:pt>
                <c:pt idx="472">
                  <c:v>-3.4089463007946001</c:v>
                </c:pt>
                <c:pt idx="473">
                  <c:v>-3.4089463007946001</c:v>
                </c:pt>
                <c:pt idx="474">
                  <c:v>-3.4074139706908402</c:v>
                </c:pt>
                <c:pt idx="475">
                  <c:v>-3.4057813176296201</c:v>
                </c:pt>
                <c:pt idx="476">
                  <c:v>-3.4057813176296201</c:v>
                </c:pt>
                <c:pt idx="477">
                  <c:v>-3.4047813176296202</c:v>
                </c:pt>
                <c:pt idx="478">
                  <c:v>-3.4047813176296202</c:v>
                </c:pt>
                <c:pt idx="479">
                  <c:v>-3.4039597688080701</c:v>
                </c:pt>
                <c:pt idx="480">
                  <c:v>-3.4039597688080701</c:v>
                </c:pt>
                <c:pt idx="481">
                  <c:v>-3.4039597688080701</c:v>
                </c:pt>
                <c:pt idx="482">
                  <c:v>-3.4039597688080701</c:v>
                </c:pt>
                <c:pt idx="483">
                  <c:v>-3.4039597688080701</c:v>
                </c:pt>
                <c:pt idx="484">
                  <c:v>-3.4039597688080701</c:v>
                </c:pt>
                <c:pt idx="485">
                  <c:v>-3.4034176812659802</c:v>
                </c:pt>
                <c:pt idx="486">
                  <c:v>-3.4032931021413999</c:v>
                </c:pt>
                <c:pt idx="487">
                  <c:v>-3.4032931021413999</c:v>
                </c:pt>
                <c:pt idx="488">
                  <c:v>-3.4032931021413999</c:v>
                </c:pt>
                <c:pt idx="489">
                  <c:v>-3.4029597688080702</c:v>
                </c:pt>
                <c:pt idx="490">
                  <c:v>-3.4029597688080702</c:v>
                </c:pt>
                <c:pt idx="491">
                  <c:v>-3.4029597688080702</c:v>
                </c:pt>
                <c:pt idx="492">
                  <c:v>-3.4022931021414</c:v>
                </c:pt>
                <c:pt idx="493">
                  <c:v>-3.4022931021414</c:v>
                </c:pt>
                <c:pt idx="494">
                  <c:v>-3.4022931021414</c:v>
                </c:pt>
                <c:pt idx="495">
                  <c:v>-3.4022931021414</c:v>
                </c:pt>
                <c:pt idx="496">
                  <c:v>-3.4022931021414</c:v>
                </c:pt>
                <c:pt idx="497">
                  <c:v>-3.4006832231863902</c:v>
                </c:pt>
                <c:pt idx="498">
                  <c:v>-3.4006832231863902</c:v>
                </c:pt>
                <c:pt idx="499">
                  <c:v>-3.4006832231863902</c:v>
                </c:pt>
                <c:pt idx="500">
                  <c:v>-3.4006832231863902</c:v>
                </c:pt>
                <c:pt idx="501">
                  <c:v>-3.4006832231863902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7776"/>
        <c:axId val="101141888"/>
      </c:scatterChart>
      <c:valAx>
        <c:axId val="101147776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141888"/>
        <c:crosses val="autoZero"/>
        <c:crossBetween val="midCat"/>
      </c:valAx>
      <c:valAx>
        <c:axId val="101141888"/>
        <c:scaling>
          <c:orientation val="minMax"/>
          <c:max val="-3"/>
          <c:min val="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14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Set 3 - Penalized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'DP-Charts'!$M$37</c:f>
              <c:strCache>
                <c:ptCount val="1"/>
                <c:pt idx="0">
                  <c:v>Local Average Fitness</c:v>
                </c:pt>
              </c:strCache>
            </c:strRef>
          </c:tx>
          <c:marker>
            <c:symbol val="none"/>
          </c:marker>
          <c:xVal>
            <c:numRef>
              <c:f>'DP-Charts'!$L$38:$L$539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'DP-Charts'!$M$38:$M$539</c:f>
              <c:numCache>
                <c:formatCode>General</c:formatCode>
                <c:ptCount val="502"/>
                <c:pt idx="0">
                  <c:v>-10.994206151777</c:v>
                </c:pt>
                <c:pt idx="1">
                  <c:v>-5.8939721310307602</c:v>
                </c:pt>
                <c:pt idx="2">
                  <c:v>-5.7751450540915803</c:v>
                </c:pt>
                <c:pt idx="3">
                  <c:v>-5.7089958105432599</c:v>
                </c:pt>
                <c:pt idx="4">
                  <c:v>-5.6772942002817199</c:v>
                </c:pt>
                <c:pt idx="5">
                  <c:v>-5.6350046623920802</c:v>
                </c:pt>
                <c:pt idx="6">
                  <c:v>-5.5863523462687796</c:v>
                </c:pt>
                <c:pt idx="7">
                  <c:v>-5.5446150602959898</c:v>
                </c:pt>
                <c:pt idx="8">
                  <c:v>-5.4917609711316402</c:v>
                </c:pt>
                <c:pt idx="9">
                  <c:v>-5.4503654150049998</c:v>
                </c:pt>
                <c:pt idx="10">
                  <c:v>-5.4312419876198303</c:v>
                </c:pt>
                <c:pt idx="11">
                  <c:v>-5.3891336930550704</c:v>
                </c:pt>
                <c:pt idx="12">
                  <c:v>-5.4033813920612097</c:v>
                </c:pt>
                <c:pt idx="13">
                  <c:v>-5.3776736480130696</c:v>
                </c:pt>
                <c:pt idx="14">
                  <c:v>-5.3659920255922504</c:v>
                </c:pt>
                <c:pt idx="15">
                  <c:v>-5.3382009019286096</c:v>
                </c:pt>
                <c:pt idx="16">
                  <c:v>-5.3287085544027901</c:v>
                </c:pt>
                <c:pt idx="17">
                  <c:v>-5.2721868042903299</c:v>
                </c:pt>
                <c:pt idx="18">
                  <c:v>-5.2485369196336</c:v>
                </c:pt>
                <c:pt idx="19">
                  <c:v>-5.2070400502228997</c:v>
                </c:pt>
                <c:pt idx="20">
                  <c:v>-5.2099761111474399</c:v>
                </c:pt>
                <c:pt idx="21">
                  <c:v>-5.2166308658828697</c:v>
                </c:pt>
                <c:pt idx="22">
                  <c:v>-5.1915390601293101</c:v>
                </c:pt>
                <c:pt idx="23">
                  <c:v>-5.1893123934326599</c:v>
                </c:pt>
                <c:pt idx="24">
                  <c:v>-5.1883919740447197</c:v>
                </c:pt>
                <c:pt idx="25">
                  <c:v>-5.1622854033503502</c:v>
                </c:pt>
                <c:pt idx="26">
                  <c:v>-5.17057698881771</c:v>
                </c:pt>
                <c:pt idx="27">
                  <c:v>-5.1536497430149604</c:v>
                </c:pt>
                <c:pt idx="28">
                  <c:v>-5.1292769190675598</c:v>
                </c:pt>
                <c:pt idx="29">
                  <c:v>-5.1323512505283597</c:v>
                </c:pt>
                <c:pt idx="30">
                  <c:v>-5.1336207200162498</c:v>
                </c:pt>
                <c:pt idx="31">
                  <c:v>-5.1239790907890601</c:v>
                </c:pt>
                <c:pt idx="32">
                  <c:v>-5.1147753899490596</c:v>
                </c:pt>
                <c:pt idx="33">
                  <c:v>-5.1269000456768801</c:v>
                </c:pt>
                <c:pt idx="34">
                  <c:v>-5.1134758311060402</c:v>
                </c:pt>
                <c:pt idx="35">
                  <c:v>-5.1155552654182701</c:v>
                </c:pt>
                <c:pt idx="36">
                  <c:v>-5.0944639695340497</c:v>
                </c:pt>
                <c:pt idx="37">
                  <c:v>-5.0802731141247204</c:v>
                </c:pt>
                <c:pt idx="38">
                  <c:v>-5.0653095222877802</c:v>
                </c:pt>
                <c:pt idx="39">
                  <c:v>-5.06617825376419</c:v>
                </c:pt>
                <c:pt idx="40">
                  <c:v>-5.0661158894844904</c:v>
                </c:pt>
                <c:pt idx="41">
                  <c:v>-5.0756345343040898</c:v>
                </c:pt>
                <c:pt idx="42">
                  <c:v>-5.0726079842888403</c:v>
                </c:pt>
                <c:pt idx="43">
                  <c:v>-5.08270715425025</c:v>
                </c:pt>
                <c:pt idx="44">
                  <c:v>-5.0632978598539298</c:v>
                </c:pt>
                <c:pt idx="45">
                  <c:v>-5.0820602862755599</c:v>
                </c:pt>
                <c:pt idx="46">
                  <c:v>-5.0588101212524696</c:v>
                </c:pt>
                <c:pt idx="47">
                  <c:v>-5.0568987008364799</c:v>
                </c:pt>
                <c:pt idx="48">
                  <c:v>-5.06561228076884</c:v>
                </c:pt>
                <c:pt idx="49">
                  <c:v>-5.0592309950788996</c:v>
                </c:pt>
                <c:pt idx="50">
                  <c:v>-5.0683856632723598</c:v>
                </c:pt>
                <c:pt idx="51">
                  <c:v>-5.0817306349621996</c:v>
                </c:pt>
                <c:pt idx="52">
                  <c:v>-5.0638285828091201</c:v>
                </c:pt>
                <c:pt idx="53">
                  <c:v>-5.0473177076075402</c:v>
                </c:pt>
                <c:pt idx="54">
                  <c:v>-5.0554736168092198</c:v>
                </c:pt>
                <c:pt idx="55">
                  <c:v>-5.0756963962994002</c:v>
                </c:pt>
                <c:pt idx="56">
                  <c:v>-5.0675085458047304</c:v>
                </c:pt>
                <c:pt idx="57">
                  <c:v>-5.0753658658131799</c:v>
                </c:pt>
                <c:pt idx="58">
                  <c:v>-5.0662086709502496</c:v>
                </c:pt>
                <c:pt idx="59">
                  <c:v>-5.07319037344491</c:v>
                </c:pt>
                <c:pt idx="60">
                  <c:v>-5.0809825212941</c:v>
                </c:pt>
                <c:pt idx="61">
                  <c:v>-5.0804590614656098</c:v>
                </c:pt>
                <c:pt idx="62">
                  <c:v>-5.0686334696257402</c:v>
                </c:pt>
                <c:pt idx="63">
                  <c:v>-5.07560280090423</c:v>
                </c:pt>
                <c:pt idx="64">
                  <c:v>-5.0584562010046996</c:v>
                </c:pt>
                <c:pt idx="65">
                  <c:v>-5.0723891389584601</c:v>
                </c:pt>
                <c:pt idx="66">
                  <c:v>-5.0580070482895998</c:v>
                </c:pt>
                <c:pt idx="67">
                  <c:v>-5.0501680598073602</c:v>
                </c:pt>
                <c:pt idx="68">
                  <c:v>-5.0495426842075899</c:v>
                </c:pt>
                <c:pt idx="69">
                  <c:v>-5.0406265045345497</c:v>
                </c:pt>
                <c:pt idx="70">
                  <c:v>-5.0495314425723299</c:v>
                </c:pt>
                <c:pt idx="71">
                  <c:v>-5.0424455383237499</c:v>
                </c:pt>
                <c:pt idx="72">
                  <c:v>-5.0408440538454196</c:v>
                </c:pt>
                <c:pt idx="73">
                  <c:v>-5.0371792717114801</c:v>
                </c:pt>
                <c:pt idx="74">
                  <c:v>-5.0371440021172997</c:v>
                </c:pt>
                <c:pt idx="75">
                  <c:v>-5.0362403386107699</c:v>
                </c:pt>
                <c:pt idx="76">
                  <c:v>-5.03433422880624</c:v>
                </c:pt>
                <c:pt idx="77">
                  <c:v>-5.0335641763643002</c:v>
                </c:pt>
                <c:pt idx="78">
                  <c:v>-5.0425205128944599</c:v>
                </c:pt>
                <c:pt idx="79">
                  <c:v>-5.0473011431649004</c:v>
                </c:pt>
                <c:pt idx="80">
                  <c:v>-5.0512738630487197</c:v>
                </c:pt>
                <c:pt idx="81">
                  <c:v>-5.0458955285981304</c:v>
                </c:pt>
                <c:pt idx="82">
                  <c:v>-5.0511842395506603</c:v>
                </c:pt>
                <c:pt idx="83">
                  <c:v>-5.0671953315090903</c:v>
                </c:pt>
                <c:pt idx="84">
                  <c:v>-5.0486316560735398</c:v>
                </c:pt>
                <c:pt idx="85">
                  <c:v>-5.0487951877309198</c:v>
                </c:pt>
                <c:pt idx="86">
                  <c:v>-5.0422313383085102</c:v>
                </c:pt>
                <c:pt idx="87">
                  <c:v>-5.0354280684157304</c:v>
                </c:pt>
                <c:pt idx="88">
                  <c:v>-5.0333640410826304</c:v>
                </c:pt>
                <c:pt idx="89">
                  <c:v>-5.0443840008920198</c:v>
                </c:pt>
                <c:pt idx="90">
                  <c:v>-5.0264996792227503</c:v>
                </c:pt>
                <c:pt idx="91">
                  <c:v>-5.0305816613343799</c:v>
                </c:pt>
                <c:pt idx="92">
                  <c:v>-5.0318320209800298</c:v>
                </c:pt>
                <c:pt idx="93">
                  <c:v>-5.0505344047404002</c:v>
                </c:pt>
                <c:pt idx="94">
                  <c:v>-5.0533865793501596</c:v>
                </c:pt>
                <c:pt idx="95">
                  <c:v>-5.0348280096769598</c:v>
                </c:pt>
                <c:pt idx="96">
                  <c:v>-5.0463285505022801</c:v>
                </c:pt>
                <c:pt idx="97">
                  <c:v>-5.0527565447240299</c:v>
                </c:pt>
                <c:pt idx="98">
                  <c:v>-5.0566197521648801</c:v>
                </c:pt>
                <c:pt idx="99">
                  <c:v>-5.0372664194702201</c:v>
                </c:pt>
                <c:pt idx="100">
                  <c:v>-5.0248474130982004</c:v>
                </c:pt>
                <c:pt idx="101">
                  <c:v>-5.0298154203121301</c:v>
                </c:pt>
                <c:pt idx="102">
                  <c:v>-5.0425714137251898</c:v>
                </c:pt>
                <c:pt idx="103">
                  <c:v>-5.0546753466299803</c:v>
                </c:pt>
                <c:pt idx="104">
                  <c:v>-5.0437377319395704</c:v>
                </c:pt>
                <c:pt idx="105">
                  <c:v>-5.0464741258477597</c:v>
                </c:pt>
                <c:pt idx="106">
                  <c:v>-5.0472367444730803</c:v>
                </c:pt>
                <c:pt idx="107">
                  <c:v>-5.0496698372136803</c:v>
                </c:pt>
                <c:pt idx="108">
                  <c:v>-5.0188493359205504</c:v>
                </c:pt>
                <c:pt idx="109">
                  <c:v>-5.0367613139830603</c:v>
                </c:pt>
                <c:pt idx="110">
                  <c:v>-5.0232745852272602</c:v>
                </c:pt>
                <c:pt idx="111">
                  <c:v>-5.0405170754067301</c:v>
                </c:pt>
                <c:pt idx="112">
                  <c:v>-5.0602471812460896</c:v>
                </c:pt>
                <c:pt idx="113">
                  <c:v>-5.0410404967175397</c:v>
                </c:pt>
                <c:pt idx="114">
                  <c:v>-5.0277732523929499</c:v>
                </c:pt>
                <c:pt idx="115">
                  <c:v>-5.0352020313665502</c:v>
                </c:pt>
                <c:pt idx="116">
                  <c:v>-5.0488630398198699</c:v>
                </c:pt>
                <c:pt idx="117">
                  <c:v>-5.0526696775062803</c:v>
                </c:pt>
                <c:pt idx="118">
                  <c:v>-5.0270327772297199</c:v>
                </c:pt>
                <c:pt idx="119">
                  <c:v>-5.0481097758837601</c:v>
                </c:pt>
                <c:pt idx="120">
                  <c:v>-5.0490379940602397</c:v>
                </c:pt>
                <c:pt idx="121">
                  <c:v>-5.0369175681158103</c:v>
                </c:pt>
                <c:pt idx="122">
                  <c:v>-5.0445415399495399</c:v>
                </c:pt>
                <c:pt idx="123">
                  <c:v>-5.0486003739278296</c:v>
                </c:pt>
                <c:pt idx="124">
                  <c:v>-5.0603377932344502</c:v>
                </c:pt>
                <c:pt idx="125">
                  <c:v>-5.06894627919581</c:v>
                </c:pt>
                <c:pt idx="126">
                  <c:v>-5.0652299575639796</c:v>
                </c:pt>
                <c:pt idx="127">
                  <c:v>-5.0723730881590603</c:v>
                </c:pt>
                <c:pt idx="128">
                  <c:v>-5.0757991661875801</c:v>
                </c:pt>
                <c:pt idx="129">
                  <c:v>-5.0732587260267001</c:v>
                </c:pt>
                <c:pt idx="130">
                  <c:v>-5.0809613754471199</c:v>
                </c:pt>
                <c:pt idx="131">
                  <c:v>-5.0547101489871498</c:v>
                </c:pt>
                <c:pt idx="132">
                  <c:v>-5.0448224491905496</c:v>
                </c:pt>
                <c:pt idx="133">
                  <c:v>-5.0481152398919598</c:v>
                </c:pt>
                <c:pt idx="134">
                  <c:v>-5.04267899141814</c:v>
                </c:pt>
                <c:pt idx="135">
                  <c:v>-5.0402541991547603</c:v>
                </c:pt>
                <c:pt idx="136">
                  <c:v>-5.0289244332243896</c:v>
                </c:pt>
                <c:pt idx="137">
                  <c:v>-5.03476299269163</c:v>
                </c:pt>
                <c:pt idx="138">
                  <c:v>-5.0332422673289399</c:v>
                </c:pt>
                <c:pt idx="139">
                  <c:v>-5.0413814141335997</c:v>
                </c:pt>
                <c:pt idx="140">
                  <c:v>-5.0382317572981501</c:v>
                </c:pt>
                <c:pt idx="141">
                  <c:v>-5.0482947516536401</c:v>
                </c:pt>
                <c:pt idx="142">
                  <c:v>-5.0490587314322299</c:v>
                </c:pt>
                <c:pt idx="143">
                  <c:v>-5.04861326834535</c:v>
                </c:pt>
                <c:pt idx="144">
                  <c:v>-5.0578810229856996</c:v>
                </c:pt>
                <c:pt idx="145">
                  <c:v>-5.0654319473147602</c:v>
                </c:pt>
                <c:pt idx="146">
                  <c:v>-5.0608344790297304</c:v>
                </c:pt>
                <c:pt idx="147">
                  <c:v>-5.05407561483206</c:v>
                </c:pt>
                <c:pt idx="148">
                  <c:v>-5.0730752505036101</c:v>
                </c:pt>
                <c:pt idx="149">
                  <c:v>-5.0507439510803396</c:v>
                </c:pt>
                <c:pt idx="150">
                  <c:v>-5.0503225350734597</c:v>
                </c:pt>
                <c:pt idx="151">
                  <c:v>-5.0575317952336603</c:v>
                </c:pt>
                <c:pt idx="152">
                  <c:v>-5.0594690707314598</c:v>
                </c:pt>
                <c:pt idx="153">
                  <c:v>-5.0576519989471098</c:v>
                </c:pt>
                <c:pt idx="154">
                  <c:v>-5.0649706260779102</c:v>
                </c:pt>
                <c:pt idx="155">
                  <c:v>-5.0654948675659703</c:v>
                </c:pt>
                <c:pt idx="156">
                  <c:v>-5.0669848791935301</c:v>
                </c:pt>
                <c:pt idx="157">
                  <c:v>-5.0818794676745398</c:v>
                </c:pt>
                <c:pt idx="158">
                  <c:v>-5.07652338927939</c:v>
                </c:pt>
                <c:pt idx="159">
                  <c:v>-5.0774811357071803</c:v>
                </c:pt>
                <c:pt idx="160">
                  <c:v>-5.0792605526199397</c:v>
                </c:pt>
                <c:pt idx="161">
                  <c:v>-5.0849075288736998</c:v>
                </c:pt>
                <c:pt idx="162">
                  <c:v>-5.0834965736991897</c:v>
                </c:pt>
                <c:pt idx="163">
                  <c:v>-5.0681442114411404</c:v>
                </c:pt>
                <c:pt idx="164">
                  <c:v>-5.05916765537091</c:v>
                </c:pt>
                <c:pt idx="165">
                  <c:v>-5.0591842525457702</c:v>
                </c:pt>
                <c:pt idx="166">
                  <c:v>-5.0472686835463998</c:v>
                </c:pt>
                <c:pt idx="167">
                  <c:v>-5.0446721440581701</c:v>
                </c:pt>
                <c:pt idx="168">
                  <c:v>-5.0234942113785701</c:v>
                </c:pt>
                <c:pt idx="169">
                  <c:v>-5.0410575279103602</c:v>
                </c:pt>
                <c:pt idx="170">
                  <c:v>-5.0444813627966303</c:v>
                </c:pt>
                <c:pt idx="171">
                  <c:v>-5.0396431148967</c:v>
                </c:pt>
                <c:pt idx="172">
                  <c:v>-5.0272072162150501</c:v>
                </c:pt>
                <c:pt idx="173">
                  <c:v>-5.0402241389740698</c:v>
                </c:pt>
                <c:pt idx="174">
                  <c:v>-5.0379912149976702</c:v>
                </c:pt>
                <c:pt idx="175">
                  <c:v>-5.0287764706990297</c:v>
                </c:pt>
                <c:pt idx="176">
                  <c:v>-5.0405388437422003</c:v>
                </c:pt>
                <c:pt idx="177">
                  <c:v>-5.0372225726993296</c:v>
                </c:pt>
                <c:pt idx="178">
                  <c:v>-5.0555820872313602</c:v>
                </c:pt>
                <c:pt idx="179">
                  <c:v>-5.0656755652610403</c:v>
                </c:pt>
                <c:pt idx="180">
                  <c:v>-5.0418487581805396</c:v>
                </c:pt>
                <c:pt idx="181">
                  <c:v>-5.0553902685648504</c:v>
                </c:pt>
                <c:pt idx="182">
                  <c:v>-5.04422059857212</c:v>
                </c:pt>
                <c:pt idx="183">
                  <c:v>-5.0448962631691696</c:v>
                </c:pt>
                <c:pt idx="184">
                  <c:v>-5.05506761107217</c:v>
                </c:pt>
                <c:pt idx="185">
                  <c:v>-5.0583287602902498</c:v>
                </c:pt>
                <c:pt idx="186">
                  <c:v>-5.0450510480959601</c:v>
                </c:pt>
                <c:pt idx="187">
                  <c:v>-5.0525336847084699</c:v>
                </c:pt>
                <c:pt idx="188">
                  <c:v>-5.0642861929696004</c:v>
                </c:pt>
                <c:pt idx="189">
                  <c:v>-5.0634689844510499</c:v>
                </c:pt>
                <c:pt idx="190">
                  <c:v>-5.0506191720515803</c:v>
                </c:pt>
                <c:pt idx="191">
                  <c:v>-5.0600250753488902</c:v>
                </c:pt>
                <c:pt idx="192">
                  <c:v>-5.0693685799658503</c:v>
                </c:pt>
                <c:pt idx="193">
                  <c:v>-5.0627422320993798</c:v>
                </c:pt>
                <c:pt idx="194">
                  <c:v>-5.0438558285574899</c:v>
                </c:pt>
                <c:pt idx="195">
                  <c:v>-5.0481427348548804</c:v>
                </c:pt>
                <c:pt idx="196">
                  <c:v>-5.0641691315382404</c:v>
                </c:pt>
                <c:pt idx="197">
                  <c:v>-5.0586450762059698</c:v>
                </c:pt>
                <c:pt idx="198">
                  <c:v>-5.05824550007378</c:v>
                </c:pt>
                <c:pt idx="199">
                  <c:v>-5.0462508787612697</c:v>
                </c:pt>
                <c:pt idx="200">
                  <c:v>-5.0371143103526803</c:v>
                </c:pt>
                <c:pt idx="201">
                  <c:v>-5.0272282466181597</c:v>
                </c:pt>
                <c:pt idx="202">
                  <c:v>-5.0293070433906299</c:v>
                </c:pt>
                <c:pt idx="203">
                  <c:v>-5.0406123280118997</c:v>
                </c:pt>
                <c:pt idx="204">
                  <c:v>-5.0338363935904997</c:v>
                </c:pt>
                <c:pt idx="205">
                  <c:v>-5.0483136403452704</c:v>
                </c:pt>
                <c:pt idx="206">
                  <c:v>-5.03717428592911</c:v>
                </c:pt>
                <c:pt idx="207">
                  <c:v>-5.0279413704347702</c:v>
                </c:pt>
                <c:pt idx="208">
                  <c:v>-5.0247574004993796</c:v>
                </c:pt>
                <c:pt idx="209">
                  <c:v>-5.0135355008398603</c:v>
                </c:pt>
                <c:pt idx="210">
                  <c:v>-5.0250586592523501</c:v>
                </c:pt>
                <c:pt idx="211">
                  <c:v>-5.02380259445584</c:v>
                </c:pt>
                <c:pt idx="212">
                  <c:v>-5.0188462454215204</c:v>
                </c:pt>
                <c:pt idx="213">
                  <c:v>-5.0314907121518004</c:v>
                </c:pt>
                <c:pt idx="214">
                  <c:v>-5.0269203475793898</c:v>
                </c:pt>
                <c:pt idx="215">
                  <c:v>-5.0311748121340196</c:v>
                </c:pt>
                <c:pt idx="216">
                  <c:v>-5.0266533780006499</c:v>
                </c:pt>
                <c:pt idx="217">
                  <c:v>-5.0145169630761002</c:v>
                </c:pt>
                <c:pt idx="218">
                  <c:v>-5.0189220715518603</c:v>
                </c:pt>
                <c:pt idx="219">
                  <c:v>-5.0280281449763802</c:v>
                </c:pt>
                <c:pt idx="220">
                  <c:v>-5.0285126028753302</c:v>
                </c:pt>
                <c:pt idx="221">
                  <c:v>-5.0473916097696296</c:v>
                </c:pt>
                <c:pt idx="222">
                  <c:v>-5.0361901226571497</c:v>
                </c:pt>
                <c:pt idx="223">
                  <c:v>-5.0321766049061303</c:v>
                </c:pt>
                <c:pt idx="224">
                  <c:v>-5.05139802693125</c:v>
                </c:pt>
                <c:pt idx="225">
                  <c:v>-5.0558041917883303</c:v>
                </c:pt>
                <c:pt idx="226">
                  <c:v>-5.0516688504209402</c:v>
                </c:pt>
                <c:pt idx="227">
                  <c:v>-5.0410737782604897</c:v>
                </c:pt>
                <c:pt idx="228">
                  <c:v>-5.06072495613809</c:v>
                </c:pt>
                <c:pt idx="229">
                  <c:v>-5.0511966388470304</c:v>
                </c:pt>
                <c:pt idx="230">
                  <c:v>-5.0566965794785004</c:v>
                </c:pt>
                <c:pt idx="231">
                  <c:v>-5.0521891559782901</c:v>
                </c:pt>
                <c:pt idx="232">
                  <c:v>-5.0485642781225701</c:v>
                </c:pt>
                <c:pt idx="233">
                  <c:v>-5.0474834294221296</c:v>
                </c:pt>
                <c:pt idx="234">
                  <c:v>-5.0322301384745396</c:v>
                </c:pt>
                <c:pt idx="235">
                  <c:v>-5.0319247073165503</c:v>
                </c:pt>
                <c:pt idx="236">
                  <c:v>-5.0117737924817201</c:v>
                </c:pt>
                <c:pt idx="237">
                  <c:v>-5.0199874910520101</c:v>
                </c:pt>
                <c:pt idx="238">
                  <c:v>-5.0234083092713702</c:v>
                </c:pt>
                <c:pt idx="239">
                  <c:v>-5.0419121101410997</c:v>
                </c:pt>
                <c:pt idx="240">
                  <c:v>-5.0231499938169897</c:v>
                </c:pt>
                <c:pt idx="241">
                  <c:v>-5.0281042996129104</c:v>
                </c:pt>
                <c:pt idx="242">
                  <c:v>-5.0278384078912701</c:v>
                </c:pt>
                <c:pt idx="243">
                  <c:v>-5.0307530176351403</c:v>
                </c:pt>
                <c:pt idx="244">
                  <c:v>-5.0341950930255797</c:v>
                </c:pt>
                <c:pt idx="245">
                  <c:v>-5.0245642301021096</c:v>
                </c:pt>
                <c:pt idx="246">
                  <c:v>-5.0408084577802903</c:v>
                </c:pt>
                <c:pt idx="247">
                  <c:v>-5.0290389629860499</c:v>
                </c:pt>
                <c:pt idx="248">
                  <c:v>-5.0299037926390797</c:v>
                </c:pt>
                <c:pt idx="249">
                  <c:v>-5.0222790516023501</c:v>
                </c:pt>
                <c:pt idx="250">
                  <c:v>-5.0300000296053504</c:v>
                </c:pt>
                <c:pt idx="251">
                  <c:v>-5.0266619093049902</c:v>
                </c:pt>
                <c:pt idx="252">
                  <c:v>-5.0305948086871597</c:v>
                </c:pt>
                <c:pt idx="253">
                  <c:v>-5.0340541228533899</c:v>
                </c:pt>
                <c:pt idx="254">
                  <c:v>-5.0336771638564404</c:v>
                </c:pt>
                <c:pt idx="255">
                  <c:v>-5.0273025446981503</c:v>
                </c:pt>
                <c:pt idx="256">
                  <c:v>-5.0203435121886999</c:v>
                </c:pt>
                <c:pt idx="257">
                  <c:v>-5.02211032027689</c:v>
                </c:pt>
                <c:pt idx="258">
                  <c:v>-5.0258839527119301</c:v>
                </c:pt>
                <c:pt idx="259">
                  <c:v>-5.0324044785636497</c:v>
                </c:pt>
                <c:pt idx="260">
                  <c:v>-5.0296803908207401</c:v>
                </c:pt>
                <c:pt idx="261">
                  <c:v>-5.0172242359255304</c:v>
                </c:pt>
                <c:pt idx="262">
                  <c:v>-5.0265553734476898</c:v>
                </c:pt>
                <c:pt idx="263">
                  <c:v>-5.0330839011230903</c:v>
                </c:pt>
                <c:pt idx="264">
                  <c:v>-5.0297627715558999</c:v>
                </c:pt>
                <c:pt idx="265">
                  <c:v>-5.0201433510570102</c:v>
                </c:pt>
                <c:pt idx="266">
                  <c:v>-5.0255167667840297</c:v>
                </c:pt>
                <c:pt idx="267">
                  <c:v>-5.01821477692366</c:v>
                </c:pt>
                <c:pt idx="268">
                  <c:v>-5.0154926562967796</c:v>
                </c:pt>
                <c:pt idx="269">
                  <c:v>-5.0220556251777104</c:v>
                </c:pt>
                <c:pt idx="270">
                  <c:v>-5.0143493254288902</c:v>
                </c:pt>
                <c:pt idx="271">
                  <c:v>-5.0028992692354999</c:v>
                </c:pt>
                <c:pt idx="272">
                  <c:v>-4.9990408255745402</c:v>
                </c:pt>
                <c:pt idx="273">
                  <c:v>-4.9932169882789204</c:v>
                </c:pt>
                <c:pt idx="274">
                  <c:v>-5.0024681497945496</c:v>
                </c:pt>
                <c:pt idx="275">
                  <c:v>-5.01528591432682</c:v>
                </c:pt>
                <c:pt idx="276">
                  <c:v>-5.0052543697600997</c:v>
                </c:pt>
                <c:pt idx="277">
                  <c:v>-5.0053287847207697</c:v>
                </c:pt>
                <c:pt idx="278">
                  <c:v>-5.0188823150450297</c:v>
                </c:pt>
                <c:pt idx="279">
                  <c:v>-5.0261535939044197</c:v>
                </c:pt>
                <c:pt idx="280">
                  <c:v>-5.0336982219730499</c:v>
                </c:pt>
                <c:pt idx="281">
                  <c:v>-5.0252256593515501</c:v>
                </c:pt>
                <c:pt idx="282">
                  <c:v>-5.0180074766130698</c:v>
                </c:pt>
                <c:pt idx="283">
                  <c:v>-5.0209255701366198</c:v>
                </c:pt>
                <c:pt idx="284">
                  <c:v>-5.0109273108827903</c:v>
                </c:pt>
                <c:pt idx="285">
                  <c:v>-4.9946761429767603</c:v>
                </c:pt>
                <c:pt idx="286">
                  <c:v>-5.0106864061075802</c:v>
                </c:pt>
                <c:pt idx="287">
                  <c:v>-5.0032186317577603</c:v>
                </c:pt>
                <c:pt idx="288">
                  <c:v>-5.0027804283383999</c:v>
                </c:pt>
                <c:pt idx="289">
                  <c:v>-4.9951989505435996</c:v>
                </c:pt>
                <c:pt idx="290">
                  <c:v>-4.9911927622671302</c:v>
                </c:pt>
                <c:pt idx="291">
                  <c:v>-5.0033694066535199</c:v>
                </c:pt>
                <c:pt idx="292">
                  <c:v>-5.0012514684513398</c:v>
                </c:pt>
                <c:pt idx="293">
                  <c:v>-4.9994593943139503</c:v>
                </c:pt>
                <c:pt idx="294">
                  <c:v>-4.9995744673699196</c:v>
                </c:pt>
                <c:pt idx="295">
                  <c:v>-5.00292812936926</c:v>
                </c:pt>
                <c:pt idx="296">
                  <c:v>-4.9985819252303996</c:v>
                </c:pt>
                <c:pt idx="297">
                  <c:v>-5.0107045148402802</c:v>
                </c:pt>
                <c:pt idx="298">
                  <c:v>-5.0182854407099802</c:v>
                </c:pt>
                <c:pt idx="299">
                  <c:v>-5.0108870122272098</c:v>
                </c:pt>
                <c:pt idx="300">
                  <c:v>-5.0066121893819098</c:v>
                </c:pt>
                <c:pt idx="301">
                  <c:v>-5.0102010141230799</c:v>
                </c:pt>
                <c:pt idx="302">
                  <c:v>-5.0119756136616402</c:v>
                </c:pt>
                <c:pt idx="303">
                  <c:v>-4.9987333505896201</c:v>
                </c:pt>
                <c:pt idx="304">
                  <c:v>-4.9972248052577397</c:v>
                </c:pt>
                <c:pt idx="305">
                  <c:v>-5.0142359997684496</c:v>
                </c:pt>
                <c:pt idx="306">
                  <c:v>-5.01887377434704</c:v>
                </c:pt>
                <c:pt idx="307">
                  <c:v>-5.0090397260244597</c:v>
                </c:pt>
                <c:pt idx="308">
                  <c:v>-5.0128565418594997</c:v>
                </c:pt>
                <c:pt idx="309">
                  <c:v>-5.0202799684586399</c:v>
                </c:pt>
                <c:pt idx="310">
                  <c:v>-5.0278555310610002</c:v>
                </c:pt>
                <c:pt idx="311">
                  <c:v>-5.0372500415346702</c:v>
                </c:pt>
                <c:pt idx="312">
                  <c:v>-5.0318189803157001</c:v>
                </c:pt>
                <c:pt idx="313">
                  <c:v>-5.0203399329510496</c:v>
                </c:pt>
                <c:pt idx="314">
                  <c:v>-5.0170575617403896</c:v>
                </c:pt>
                <c:pt idx="315">
                  <c:v>-5.0246846394732296</c:v>
                </c:pt>
                <c:pt idx="316">
                  <c:v>-5.0205575805328504</c:v>
                </c:pt>
                <c:pt idx="317">
                  <c:v>-5.01398155692321</c:v>
                </c:pt>
                <c:pt idx="318">
                  <c:v>-5.01762040282608</c:v>
                </c:pt>
                <c:pt idx="319">
                  <c:v>-5.0034850819024896</c:v>
                </c:pt>
                <c:pt idx="320">
                  <c:v>-5.0017671794484002</c:v>
                </c:pt>
                <c:pt idx="321">
                  <c:v>-5.01101243149028</c:v>
                </c:pt>
                <c:pt idx="322">
                  <c:v>-5.0143482366362804</c:v>
                </c:pt>
                <c:pt idx="323">
                  <c:v>-5.0122204284133298</c:v>
                </c:pt>
                <c:pt idx="324">
                  <c:v>-5.0351104094965198</c:v>
                </c:pt>
                <c:pt idx="325">
                  <c:v>-5.04248094344159</c:v>
                </c:pt>
                <c:pt idx="326">
                  <c:v>-5.0357885680891297</c:v>
                </c:pt>
                <c:pt idx="327">
                  <c:v>-5.0231920215648804</c:v>
                </c:pt>
                <c:pt idx="328">
                  <c:v>-5.0260111515706196</c:v>
                </c:pt>
                <c:pt idx="329">
                  <c:v>-5.0200817228008701</c:v>
                </c:pt>
                <c:pt idx="330">
                  <c:v>-5.0196630227791701</c:v>
                </c:pt>
                <c:pt idx="331">
                  <c:v>-5.0090527111927603</c:v>
                </c:pt>
                <c:pt idx="332">
                  <c:v>-4.9979584782254198</c:v>
                </c:pt>
                <c:pt idx="333">
                  <c:v>-5.0150097639742599</c:v>
                </c:pt>
                <c:pt idx="334">
                  <c:v>-5.02689241316292</c:v>
                </c:pt>
                <c:pt idx="335">
                  <c:v>-5.0344188260185803</c:v>
                </c:pt>
                <c:pt idx="336">
                  <c:v>-5.0212831759450003</c:v>
                </c:pt>
                <c:pt idx="337">
                  <c:v>-5.0217462051994204</c:v>
                </c:pt>
                <c:pt idx="338">
                  <c:v>-5.0210825982468901</c:v>
                </c:pt>
                <c:pt idx="339">
                  <c:v>-5.0393389844416898</c:v>
                </c:pt>
                <c:pt idx="340">
                  <c:v>-5.0216695165591503</c:v>
                </c:pt>
                <c:pt idx="341">
                  <c:v>-5.0156892350513296</c:v>
                </c:pt>
                <c:pt idx="342">
                  <c:v>-5.0094402157810798</c:v>
                </c:pt>
                <c:pt idx="343">
                  <c:v>-5.01449175114114</c:v>
                </c:pt>
                <c:pt idx="344">
                  <c:v>-5.0185164303645502</c:v>
                </c:pt>
                <c:pt idx="345">
                  <c:v>-5.0101124992123003</c:v>
                </c:pt>
                <c:pt idx="346">
                  <c:v>-5.0009620438415796</c:v>
                </c:pt>
                <c:pt idx="347">
                  <c:v>-5.0168059972577499</c:v>
                </c:pt>
                <c:pt idx="348">
                  <c:v>-5.0031894105066304</c:v>
                </c:pt>
                <c:pt idx="349">
                  <c:v>-4.9962756464937996</c:v>
                </c:pt>
                <c:pt idx="350">
                  <c:v>-5.0209970249204599</c:v>
                </c:pt>
                <c:pt idx="351">
                  <c:v>-5.0124540961564401</c:v>
                </c:pt>
                <c:pt idx="352">
                  <c:v>-5.0041867529502504</c:v>
                </c:pt>
                <c:pt idx="353">
                  <c:v>-5.0072528424284597</c:v>
                </c:pt>
                <c:pt idx="354">
                  <c:v>-5.0075840028552703</c:v>
                </c:pt>
                <c:pt idx="355">
                  <c:v>-5.0249593604183804</c:v>
                </c:pt>
                <c:pt idx="356">
                  <c:v>-5.0097885092162802</c:v>
                </c:pt>
                <c:pt idx="357">
                  <c:v>-5.0102715573961802</c:v>
                </c:pt>
                <c:pt idx="358">
                  <c:v>-5.0051198367552203</c:v>
                </c:pt>
                <c:pt idx="359">
                  <c:v>-5.0170475344228498</c:v>
                </c:pt>
                <c:pt idx="360">
                  <c:v>-5.0203697507356697</c:v>
                </c:pt>
                <c:pt idx="361">
                  <c:v>-5.0177360459420699</c:v>
                </c:pt>
                <c:pt idx="362">
                  <c:v>-4.99850158493809</c:v>
                </c:pt>
                <c:pt idx="363">
                  <c:v>-4.9968283731999197</c:v>
                </c:pt>
                <c:pt idx="364">
                  <c:v>-5.0083297096332098</c:v>
                </c:pt>
                <c:pt idx="365">
                  <c:v>-5.0087279480110496</c:v>
                </c:pt>
                <c:pt idx="366">
                  <c:v>-5.0224568284767201</c:v>
                </c:pt>
                <c:pt idx="367">
                  <c:v>-5.0220744699062401</c:v>
                </c:pt>
                <c:pt idx="368">
                  <c:v>-5.0091303921207597</c:v>
                </c:pt>
                <c:pt idx="369">
                  <c:v>-5.02396241716629</c:v>
                </c:pt>
                <c:pt idx="370">
                  <c:v>-5.0148380208411902</c:v>
                </c:pt>
                <c:pt idx="371">
                  <c:v>-5.0087331150713998</c:v>
                </c:pt>
                <c:pt idx="372">
                  <c:v>-4.9880420973463604</c:v>
                </c:pt>
                <c:pt idx="373">
                  <c:v>-4.9959464350558997</c:v>
                </c:pt>
                <c:pt idx="374">
                  <c:v>-4.9986011184415799</c:v>
                </c:pt>
                <c:pt idx="375">
                  <c:v>-5.0026299556897396</c:v>
                </c:pt>
                <c:pt idx="376">
                  <c:v>-5.0137469609641698</c:v>
                </c:pt>
                <c:pt idx="377">
                  <c:v>-5.00544004757755</c:v>
                </c:pt>
                <c:pt idx="378">
                  <c:v>-5.00673335654065</c:v>
                </c:pt>
                <c:pt idx="379">
                  <c:v>-5.00145030685119</c:v>
                </c:pt>
                <c:pt idx="380">
                  <c:v>-5.0062791697092397</c:v>
                </c:pt>
                <c:pt idx="381">
                  <c:v>-5.015756548942</c:v>
                </c:pt>
                <c:pt idx="382">
                  <c:v>-5.0125484586912403</c:v>
                </c:pt>
                <c:pt idx="383">
                  <c:v>-5.0094796308084399</c:v>
                </c:pt>
                <c:pt idx="384">
                  <c:v>-5.0161604716520296</c:v>
                </c:pt>
                <c:pt idx="385">
                  <c:v>-5.0115340799768298</c:v>
                </c:pt>
                <c:pt idx="386">
                  <c:v>-5.0080608528991197</c:v>
                </c:pt>
                <c:pt idx="387">
                  <c:v>-5.0086984703699899</c:v>
                </c:pt>
                <c:pt idx="388">
                  <c:v>-5.00805367987852</c:v>
                </c:pt>
                <c:pt idx="389">
                  <c:v>-5.0066193890330304</c:v>
                </c:pt>
                <c:pt idx="390">
                  <c:v>-5.01930730808132</c:v>
                </c:pt>
                <c:pt idx="391">
                  <c:v>-5.0287184938280598</c:v>
                </c:pt>
                <c:pt idx="392">
                  <c:v>-5.02503513614736</c:v>
                </c:pt>
                <c:pt idx="393">
                  <c:v>-5.0219647803393901</c:v>
                </c:pt>
                <c:pt idx="394">
                  <c:v>-5.0041694222025903</c:v>
                </c:pt>
                <c:pt idx="395">
                  <c:v>-5.0111383043519604</c:v>
                </c:pt>
                <c:pt idx="396">
                  <c:v>-5.0093597496917504</c:v>
                </c:pt>
                <c:pt idx="397">
                  <c:v>-4.9940783068067702</c:v>
                </c:pt>
                <c:pt idx="398">
                  <c:v>-5.0014207157946702</c:v>
                </c:pt>
                <c:pt idx="399">
                  <c:v>-4.9979170288484003</c:v>
                </c:pt>
                <c:pt idx="400">
                  <c:v>-4.9955060805032296</c:v>
                </c:pt>
                <c:pt idx="401">
                  <c:v>-4.9871280628584902</c:v>
                </c:pt>
                <c:pt idx="402">
                  <c:v>-4.9938460752537397</c:v>
                </c:pt>
                <c:pt idx="403">
                  <c:v>-5.0030285407977804</c:v>
                </c:pt>
                <c:pt idx="404">
                  <c:v>-5.0196528982747299</c:v>
                </c:pt>
                <c:pt idx="405">
                  <c:v>-5.0254217228759401</c:v>
                </c:pt>
                <c:pt idx="406">
                  <c:v>-5.0184217846708297</c:v>
                </c:pt>
                <c:pt idx="407">
                  <c:v>-5.01788064435069</c:v>
                </c:pt>
                <c:pt idx="408">
                  <c:v>-5.0063014183311498</c:v>
                </c:pt>
                <c:pt idx="409">
                  <c:v>-5.01114233268886</c:v>
                </c:pt>
                <c:pt idx="410">
                  <c:v>-5.0090845617801696</c:v>
                </c:pt>
                <c:pt idx="411">
                  <c:v>-5.0238185386557301</c:v>
                </c:pt>
                <c:pt idx="412">
                  <c:v>-5.0311072329804203</c:v>
                </c:pt>
                <c:pt idx="413">
                  <c:v>-5.0310673838420996</c:v>
                </c:pt>
                <c:pt idx="414">
                  <c:v>-5.0205120904218301</c:v>
                </c:pt>
                <c:pt idx="415">
                  <c:v>-5.0263736728159598</c:v>
                </c:pt>
                <c:pt idx="416">
                  <c:v>-5.0221051807878396</c:v>
                </c:pt>
                <c:pt idx="417">
                  <c:v>-5.0007640111369103</c:v>
                </c:pt>
                <c:pt idx="418">
                  <c:v>-5.0008869754090401</c:v>
                </c:pt>
                <c:pt idx="419">
                  <c:v>-5.0080230681488</c:v>
                </c:pt>
                <c:pt idx="420">
                  <c:v>-5.0041124729956303</c:v>
                </c:pt>
                <c:pt idx="421">
                  <c:v>-5.0055689598077704</c:v>
                </c:pt>
                <c:pt idx="422">
                  <c:v>-4.9933041597170797</c:v>
                </c:pt>
                <c:pt idx="423">
                  <c:v>-5.0005640298167204</c:v>
                </c:pt>
                <c:pt idx="424">
                  <c:v>-5.0087353575159597</c:v>
                </c:pt>
                <c:pt idx="425">
                  <c:v>-4.9958376405571903</c:v>
                </c:pt>
                <c:pt idx="426">
                  <c:v>-5.0030247565980996</c:v>
                </c:pt>
                <c:pt idx="427">
                  <c:v>-5.0114322509916498</c:v>
                </c:pt>
                <c:pt idx="428">
                  <c:v>-5.0218732527300496</c:v>
                </c:pt>
                <c:pt idx="429">
                  <c:v>-5.0246515593855499</c:v>
                </c:pt>
                <c:pt idx="430">
                  <c:v>-5.0284630117184799</c:v>
                </c:pt>
                <c:pt idx="431">
                  <c:v>-5.0374752083241701</c:v>
                </c:pt>
                <c:pt idx="432">
                  <c:v>-5.0313212122599804</c:v>
                </c:pt>
                <c:pt idx="433">
                  <c:v>-5.0276527198044798</c:v>
                </c:pt>
                <c:pt idx="434">
                  <c:v>-5.0346946611883201</c:v>
                </c:pt>
                <c:pt idx="435">
                  <c:v>-5.0392571735700198</c:v>
                </c:pt>
                <c:pt idx="436">
                  <c:v>-5.0443832924000302</c:v>
                </c:pt>
                <c:pt idx="437">
                  <c:v>-5.0404847641427599</c:v>
                </c:pt>
                <c:pt idx="438">
                  <c:v>-5.0408889950571503</c:v>
                </c:pt>
                <c:pt idx="439">
                  <c:v>-5.0468204970459398</c:v>
                </c:pt>
                <c:pt idx="440">
                  <c:v>-5.0470940115425096</c:v>
                </c:pt>
                <c:pt idx="441">
                  <c:v>-5.0297997368196299</c:v>
                </c:pt>
                <c:pt idx="442">
                  <c:v>-5.0358361766227704</c:v>
                </c:pt>
                <c:pt idx="443">
                  <c:v>-5.0373573830452703</c:v>
                </c:pt>
                <c:pt idx="444">
                  <c:v>-5.0275798246581704</c:v>
                </c:pt>
                <c:pt idx="445">
                  <c:v>-5.0272725642389098</c:v>
                </c:pt>
                <c:pt idx="446">
                  <c:v>-5.0295340864992797</c:v>
                </c:pt>
                <c:pt idx="447">
                  <c:v>-5.0216284550879298</c:v>
                </c:pt>
                <c:pt idx="448">
                  <c:v>-5.0102881743213397</c:v>
                </c:pt>
                <c:pt idx="449">
                  <c:v>-5.0044768692699604</c:v>
                </c:pt>
                <c:pt idx="450">
                  <c:v>-5.0086930919760304</c:v>
                </c:pt>
                <c:pt idx="451">
                  <c:v>-5.0092658661068397</c:v>
                </c:pt>
                <c:pt idx="452">
                  <c:v>-5.0029899601423802</c:v>
                </c:pt>
                <c:pt idx="453">
                  <c:v>-5.0112496017975001</c:v>
                </c:pt>
                <c:pt idx="454">
                  <c:v>-5.0204597762544401</c:v>
                </c:pt>
                <c:pt idx="455">
                  <c:v>-5.0187923677123996</c:v>
                </c:pt>
                <c:pt idx="456">
                  <c:v>-5.0158271566189701</c:v>
                </c:pt>
                <c:pt idx="457">
                  <c:v>-4.9937476542366497</c:v>
                </c:pt>
                <c:pt idx="458">
                  <c:v>-4.9890479561649101</c:v>
                </c:pt>
                <c:pt idx="459">
                  <c:v>-4.9970040896455998</c:v>
                </c:pt>
                <c:pt idx="460">
                  <c:v>-5.0071941835576697</c:v>
                </c:pt>
                <c:pt idx="461">
                  <c:v>-5.0174905501407103</c:v>
                </c:pt>
                <c:pt idx="462">
                  <c:v>-5.02220691882279</c:v>
                </c:pt>
                <c:pt idx="463">
                  <c:v>-5.0018981211750502</c:v>
                </c:pt>
                <c:pt idx="464">
                  <c:v>-5.0142197340751098</c:v>
                </c:pt>
                <c:pt idx="465">
                  <c:v>-5.0294691662759901</c:v>
                </c:pt>
                <c:pt idx="466">
                  <c:v>-5.0174301028792696</c:v>
                </c:pt>
                <c:pt idx="467">
                  <c:v>-5.0138965379006502</c:v>
                </c:pt>
                <c:pt idx="468">
                  <c:v>-5.0122787849888804</c:v>
                </c:pt>
                <c:pt idx="469">
                  <c:v>-5.0237805455032403</c:v>
                </c:pt>
                <c:pt idx="470">
                  <c:v>-5.0175897808405097</c:v>
                </c:pt>
                <c:pt idx="471">
                  <c:v>-5.0140977532444797</c:v>
                </c:pt>
                <c:pt idx="472">
                  <c:v>-5.0182004847165498</c:v>
                </c:pt>
                <c:pt idx="473">
                  <c:v>-5.0168441059530799</c:v>
                </c:pt>
                <c:pt idx="474">
                  <c:v>-5.0242398382475999</c:v>
                </c:pt>
                <c:pt idx="475">
                  <c:v>-5.0274784396732599</c:v>
                </c:pt>
                <c:pt idx="476">
                  <c:v>-5.0349073827269297</c:v>
                </c:pt>
                <c:pt idx="477">
                  <c:v>-5.0342245541930497</c:v>
                </c:pt>
                <c:pt idx="478">
                  <c:v>-5.0230834089701002</c:v>
                </c:pt>
                <c:pt idx="479">
                  <c:v>-5.0374406770889397</c:v>
                </c:pt>
                <c:pt idx="480">
                  <c:v>-5.0279312396409903</c:v>
                </c:pt>
                <c:pt idx="481">
                  <c:v>-5.0313426685983504</c:v>
                </c:pt>
                <c:pt idx="482">
                  <c:v>-5.0330960961450799</c:v>
                </c:pt>
                <c:pt idx="483">
                  <c:v>-5.0473618892740602</c:v>
                </c:pt>
                <c:pt idx="484">
                  <c:v>-5.0491244594167703</c:v>
                </c:pt>
                <c:pt idx="485">
                  <c:v>-5.0447884045518103</c:v>
                </c:pt>
                <c:pt idx="486">
                  <c:v>-5.0598181604507397</c:v>
                </c:pt>
                <c:pt idx="487">
                  <c:v>-5.0379425990694298</c:v>
                </c:pt>
                <c:pt idx="488">
                  <c:v>-5.0368295918239401</c:v>
                </c:pt>
                <c:pt idx="489">
                  <c:v>-5.0323044356429003</c:v>
                </c:pt>
                <c:pt idx="490">
                  <c:v>-5.0379596656772403</c:v>
                </c:pt>
                <c:pt idx="491">
                  <c:v>-5.0391131681432304</c:v>
                </c:pt>
                <c:pt idx="492">
                  <c:v>-5.0267179121511596</c:v>
                </c:pt>
                <c:pt idx="493">
                  <c:v>-5.0311292301105199</c:v>
                </c:pt>
                <c:pt idx="494">
                  <c:v>-5.0390481639243703</c:v>
                </c:pt>
                <c:pt idx="495">
                  <c:v>-5.0325038667352198</c:v>
                </c:pt>
                <c:pt idx="496">
                  <c:v>-5.0310882108267601</c:v>
                </c:pt>
                <c:pt idx="497">
                  <c:v>-5.0313234615956404</c:v>
                </c:pt>
                <c:pt idx="498">
                  <c:v>-5.0277947772442904</c:v>
                </c:pt>
                <c:pt idx="499">
                  <c:v>-5.0286770028462504</c:v>
                </c:pt>
                <c:pt idx="500">
                  <c:v>-5.0289814105654198</c:v>
                </c:pt>
                <c:pt idx="501">
                  <c:v>-5.0370949198561199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'DP-Charts'!$N$37</c:f>
              <c:strCache>
                <c:ptCount val="1"/>
                <c:pt idx="0">
                  <c:v>Local BestFitness</c:v>
                </c:pt>
              </c:strCache>
            </c:strRef>
          </c:tx>
          <c:marker>
            <c:symbol val="none"/>
          </c:marker>
          <c:xVal>
            <c:numRef>
              <c:f>'DP-Charts'!$L$38:$L$539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'DP-Charts'!$N$38:$N$539</c:f>
              <c:numCache>
                <c:formatCode>General</c:formatCode>
                <c:ptCount val="502"/>
                <c:pt idx="0">
                  <c:v>-4.8927700790724504</c:v>
                </c:pt>
                <c:pt idx="1">
                  <c:v>-4.9227135031048102</c:v>
                </c:pt>
                <c:pt idx="2">
                  <c:v>-4.90805385020463</c:v>
                </c:pt>
                <c:pt idx="3">
                  <c:v>-4.9012631448823303</c:v>
                </c:pt>
                <c:pt idx="4">
                  <c:v>-4.8893741039318499</c:v>
                </c:pt>
                <c:pt idx="5">
                  <c:v>-4.87817126278666</c:v>
                </c:pt>
                <c:pt idx="6">
                  <c:v>-4.8746952787664704</c:v>
                </c:pt>
                <c:pt idx="7">
                  <c:v>-4.8688808176740404</c:v>
                </c:pt>
                <c:pt idx="8">
                  <c:v>-4.8653508996082699</c:v>
                </c:pt>
                <c:pt idx="9">
                  <c:v>-4.8590451014773697</c:v>
                </c:pt>
                <c:pt idx="10">
                  <c:v>-4.8523358482019701</c:v>
                </c:pt>
                <c:pt idx="11">
                  <c:v>-4.8481781092185701</c:v>
                </c:pt>
                <c:pt idx="12">
                  <c:v>-4.8474533271865798</c:v>
                </c:pt>
                <c:pt idx="13">
                  <c:v>-4.8429709078497103</c:v>
                </c:pt>
                <c:pt idx="14">
                  <c:v>-4.8412300990691701</c:v>
                </c:pt>
                <c:pt idx="15">
                  <c:v>-4.8393706753414598</c:v>
                </c:pt>
                <c:pt idx="16">
                  <c:v>-4.8393706753414598</c:v>
                </c:pt>
                <c:pt idx="17">
                  <c:v>-4.8363239888454599</c:v>
                </c:pt>
                <c:pt idx="18">
                  <c:v>-4.8360377773327397</c:v>
                </c:pt>
                <c:pt idx="19">
                  <c:v>-4.8341032077920598</c:v>
                </c:pt>
                <c:pt idx="20">
                  <c:v>-4.8319429887543004</c:v>
                </c:pt>
                <c:pt idx="21">
                  <c:v>-4.8307552631869397</c:v>
                </c:pt>
                <c:pt idx="22">
                  <c:v>-4.8288531951101801</c:v>
                </c:pt>
                <c:pt idx="23">
                  <c:v>-4.8274503894989502</c:v>
                </c:pt>
                <c:pt idx="24">
                  <c:v>-4.8240706256401804</c:v>
                </c:pt>
                <c:pt idx="25">
                  <c:v>-4.8240706256401804</c:v>
                </c:pt>
                <c:pt idx="26">
                  <c:v>-4.8235782928861397</c:v>
                </c:pt>
                <c:pt idx="27">
                  <c:v>-4.8228099307855903</c:v>
                </c:pt>
                <c:pt idx="28">
                  <c:v>-4.8228099307855903</c:v>
                </c:pt>
                <c:pt idx="29">
                  <c:v>-4.8228099307855903</c:v>
                </c:pt>
                <c:pt idx="30">
                  <c:v>-4.8215243974116602</c:v>
                </c:pt>
                <c:pt idx="31">
                  <c:v>-4.8202977993463199</c:v>
                </c:pt>
                <c:pt idx="32">
                  <c:v>-4.8202586613984497</c:v>
                </c:pt>
                <c:pt idx="33">
                  <c:v>-4.8166734010874297</c:v>
                </c:pt>
                <c:pt idx="34">
                  <c:v>-4.8166734010874297</c:v>
                </c:pt>
                <c:pt idx="35">
                  <c:v>-4.8165257409329598</c:v>
                </c:pt>
                <c:pt idx="36">
                  <c:v>-4.8165257409329598</c:v>
                </c:pt>
                <c:pt idx="37">
                  <c:v>-4.8165257409329598</c:v>
                </c:pt>
                <c:pt idx="38">
                  <c:v>-4.8165257409329598</c:v>
                </c:pt>
                <c:pt idx="39">
                  <c:v>-4.8158786191123397</c:v>
                </c:pt>
                <c:pt idx="40">
                  <c:v>-4.8158786191123397</c:v>
                </c:pt>
                <c:pt idx="41">
                  <c:v>-4.8150130277144996</c:v>
                </c:pt>
                <c:pt idx="42">
                  <c:v>-4.8150130277144996</c:v>
                </c:pt>
                <c:pt idx="43">
                  <c:v>-4.8150130277144996</c:v>
                </c:pt>
                <c:pt idx="44">
                  <c:v>-4.8150130277144996</c:v>
                </c:pt>
                <c:pt idx="45">
                  <c:v>-4.8150130277144996</c:v>
                </c:pt>
                <c:pt idx="46">
                  <c:v>-4.8149597752926496</c:v>
                </c:pt>
                <c:pt idx="47">
                  <c:v>-4.8147345064754496</c:v>
                </c:pt>
                <c:pt idx="48">
                  <c:v>-4.8147345064754496</c:v>
                </c:pt>
                <c:pt idx="49">
                  <c:v>-4.8143304269917602</c:v>
                </c:pt>
                <c:pt idx="50">
                  <c:v>-4.8143304269917602</c:v>
                </c:pt>
                <c:pt idx="51">
                  <c:v>-4.8132707075528796</c:v>
                </c:pt>
                <c:pt idx="52">
                  <c:v>-4.8132235857322598</c:v>
                </c:pt>
                <c:pt idx="53">
                  <c:v>-4.8131368387443096</c:v>
                </c:pt>
                <c:pt idx="54">
                  <c:v>-4.8109226770876603</c:v>
                </c:pt>
                <c:pt idx="55">
                  <c:v>-4.8109226770876603</c:v>
                </c:pt>
                <c:pt idx="56">
                  <c:v>-4.8109226770876603</c:v>
                </c:pt>
                <c:pt idx="57">
                  <c:v>-4.8109226770876603</c:v>
                </c:pt>
                <c:pt idx="58">
                  <c:v>-4.8105987360328601</c:v>
                </c:pt>
                <c:pt idx="59">
                  <c:v>-4.8105987360328601</c:v>
                </c:pt>
                <c:pt idx="60">
                  <c:v>-4.8105987360328601</c:v>
                </c:pt>
                <c:pt idx="61">
                  <c:v>-4.8105987360328601</c:v>
                </c:pt>
                <c:pt idx="62">
                  <c:v>-4.8105638601106602</c:v>
                </c:pt>
                <c:pt idx="63">
                  <c:v>-4.8105638601106602</c:v>
                </c:pt>
                <c:pt idx="64">
                  <c:v>-4.81040235776325</c:v>
                </c:pt>
                <c:pt idx="65">
                  <c:v>-4.8102804366779601</c:v>
                </c:pt>
                <c:pt idx="66">
                  <c:v>-4.8101717189788804</c:v>
                </c:pt>
                <c:pt idx="67">
                  <c:v>-4.8101717189788804</c:v>
                </c:pt>
                <c:pt idx="68">
                  <c:v>-4.8101717189788804</c:v>
                </c:pt>
                <c:pt idx="69">
                  <c:v>-4.8101717189788804</c:v>
                </c:pt>
                <c:pt idx="70">
                  <c:v>-4.8101717189788804</c:v>
                </c:pt>
                <c:pt idx="71">
                  <c:v>-4.8097229340851504</c:v>
                </c:pt>
                <c:pt idx="72">
                  <c:v>-4.8097229340851504</c:v>
                </c:pt>
                <c:pt idx="73">
                  <c:v>-4.8095771175533004</c:v>
                </c:pt>
                <c:pt idx="74">
                  <c:v>-4.8085907448078098</c:v>
                </c:pt>
                <c:pt idx="75">
                  <c:v>-4.8081770174638203</c:v>
                </c:pt>
                <c:pt idx="76">
                  <c:v>-4.8075287277253897</c:v>
                </c:pt>
                <c:pt idx="77">
                  <c:v>-4.80706475466142</c:v>
                </c:pt>
                <c:pt idx="78">
                  <c:v>-4.80706475466142</c:v>
                </c:pt>
                <c:pt idx="79">
                  <c:v>-4.80706475466142</c:v>
                </c:pt>
                <c:pt idx="80">
                  <c:v>-4.80706475466142</c:v>
                </c:pt>
                <c:pt idx="81">
                  <c:v>-4.80706475466142</c:v>
                </c:pt>
                <c:pt idx="82">
                  <c:v>-4.80706475466142</c:v>
                </c:pt>
                <c:pt idx="83">
                  <c:v>-4.80706475466142</c:v>
                </c:pt>
                <c:pt idx="84">
                  <c:v>-4.80706475466142</c:v>
                </c:pt>
                <c:pt idx="85">
                  <c:v>-4.80706475466142</c:v>
                </c:pt>
                <c:pt idx="86">
                  <c:v>-4.80706475466142</c:v>
                </c:pt>
                <c:pt idx="87">
                  <c:v>-4.80706475466142</c:v>
                </c:pt>
                <c:pt idx="88">
                  <c:v>-4.80706475466142</c:v>
                </c:pt>
                <c:pt idx="89">
                  <c:v>-4.8062248910632599</c:v>
                </c:pt>
                <c:pt idx="90">
                  <c:v>-4.8062248910632599</c:v>
                </c:pt>
                <c:pt idx="91">
                  <c:v>-4.8058232814053099</c:v>
                </c:pt>
                <c:pt idx="92">
                  <c:v>-4.8049566147386402</c:v>
                </c:pt>
                <c:pt idx="93">
                  <c:v>-4.8040729808041096</c:v>
                </c:pt>
                <c:pt idx="94">
                  <c:v>-4.8040729808041096</c:v>
                </c:pt>
                <c:pt idx="95">
                  <c:v>-4.8040729808041096</c:v>
                </c:pt>
                <c:pt idx="96">
                  <c:v>-4.8040729808041096</c:v>
                </c:pt>
                <c:pt idx="97">
                  <c:v>-4.8040729808041096</c:v>
                </c:pt>
                <c:pt idx="98">
                  <c:v>-4.8017879555997496</c:v>
                </c:pt>
                <c:pt idx="99">
                  <c:v>-4.8017465069076</c:v>
                </c:pt>
                <c:pt idx="100">
                  <c:v>-4.8015576418951103</c:v>
                </c:pt>
                <c:pt idx="101">
                  <c:v>-4.8015576418951103</c:v>
                </c:pt>
                <c:pt idx="102">
                  <c:v>-4.8015576418951103</c:v>
                </c:pt>
                <c:pt idx="103">
                  <c:v>-4.8009432940561902</c:v>
                </c:pt>
                <c:pt idx="104">
                  <c:v>-4.8004888376198904</c:v>
                </c:pt>
                <c:pt idx="105">
                  <c:v>-4.8004888376198904</c:v>
                </c:pt>
                <c:pt idx="106">
                  <c:v>-4.8004888376198904</c:v>
                </c:pt>
                <c:pt idx="107">
                  <c:v>-4.8004888376198904</c:v>
                </c:pt>
                <c:pt idx="108">
                  <c:v>-4.8004888376198904</c:v>
                </c:pt>
                <c:pt idx="109">
                  <c:v>-4.8003371273583202</c:v>
                </c:pt>
                <c:pt idx="110">
                  <c:v>-4.8000802548448904</c:v>
                </c:pt>
                <c:pt idx="111">
                  <c:v>-4.8000802548448904</c:v>
                </c:pt>
                <c:pt idx="112">
                  <c:v>-4.8000802548448904</c:v>
                </c:pt>
                <c:pt idx="113">
                  <c:v>-4.80005234326768</c:v>
                </c:pt>
                <c:pt idx="114">
                  <c:v>-4.80005234326768</c:v>
                </c:pt>
                <c:pt idx="115">
                  <c:v>-4.80005234326768</c:v>
                </c:pt>
                <c:pt idx="116">
                  <c:v>-4.80005234326768</c:v>
                </c:pt>
                <c:pt idx="117">
                  <c:v>-4.80005234326768</c:v>
                </c:pt>
                <c:pt idx="118">
                  <c:v>-4.80005234326768</c:v>
                </c:pt>
                <c:pt idx="119">
                  <c:v>-4.80005234326768</c:v>
                </c:pt>
                <c:pt idx="120">
                  <c:v>-4.80005234326768</c:v>
                </c:pt>
                <c:pt idx="121">
                  <c:v>-4.80005234326768</c:v>
                </c:pt>
                <c:pt idx="122">
                  <c:v>-4.80005234326768</c:v>
                </c:pt>
                <c:pt idx="123">
                  <c:v>-4.80005234326768</c:v>
                </c:pt>
                <c:pt idx="124">
                  <c:v>-4.80005234326768</c:v>
                </c:pt>
                <c:pt idx="125">
                  <c:v>-4.80005234326768</c:v>
                </c:pt>
                <c:pt idx="126">
                  <c:v>-4.80005234326768</c:v>
                </c:pt>
                <c:pt idx="127">
                  <c:v>-4.80005234326768</c:v>
                </c:pt>
                <c:pt idx="128">
                  <c:v>-4.7994865484990701</c:v>
                </c:pt>
                <c:pt idx="129">
                  <c:v>-4.7984065433709704</c:v>
                </c:pt>
                <c:pt idx="130">
                  <c:v>-4.7984065433709704</c:v>
                </c:pt>
                <c:pt idx="131">
                  <c:v>-4.7984065433709704</c:v>
                </c:pt>
                <c:pt idx="132">
                  <c:v>-4.7984065433709704</c:v>
                </c:pt>
                <c:pt idx="133">
                  <c:v>-4.7984065433709704</c:v>
                </c:pt>
                <c:pt idx="134">
                  <c:v>-4.7984065433709704</c:v>
                </c:pt>
                <c:pt idx="135">
                  <c:v>-4.7984065433709704</c:v>
                </c:pt>
                <c:pt idx="136">
                  <c:v>-4.7984065433709704</c:v>
                </c:pt>
                <c:pt idx="137">
                  <c:v>-4.7984065433709704</c:v>
                </c:pt>
                <c:pt idx="138">
                  <c:v>-4.7984065433709704</c:v>
                </c:pt>
                <c:pt idx="139">
                  <c:v>-4.7984065433709704</c:v>
                </c:pt>
                <c:pt idx="140">
                  <c:v>-4.7984065433709704</c:v>
                </c:pt>
                <c:pt idx="141">
                  <c:v>-4.7984065433709704</c:v>
                </c:pt>
                <c:pt idx="142">
                  <c:v>-4.7984065433709704</c:v>
                </c:pt>
                <c:pt idx="143">
                  <c:v>-4.7984065433709704</c:v>
                </c:pt>
                <c:pt idx="144">
                  <c:v>-4.7984065433709704</c:v>
                </c:pt>
                <c:pt idx="145">
                  <c:v>-4.7984065433709704</c:v>
                </c:pt>
                <c:pt idx="146">
                  <c:v>-4.7984065433709704</c:v>
                </c:pt>
                <c:pt idx="147">
                  <c:v>-4.7984065433709704</c:v>
                </c:pt>
                <c:pt idx="148">
                  <c:v>-4.7984065433709704</c:v>
                </c:pt>
                <c:pt idx="149">
                  <c:v>-4.7984065433709704</c:v>
                </c:pt>
                <c:pt idx="150">
                  <c:v>-4.7976672960591404</c:v>
                </c:pt>
                <c:pt idx="151">
                  <c:v>-4.7976672960591404</c:v>
                </c:pt>
                <c:pt idx="152">
                  <c:v>-4.7976672960591404</c:v>
                </c:pt>
                <c:pt idx="153">
                  <c:v>-4.7976672960591404</c:v>
                </c:pt>
                <c:pt idx="154">
                  <c:v>-4.7976672960591404</c:v>
                </c:pt>
                <c:pt idx="155">
                  <c:v>-4.7976672960591404</c:v>
                </c:pt>
                <c:pt idx="156">
                  <c:v>-4.7976672960591404</c:v>
                </c:pt>
                <c:pt idx="157">
                  <c:v>-4.7976672960591404</c:v>
                </c:pt>
                <c:pt idx="158">
                  <c:v>-4.7976672960591404</c:v>
                </c:pt>
                <c:pt idx="159">
                  <c:v>-4.7976672960591404</c:v>
                </c:pt>
                <c:pt idx="160">
                  <c:v>-4.7976672960591404</c:v>
                </c:pt>
                <c:pt idx="161">
                  <c:v>-4.7976672960591404</c:v>
                </c:pt>
                <c:pt idx="162">
                  <c:v>-4.7976672960591404</c:v>
                </c:pt>
                <c:pt idx="163">
                  <c:v>-4.7976672960591404</c:v>
                </c:pt>
                <c:pt idx="164">
                  <c:v>-4.7976672960591404</c:v>
                </c:pt>
                <c:pt idx="165">
                  <c:v>-4.7976672960591404</c:v>
                </c:pt>
                <c:pt idx="166">
                  <c:v>-4.79726649445593</c:v>
                </c:pt>
                <c:pt idx="167">
                  <c:v>-4.79726649445593</c:v>
                </c:pt>
                <c:pt idx="168">
                  <c:v>-4.79726649445593</c:v>
                </c:pt>
                <c:pt idx="169">
                  <c:v>-4.79726649445593</c:v>
                </c:pt>
                <c:pt idx="170">
                  <c:v>-4.79726649445593</c:v>
                </c:pt>
                <c:pt idx="171">
                  <c:v>-4.79726649445593</c:v>
                </c:pt>
                <c:pt idx="172">
                  <c:v>-4.79726649445593</c:v>
                </c:pt>
                <c:pt idx="173">
                  <c:v>-4.79726649445593</c:v>
                </c:pt>
                <c:pt idx="174">
                  <c:v>-4.79726649445593</c:v>
                </c:pt>
                <c:pt idx="175">
                  <c:v>-4.79726649445593</c:v>
                </c:pt>
                <c:pt idx="176">
                  <c:v>-4.79726649445593</c:v>
                </c:pt>
                <c:pt idx="177">
                  <c:v>-4.79726649445593</c:v>
                </c:pt>
                <c:pt idx="178">
                  <c:v>-4.79726649445593</c:v>
                </c:pt>
                <c:pt idx="179">
                  <c:v>-4.79726649445593</c:v>
                </c:pt>
                <c:pt idx="180">
                  <c:v>-4.7971526337392296</c:v>
                </c:pt>
                <c:pt idx="181">
                  <c:v>-4.7971526337392296</c:v>
                </c:pt>
                <c:pt idx="182">
                  <c:v>-4.7968597287860897</c:v>
                </c:pt>
                <c:pt idx="183">
                  <c:v>-4.7968597287860897</c:v>
                </c:pt>
                <c:pt idx="184">
                  <c:v>-4.7968597287860897</c:v>
                </c:pt>
                <c:pt idx="185">
                  <c:v>-4.7968597287860897</c:v>
                </c:pt>
                <c:pt idx="186">
                  <c:v>-4.7968597287860897</c:v>
                </c:pt>
                <c:pt idx="187">
                  <c:v>-4.7957663189305597</c:v>
                </c:pt>
                <c:pt idx="188">
                  <c:v>-4.7957663189305597</c:v>
                </c:pt>
                <c:pt idx="189">
                  <c:v>-4.7954436736399702</c:v>
                </c:pt>
                <c:pt idx="190">
                  <c:v>-4.7954436736399702</c:v>
                </c:pt>
                <c:pt idx="191">
                  <c:v>-4.7954436736399702</c:v>
                </c:pt>
                <c:pt idx="192">
                  <c:v>-4.7954436736399702</c:v>
                </c:pt>
                <c:pt idx="193">
                  <c:v>-4.7954436736399702</c:v>
                </c:pt>
                <c:pt idx="194">
                  <c:v>-4.7954436736399702</c:v>
                </c:pt>
                <c:pt idx="195">
                  <c:v>-4.7954436736399702</c:v>
                </c:pt>
                <c:pt idx="196">
                  <c:v>-4.7954436736399702</c:v>
                </c:pt>
                <c:pt idx="197">
                  <c:v>-4.7954436736399702</c:v>
                </c:pt>
                <c:pt idx="198">
                  <c:v>-4.7954436736399702</c:v>
                </c:pt>
                <c:pt idx="199">
                  <c:v>-4.7951770069733097</c:v>
                </c:pt>
                <c:pt idx="200">
                  <c:v>-4.7951770069733097</c:v>
                </c:pt>
                <c:pt idx="201">
                  <c:v>-4.7949103403066404</c:v>
                </c:pt>
                <c:pt idx="202">
                  <c:v>-4.7949103403066404</c:v>
                </c:pt>
                <c:pt idx="203">
                  <c:v>-4.79409631225053</c:v>
                </c:pt>
                <c:pt idx="204">
                  <c:v>-4.79409631225053</c:v>
                </c:pt>
                <c:pt idx="205">
                  <c:v>-4.79409631225053</c:v>
                </c:pt>
                <c:pt idx="206">
                  <c:v>-4.79409631225053</c:v>
                </c:pt>
                <c:pt idx="207">
                  <c:v>-4.79409631225053</c:v>
                </c:pt>
                <c:pt idx="208">
                  <c:v>-4.7935559896698798</c:v>
                </c:pt>
                <c:pt idx="209">
                  <c:v>-4.7935559896698798</c:v>
                </c:pt>
                <c:pt idx="210">
                  <c:v>-4.7935559896698798</c:v>
                </c:pt>
                <c:pt idx="211">
                  <c:v>-4.7926750277460402</c:v>
                </c:pt>
                <c:pt idx="212">
                  <c:v>-4.7926750277460402</c:v>
                </c:pt>
                <c:pt idx="213">
                  <c:v>-4.7926750277460402</c:v>
                </c:pt>
                <c:pt idx="214">
                  <c:v>-4.7926750277460402</c:v>
                </c:pt>
                <c:pt idx="215">
                  <c:v>-4.7926750277460402</c:v>
                </c:pt>
                <c:pt idx="216">
                  <c:v>-4.7926750277460402</c:v>
                </c:pt>
                <c:pt idx="217">
                  <c:v>-4.7926750277460402</c:v>
                </c:pt>
                <c:pt idx="218">
                  <c:v>-4.7926750277460402</c:v>
                </c:pt>
                <c:pt idx="219">
                  <c:v>-4.7926750277460402</c:v>
                </c:pt>
                <c:pt idx="220">
                  <c:v>-4.7926750277460402</c:v>
                </c:pt>
                <c:pt idx="221">
                  <c:v>-4.7926750277460402</c:v>
                </c:pt>
                <c:pt idx="222">
                  <c:v>-4.7926750277460402</c:v>
                </c:pt>
                <c:pt idx="223">
                  <c:v>-4.7920577932770998</c:v>
                </c:pt>
                <c:pt idx="224">
                  <c:v>-4.7920577932770998</c:v>
                </c:pt>
                <c:pt idx="225">
                  <c:v>-4.7920577932770998</c:v>
                </c:pt>
                <c:pt idx="226">
                  <c:v>-4.7920577932770998</c:v>
                </c:pt>
                <c:pt idx="227">
                  <c:v>-4.7920577932770998</c:v>
                </c:pt>
                <c:pt idx="228">
                  <c:v>-4.7920577932770998</c:v>
                </c:pt>
                <c:pt idx="229">
                  <c:v>-4.7920577932770998</c:v>
                </c:pt>
                <c:pt idx="230">
                  <c:v>-4.7920577932770998</c:v>
                </c:pt>
                <c:pt idx="231">
                  <c:v>-4.7920577932770998</c:v>
                </c:pt>
                <c:pt idx="232">
                  <c:v>-4.7920577932770998</c:v>
                </c:pt>
                <c:pt idx="233">
                  <c:v>-4.7903700805021501</c:v>
                </c:pt>
                <c:pt idx="234">
                  <c:v>-4.7903700805021501</c:v>
                </c:pt>
                <c:pt idx="235">
                  <c:v>-4.7903700805021501</c:v>
                </c:pt>
                <c:pt idx="236">
                  <c:v>-4.7903700805021501</c:v>
                </c:pt>
                <c:pt idx="237">
                  <c:v>-4.7903700805021501</c:v>
                </c:pt>
                <c:pt idx="238">
                  <c:v>-4.7903700805021501</c:v>
                </c:pt>
                <c:pt idx="239">
                  <c:v>-4.7902188087484703</c:v>
                </c:pt>
                <c:pt idx="240">
                  <c:v>-4.7902188087484703</c:v>
                </c:pt>
                <c:pt idx="241">
                  <c:v>-4.7901609956658104</c:v>
                </c:pt>
                <c:pt idx="242">
                  <c:v>-4.7901609956658104</c:v>
                </c:pt>
                <c:pt idx="243">
                  <c:v>-4.7895597932609997</c:v>
                </c:pt>
                <c:pt idx="244">
                  <c:v>-4.7888722065749096</c:v>
                </c:pt>
                <c:pt idx="245">
                  <c:v>-4.7877025312134798</c:v>
                </c:pt>
                <c:pt idx="246">
                  <c:v>-4.7877025312134798</c:v>
                </c:pt>
                <c:pt idx="247">
                  <c:v>-4.7876494918013197</c:v>
                </c:pt>
                <c:pt idx="248">
                  <c:v>-4.7849295185214302</c:v>
                </c:pt>
                <c:pt idx="249">
                  <c:v>-4.7849295185214302</c:v>
                </c:pt>
                <c:pt idx="250">
                  <c:v>-4.7849295185214302</c:v>
                </c:pt>
                <c:pt idx="251">
                  <c:v>-4.7849295185214302</c:v>
                </c:pt>
                <c:pt idx="252">
                  <c:v>-4.7843386033577699</c:v>
                </c:pt>
                <c:pt idx="253">
                  <c:v>-4.7843386033577699</c:v>
                </c:pt>
                <c:pt idx="254">
                  <c:v>-4.7843386033577699</c:v>
                </c:pt>
                <c:pt idx="255">
                  <c:v>-4.7843386033577699</c:v>
                </c:pt>
                <c:pt idx="256">
                  <c:v>-4.7843386033577699</c:v>
                </c:pt>
                <c:pt idx="257">
                  <c:v>-4.7843386033577699</c:v>
                </c:pt>
                <c:pt idx="258">
                  <c:v>-4.7843386033577699</c:v>
                </c:pt>
                <c:pt idx="259">
                  <c:v>-4.7843386033577699</c:v>
                </c:pt>
                <c:pt idx="260">
                  <c:v>-4.7842484162767001</c:v>
                </c:pt>
                <c:pt idx="261">
                  <c:v>-4.7832834263370598</c:v>
                </c:pt>
                <c:pt idx="262">
                  <c:v>-4.7832834263370598</c:v>
                </c:pt>
                <c:pt idx="263">
                  <c:v>-4.7832834263370598</c:v>
                </c:pt>
                <c:pt idx="264">
                  <c:v>-4.7821206424023899</c:v>
                </c:pt>
                <c:pt idx="265">
                  <c:v>-4.7821206424023899</c:v>
                </c:pt>
                <c:pt idx="266">
                  <c:v>-4.7821206424023899</c:v>
                </c:pt>
                <c:pt idx="267">
                  <c:v>-4.7817381440724001</c:v>
                </c:pt>
                <c:pt idx="268">
                  <c:v>-4.7811899810797396</c:v>
                </c:pt>
                <c:pt idx="269">
                  <c:v>-4.7807794266375296</c:v>
                </c:pt>
                <c:pt idx="270">
                  <c:v>-4.7805899810797401</c:v>
                </c:pt>
                <c:pt idx="271">
                  <c:v>-4.7805899810797401</c:v>
                </c:pt>
                <c:pt idx="272">
                  <c:v>-4.7805677588575204</c:v>
                </c:pt>
                <c:pt idx="273">
                  <c:v>-4.7805121810352098</c:v>
                </c:pt>
                <c:pt idx="274">
                  <c:v>-4.7802672909868402</c:v>
                </c:pt>
                <c:pt idx="275">
                  <c:v>-4.7796121139661301</c:v>
                </c:pt>
                <c:pt idx="276">
                  <c:v>-4.7795563577420399</c:v>
                </c:pt>
                <c:pt idx="277">
                  <c:v>-4.7795563577420399</c:v>
                </c:pt>
                <c:pt idx="278">
                  <c:v>-4.7795563577420399</c:v>
                </c:pt>
                <c:pt idx="279">
                  <c:v>-4.7795563577420399</c:v>
                </c:pt>
                <c:pt idx="280">
                  <c:v>-4.7780838008477904</c:v>
                </c:pt>
                <c:pt idx="281">
                  <c:v>-4.7780838008477904</c:v>
                </c:pt>
                <c:pt idx="282">
                  <c:v>-4.7780838008477904</c:v>
                </c:pt>
                <c:pt idx="283">
                  <c:v>-4.7780838008477904</c:v>
                </c:pt>
                <c:pt idx="284">
                  <c:v>-4.7776152600178099</c:v>
                </c:pt>
                <c:pt idx="285">
                  <c:v>-4.7769472573457996</c:v>
                </c:pt>
                <c:pt idx="286">
                  <c:v>-4.7769472573457996</c:v>
                </c:pt>
                <c:pt idx="287">
                  <c:v>-4.7769215545345496</c:v>
                </c:pt>
                <c:pt idx="288">
                  <c:v>-4.7769215545345496</c:v>
                </c:pt>
                <c:pt idx="289">
                  <c:v>-4.7765215545345496</c:v>
                </c:pt>
                <c:pt idx="290">
                  <c:v>-4.7765215545345496</c:v>
                </c:pt>
                <c:pt idx="291">
                  <c:v>-4.77558822120122</c:v>
                </c:pt>
                <c:pt idx="292">
                  <c:v>-4.7748808340593998</c:v>
                </c:pt>
                <c:pt idx="293">
                  <c:v>-4.7748808340593998</c:v>
                </c:pt>
                <c:pt idx="294">
                  <c:v>-4.7746141673927296</c:v>
                </c:pt>
                <c:pt idx="295">
                  <c:v>-4.7746141673927296</c:v>
                </c:pt>
                <c:pt idx="296">
                  <c:v>-4.7742476395684701</c:v>
                </c:pt>
                <c:pt idx="297">
                  <c:v>-4.7740129649879197</c:v>
                </c:pt>
                <c:pt idx="298">
                  <c:v>-4.7739754817215196</c:v>
                </c:pt>
                <c:pt idx="299">
                  <c:v>-4.7739754817215196</c:v>
                </c:pt>
                <c:pt idx="300">
                  <c:v>-4.7739754817215196</c:v>
                </c:pt>
                <c:pt idx="301">
                  <c:v>-4.7739086814543201</c:v>
                </c:pt>
                <c:pt idx="302">
                  <c:v>-4.7739086814543201</c:v>
                </c:pt>
                <c:pt idx="303">
                  <c:v>-4.7738564436453697</c:v>
                </c:pt>
                <c:pt idx="304">
                  <c:v>-4.7733742793167098</c:v>
                </c:pt>
                <c:pt idx="305">
                  <c:v>-4.7730077514924503</c:v>
                </c:pt>
                <c:pt idx="306">
                  <c:v>-4.7730077514924503</c:v>
                </c:pt>
                <c:pt idx="307">
                  <c:v>-4.7726744181591201</c:v>
                </c:pt>
                <c:pt idx="308">
                  <c:v>-4.7726744181591201</c:v>
                </c:pt>
                <c:pt idx="309">
                  <c:v>-4.7724289453221003</c:v>
                </c:pt>
                <c:pt idx="310">
                  <c:v>-4.7724289453221003</c:v>
                </c:pt>
                <c:pt idx="311">
                  <c:v>-4.7717062147203304</c:v>
                </c:pt>
                <c:pt idx="312">
                  <c:v>-4.7710585999823696</c:v>
                </c:pt>
                <c:pt idx="313">
                  <c:v>-4.7709553754245997</c:v>
                </c:pt>
                <c:pt idx="314">
                  <c:v>-4.7709553754245997</c:v>
                </c:pt>
                <c:pt idx="315">
                  <c:v>-4.7709553754245997</c:v>
                </c:pt>
                <c:pt idx="316">
                  <c:v>-4.7709553754245997</c:v>
                </c:pt>
                <c:pt idx="317">
                  <c:v>-4.77073914644724</c:v>
                </c:pt>
                <c:pt idx="318">
                  <c:v>-4.77073914644724</c:v>
                </c:pt>
                <c:pt idx="319">
                  <c:v>-4.77073914644724</c:v>
                </c:pt>
                <c:pt idx="320">
                  <c:v>-4.77073914644724</c:v>
                </c:pt>
                <c:pt idx="321">
                  <c:v>-4.7700019386984103</c:v>
                </c:pt>
                <c:pt idx="322">
                  <c:v>-4.7700019386984103</c:v>
                </c:pt>
                <c:pt idx="323">
                  <c:v>-4.7700019386984103</c:v>
                </c:pt>
                <c:pt idx="324">
                  <c:v>-4.7700019386984103</c:v>
                </c:pt>
                <c:pt idx="325">
                  <c:v>-4.7700019386984103</c:v>
                </c:pt>
                <c:pt idx="326">
                  <c:v>-4.7700019386984103</c:v>
                </c:pt>
                <c:pt idx="327">
                  <c:v>-4.7700019386984103</c:v>
                </c:pt>
                <c:pt idx="328">
                  <c:v>-4.7700019386984103</c:v>
                </c:pt>
                <c:pt idx="329">
                  <c:v>-4.7700019386984103</c:v>
                </c:pt>
                <c:pt idx="330">
                  <c:v>-4.7700019386984103</c:v>
                </c:pt>
                <c:pt idx="331">
                  <c:v>-4.7700019386984103</c:v>
                </c:pt>
                <c:pt idx="332">
                  <c:v>-4.7700019386984103</c:v>
                </c:pt>
                <c:pt idx="333">
                  <c:v>-4.7700019386984103</c:v>
                </c:pt>
                <c:pt idx="334">
                  <c:v>-4.7700019386984103</c:v>
                </c:pt>
                <c:pt idx="335">
                  <c:v>-4.7700019386984103</c:v>
                </c:pt>
                <c:pt idx="336">
                  <c:v>-4.7700019386984103</c:v>
                </c:pt>
                <c:pt idx="337">
                  <c:v>-4.7700019386984103</c:v>
                </c:pt>
                <c:pt idx="338">
                  <c:v>-4.7700019386984103</c:v>
                </c:pt>
                <c:pt idx="339">
                  <c:v>-4.7700019386984103</c:v>
                </c:pt>
                <c:pt idx="340">
                  <c:v>-4.7695765808252002</c:v>
                </c:pt>
                <c:pt idx="341">
                  <c:v>-4.7695765808252002</c:v>
                </c:pt>
                <c:pt idx="342">
                  <c:v>-4.7695765808252002</c:v>
                </c:pt>
                <c:pt idx="343">
                  <c:v>-4.7695765808252002</c:v>
                </c:pt>
                <c:pt idx="344">
                  <c:v>-4.7695765808252002</c:v>
                </c:pt>
                <c:pt idx="345">
                  <c:v>-4.7695097805579998</c:v>
                </c:pt>
                <c:pt idx="346">
                  <c:v>-4.7686749849141101</c:v>
                </c:pt>
                <c:pt idx="347">
                  <c:v>-4.7681915548679399</c:v>
                </c:pt>
                <c:pt idx="348">
                  <c:v>-4.7677800652219799</c:v>
                </c:pt>
                <c:pt idx="349">
                  <c:v>-4.7677800652219799</c:v>
                </c:pt>
                <c:pt idx="350">
                  <c:v>-4.7677800652219799</c:v>
                </c:pt>
                <c:pt idx="351">
                  <c:v>-4.7677800652219799</c:v>
                </c:pt>
                <c:pt idx="352">
                  <c:v>-4.7677800652219799</c:v>
                </c:pt>
                <c:pt idx="353">
                  <c:v>-4.7677800652219799</c:v>
                </c:pt>
                <c:pt idx="354">
                  <c:v>-4.7677800652219799</c:v>
                </c:pt>
                <c:pt idx="355">
                  <c:v>-4.7670592762506399</c:v>
                </c:pt>
                <c:pt idx="356">
                  <c:v>-4.7670592762506399</c:v>
                </c:pt>
                <c:pt idx="357">
                  <c:v>-4.7670592762506399</c:v>
                </c:pt>
                <c:pt idx="358">
                  <c:v>-4.7670592762506399</c:v>
                </c:pt>
                <c:pt idx="359">
                  <c:v>-4.7670592762506399</c:v>
                </c:pt>
                <c:pt idx="360">
                  <c:v>-4.7670592762506399</c:v>
                </c:pt>
                <c:pt idx="361">
                  <c:v>-4.7670592762506399</c:v>
                </c:pt>
                <c:pt idx="362">
                  <c:v>-4.7669920708568601</c:v>
                </c:pt>
                <c:pt idx="363">
                  <c:v>-4.76595887139234</c:v>
                </c:pt>
                <c:pt idx="364">
                  <c:v>-4.76595887139234</c:v>
                </c:pt>
                <c:pt idx="365">
                  <c:v>-4.76595887139234</c:v>
                </c:pt>
                <c:pt idx="366">
                  <c:v>-4.76595887139234</c:v>
                </c:pt>
                <c:pt idx="367">
                  <c:v>-4.76595887139234</c:v>
                </c:pt>
                <c:pt idx="368">
                  <c:v>-4.7653051639775104</c:v>
                </c:pt>
                <c:pt idx="369">
                  <c:v>-4.7653051639775104</c:v>
                </c:pt>
                <c:pt idx="370">
                  <c:v>-4.7653051639775104</c:v>
                </c:pt>
                <c:pt idx="371">
                  <c:v>-4.7653051639775104</c:v>
                </c:pt>
                <c:pt idx="372">
                  <c:v>-4.7649718306441704</c:v>
                </c:pt>
                <c:pt idx="373">
                  <c:v>-4.7649718306441704</c:v>
                </c:pt>
                <c:pt idx="374">
                  <c:v>-4.7649718306441704</c:v>
                </c:pt>
                <c:pt idx="375">
                  <c:v>-4.7645300316874399</c:v>
                </c:pt>
                <c:pt idx="376">
                  <c:v>-4.7645300316874399</c:v>
                </c:pt>
                <c:pt idx="377">
                  <c:v>-4.7645300316874399</c:v>
                </c:pt>
                <c:pt idx="378">
                  <c:v>-4.7644148233794601</c:v>
                </c:pt>
                <c:pt idx="379">
                  <c:v>-4.7641460061751602</c:v>
                </c:pt>
                <c:pt idx="380">
                  <c:v>-4.7641460061751602</c:v>
                </c:pt>
                <c:pt idx="381">
                  <c:v>-4.7641460061751602</c:v>
                </c:pt>
                <c:pt idx="382">
                  <c:v>-4.7641460061751602</c:v>
                </c:pt>
                <c:pt idx="383">
                  <c:v>-4.7641460061751602</c:v>
                </c:pt>
                <c:pt idx="384">
                  <c:v>-4.7641460061751602</c:v>
                </c:pt>
                <c:pt idx="385">
                  <c:v>-4.7641460061751602</c:v>
                </c:pt>
                <c:pt idx="386">
                  <c:v>-4.7641460061751602</c:v>
                </c:pt>
                <c:pt idx="387">
                  <c:v>-4.7636241624877904</c:v>
                </c:pt>
                <c:pt idx="388">
                  <c:v>-4.7636241624877904</c:v>
                </c:pt>
                <c:pt idx="389">
                  <c:v>-4.7627432005639401</c:v>
                </c:pt>
                <c:pt idx="390">
                  <c:v>-4.7627432005639401</c:v>
                </c:pt>
                <c:pt idx="391">
                  <c:v>-4.7618765338972704</c:v>
                </c:pt>
                <c:pt idx="392">
                  <c:v>-4.7615082587823201</c:v>
                </c:pt>
                <c:pt idx="393">
                  <c:v>-4.7615082587823201</c:v>
                </c:pt>
                <c:pt idx="394">
                  <c:v>-4.7615082587823201</c:v>
                </c:pt>
                <c:pt idx="395">
                  <c:v>-4.7613398518211403</c:v>
                </c:pt>
                <c:pt idx="396">
                  <c:v>-4.7613398518211403</c:v>
                </c:pt>
                <c:pt idx="397">
                  <c:v>-4.7613398518211403</c:v>
                </c:pt>
                <c:pt idx="398">
                  <c:v>-4.7604866531679404</c:v>
                </c:pt>
                <c:pt idx="399">
                  <c:v>-4.7604866531679404</c:v>
                </c:pt>
                <c:pt idx="400">
                  <c:v>-4.7604866531679404</c:v>
                </c:pt>
                <c:pt idx="401">
                  <c:v>-4.7604866531679404</c:v>
                </c:pt>
                <c:pt idx="402">
                  <c:v>-4.7604866531679404</c:v>
                </c:pt>
                <c:pt idx="403">
                  <c:v>-4.7604866531679404</c:v>
                </c:pt>
                <c:pt idx="404">
                  <c:v>-4.7604866531679404</c:v>
                </c:pt>
                <c:pt idx="405">
                  <c:v>-4.7604866531679404</c:v>
                </c:pt>
                <c:pt idx="406">
                  <c:v>-4.7604866531679404</c:v>
                </c:pt>
                <c:pt idx="407">
                  <c:v>-4.7604866531679404</c:v>
                </c:pt>
                <c:pt idx="408">
                  <c:v>-4.7604866531679404</c:v>
                </c:pt>
                <c:pt idx="409">
                  <c:v>-4.7604866531679404</c:v>
                </c:pt>
                <c:pt idx="410">
                  <c:v>-4.7604866531679404</c:v>
                </c:pt>
                <c:pt idx="411">
                  <c:v>-4.7604866531679404</c:v>
                </c:pt>
                <c:pt idx="412">
                  <c:v>-4.7604866531679404</c:v>
                </c:pt>
                <c:pt idx="413">
                  <c:v>-4.7604866531679404</c:v>
                </c:pt>
                <c:pt idx="414">
                  <c:v>-4.7604866531679404</c:v>
                </c:pt>
                <c:pt idx="415">
                  <c:v>-4.7604866531679404</c:v>
                </c:pt>
                <c:pt idx="416">
                  <c:v>-4.7604866531679404</c:v>
                </c:pt>
                <c:pt idx="417">
                  <c:v>-4.7604866531679404</c:v>
                </c:pt>
                <c:pt idx="418">
                  <c:v>-4.7604866531679404</c:v>
                </c:pt>
                <c:pt idx="419">
                  <c:v>-4.7604866531679404</c:v>
                </c:pt>
                <c:pt idx="420">
                  <c:v>-4.7604866531679404</c:v>
                </c:pt>
                <c:pt idx="421">
                  <c:v>-4.7604866531679404</c:v>
                </c:pt>
                <c:pt idx="422">
                  <c:v>-4.7604866531679404</c:v>
                </c:pt>
                <c:pt idx="423">
                  <c:v>-4.7604866531679404</c:v>
                </c:pt>
                <c:pt idx="424">
                  <c:v>-4.7604199865012804</c:v>
                </c:pt>
                <c:pt idx="425">
                  <c:v>-4.7604199865012804</c:v>
                </c:pt>
                <c:pt idx="426">
                  <c:v>-4.7597136946672798</c:v>
                </c:pt>
                <c:pt idx="427">
                  <c:v>-4.7593136946672798</c:v>
                </c:pt>
                <c:pt idx="428">
                  <c:v>-4.7592285911268597</c:v>
                </c:pt>
                <c:pt idx="429">
                  <c:v>-4.7590426191829698</c:v>
                </c:pt>
                <c:pt idx="430">
                  <c:v>-4.7590426191829698</c:v>
                </c:pt>
                <c:pt idx="431">
                  <c:v>-4.7590426191829698</c:v>
                </c:pt>
                <c:pt idx="432">
                  <c:v>-4.7590426191829698</c:v>
                </c:pt>
                <c:pt idx="433">
                  <c:v>-4.7590426191829698</c:v>
                </c:pt>
                <c:pt idx="434">
                  <c:v>-4.7589090186485699</c:v>
                </c:pt>
                <c:pt idx="435">
                  <c:v>-4.7577447761851497</c:v>
                </c:pt>
                <c:pt idx="436">
                  <c:v>-4.7577447761851497</c:v>
                </c:pt>
                <c:pt idx="437">
                  <c:v>-4.7577447761851497</c:v>
                </c:pt>
                <c:pt idx="438">
                  <c:v>-4.7577447761851497</c:v>
                </c:pt>
                <c:pt idx="439">
                  <c:v>-4.7577447761851497</c:v>
                </c:pt>
                <c:pt idx="440">
                  <c:v>-4.7568976151965101</c:v>
                </c:pt>
                <c:pt idx="441">
                  <c:v>-4.7568976151965101</c:v>
                </c:pt>
                <c:pt idx="442">
                  <c:v>-4.7568976151965101</c:v>
                </c:pt>
                <c:pt idx="443">
                  <c:v>-4.7568976151965101</c:v>
                </c:pt>
                <c:pt idx="444">
                  <c:v>-4.7568976151965101</c:v>
                </c:pt>
                <c:pt idx="445">
                  <c:v>-4.7568976151965101</c:v>
                </c:pt>
                <c:pt idx="446">
                  <c:v>-4.7556618774567703</c:v>
                </c:pt>
                <c:pt idx="447">
                  <c:v>-4.7556618774567703</c:v>
                </c:pt>
                <c:pt idx="448">
                  <c:v>-4.7556618774567703</c:v>
                </c:pt>
                <c:pt idx="449">
                  <c:v>-4.7556618774567703</c:v>
                </c:pt>
                <c:pt idx="450">
                  <c:v>-4.7556618774567703</c:v>
                </c:pt>
                <c:pt idx="451">
                  <c:v>-4.7556618774567703</c:v>
                </c:pt>
                <c:pt idx="452">
                  <c:v>-4.7556618774567703</c:v>
                </c:pt>
                <c:pt idx="453">
                  <c:v>-4.7556618774567703</c:v>
                </c:pt>
                <c:pt idx="454">
                  <c:v>-4.7556618774567703</c:v>
                </c:pt>
                <c:pt idx="455">
                  <c:v>-4.7556618774567703</c:v>
                </c:pt>
                <c:pt idx="456">
                  <c:v>-4.7556618774567703</c:v>
                </c:pt>
                <c:pt idx="457">
                  <c:v>-4.7556618774567703</c:v>
                </c:pt>
                <c:pt idx="458">
                  <c:v>-4.7556618774567703</c:v>
                </c:pt>
                <c:pt idx="459">
                  <c:v>-4.7556618774567703</c:v>
                </c:pt>
                <c:pt idx="460">
                  <c:v>-4.7556618774567703</c:v>
                </c:pt>
                <c:pt idx="461">
                  <c:v>-4.7556618774567703</c:v>
                </c:pt>
                <c:pt idx="462">
                  <c:v>-4.7546479830011998</c:v>
                </c:pt>
                <c:pt idx="463">
                  <c:v>-4.7546479830011998</c:v>
                </c:pt>
                <c:pt idx="464">
                  <c:v>-4.7546479830011998</c:v>
                </c:pt>
                <c:pt idx="465">
                  <c:v>-4.7546479830011998</c:v>
                </c:pt>
                <c:pt idx="466">
                  <c:v>-4.7546479830011998</c:v>
                </c:pt>
                <c:pt idx="467">
                  <c:v>-4.7546479830011998</c:v>
                </c:pt>
                <c:pt idx="468">
                  <c:v>-4.7546479830011998</c:v>
                </c:pt>
                <c:pt idx="469">
                  <c:v>-4.7546479830011998</c:v>
                </c:pt>
                <c:pt idx="470">
                  <c:v>-4.7546479830011998</c:v>
                </c:pt>
                <c:pt idx="471">
                  <c:v>-4.7543813163345297</c:v>
                </c:pt>
                <c:pt idx="472">
                  <c:v>-4.7543813163345297</c:v>
                </c:pt>
                <c:pt idx="473">
                  <c:v>-4.7543813163345297</c:v>
                </c:pt>
                <c:pt idx="474">
                  <c:v>-4.7543813163345297</c:v>
                </c:pt>
                <c:pt idx="475">
                  <c:v>-4.7543813163345297</c:v>
                </c:pt>
                <c:pt idx="476">
                  <c:v>-4.7543813163345297</c:v>
                </c:pt>
                <c:pt idx="477">
                  <c:v>-4.7543813163345297</c:v>
                </c:pt>
                <c:pt idx="478">
                  <c:v>-4.7543813163345297</c:v>
                </c:pt>
                <c:pt idx="479">
                  <c:v>-4.7543813163345297</c:v>
                </c:pt>
                <c:pt idx="480">
                  <c:v>-4.7531813163345298</c:v>
                </c:pt>
                <c:pt idx="481">
                  <c:v>-4.7531813163345298</c:v>
                </c:pt>
                <c:pt idx="482">
                  <c:v>-4.7531813163345298</c:v>
                </c:pt>
                <c:pt idx="483">
                  <c:v>-4.7531813163345298</c:v>
                </c:pt>
                <c:pt idx="484">
                  <c:v>-4.7531813163345298</c:v>
                </c:pt>
                <c:pt idx="485">
                  <c:v>-4.7531813163345298</c:v>
                </c:pt>
                <c:pt idx="486">
                  <c:v>-4.7531813163345298</c:v>
                </c:pt>
                <c:pt idx="487">
                  <c:v>-4.7531813163345298</c:v>
                </c:pt>
                <c:pt idx="488">
                  <c:v>-4.7531813163345298</c:v>
                </c:pt>
                <c:pt idx="489">
                  <c:v>-4.7531813163345298</c:v>
                </c:pt>
                <c:pt idx="490">
                  <c:v>-4.7531813163345298</c:v>
                </c:pt>
                <c:pt idx="491">
                  <c:v>-4.7531813163345298</c:v>
                </c:pt>
                <c:pt idx="492">
                  <c:v>-4.7531813163345298</c:v>
                </c:pt>
                <c:pt idx="493">
                  <c:v>-4.7531813163345298</c:v>
                </c:pt>
                <c:pt idx="494">
                  <c:v>-4.7531813163345298</c:v>
                </c:pt>
                <c:pt idx="495">
                  <c:v>-4.7531813163345298</c:v>
                </c:pt>
                <c:pt idx="496">
                  <c:v>-4.7531813163345298</c:v>
                </c:pt>
                <c:pt idx="497">
                  <c:v>-4.7534465002783399</c:v>
                </c:pt>
                <c:pt idx="498">
                  <c:v>-4.7534465002783399</c:v>
                </c:pt>
                <c:pt idx="499">
                  <c:v>-4.7534465002783399</c:v>
                </c:pt>
                <c:pt idx="500">
                  <c:v>-4.7534465002783399</c:v>
                </c:pt>
                <c:pt idx="501">
                  <c:v>-4.7533775347610998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2416"/>
        <c:axId val="101522048"/>
      </c:scatterChart>
      <c:valAx>
        <c:axId val="101532416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522048"/>
        <c:crosses val="autoZero"/>
        <c:crossBetween val="midCat"/>
      </c:valAx>
      <c:valAx>
        <c:axId val="101522048"/>
        <c:scaling>
          <c:orientation val="minMax"/>
          <c:max val="-4.5"/>
          <c:min val="-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53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Set 4 - Penalized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'DP-Charts'!$R$37</c:f>
              <c:strCache>
                <c:ptCount val="1"/>
                <c:pt idx="0">
                  <c:v>Local Average Fitness</c:v>
                </c:pt>
              </c:strCache>
            </c:strRef>
          </c:tx>
          <c:marker>
            <c:symbol val="none"/>
          </c:marker>
          <c:xVal>
            <c:numRef>
              <c:f>'DP-Charts'!$Q$38:$Q$539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'DP-Charts'!$R$38:$R$539</c:f>
              <c:numCache>
                <c:formatCode>General</c:formatCode>
                <c:ptCount val="502"/>
                <c:pt idx="0">
                  <c:v>-19.9374557752062</c:v>
                </c:pt>
                <c:pt idx="1">
                  <c:v>-10.178412252331499</c:v>
                </c:pt>
                <c:pt idx="2">
                  <c:v>-10.1820678103988</c:v>
                </c:pt>
                <c:pt idx="3">
                  <c:v>-10.1865503634495</c:v>
                </c:pt>
                <c:pt idx="4">
                  <c:v>-10.1855480776376</c:v>
                </c:pt>
                <c:pt idx="5">
                  <c:v>-10.179068789362899</c:v>
                </c:pt>
                <c:pt idx="6">
                  <c:v>-10.172707337412</c:v>
                </c:pt>
                <c:pt idx="7">
                  <c:v>-10.1706527830118</c:v>
                </c:pt>
                <c:pt idx="8">
                  <c:v>-10.168801482027799</c:v>
                </c:pt>
                <c:pt idx="9">
                  <c:v>-10.1760777562681</c:v>
                </c:pt>
                <c:pt idx="10">
                  <c:v>-10.169488135982601</c:v>
                </c:pt>
                <c:pt idx="11">
                  <c:v>-10.158863140201101</c:v>
                </c:pt>
                <c:pt idx="12">
                  <c:v>-10.164200323766901</c:v>
                </c:pt>
                <c:pt idx="13">
                  <c:v>-10.168586240503799</c:v>
                </c:pt>
                <c:pt idx="14">
                  <c:v>-10.1648610874478</c:v>
                </c:pt>
                <c:pt idx="15">
                  <c:v>-10.1681402079373</c:v>
                </c:pt>
                <c:pt idx="16">
                  <c:v>-10.164524605897499</c:v>
                </c:pt>
                <c:pt idx="17">
                  <c:v>-10.1690665313649</c:v>
                </c:pt>
                <c:pt idx="18">
                  <c:v>-10.1557004953651</c:v>
                </c:pt>
                <c:pt idx="19">
                  <c:v>-10.1479205660484</c:v>
                </c:pt>
                <c:pt idx="20">
                  <c:v>-10.1383433700737</c:v>
                </c:pt>
                <c:pt idx="21">
                  <c:v>-10.1431405172755</c:v>
                </c:pt>
                <c:pt idx="22">
                  <c:v>-10.141007278132699</c:v>
                </c:pt>
                <c:pt idx="23">
                  <c:v>-10.1419764468474</c:v>
                </c:pt>
                <c:pt idx="24">
                  <c:v>-10.150809470179601</c:v>
                </c:pt>
                <c:pt idx="25">
                  <c:v>-10.149668055867499</c:v>
                </c:pt>
                <c:pt idx="26">
                  <c:v>-10.148639330397099</c:v>
                </c:pt>
                <c:pt idx="27">
                  <c:v>-10.142240782800499</c:v>
                </c:pt>
                <c:pt idx="28">
                  <c:v>-10.139296731773801</c:v>
                </c:pt>
                <c:pt idx="29">
                  <c:v>-10.139743884051899</c:v>
                </c:pt>
                <c:pt idx="30">
                  <c:v>-10.137878670009901</c:v>
                </c:pt>
                <c:pt idx="31">
                  <c:v>-10.142663225178101</c:v>
                </c:pt>
                <c:pt idx="32">
                  <c:v>-10.1431913878396</c:v>
                </c:pt>
                <c:pt idx="33">
                  <c:v>-10.138546259770401</c:v>
                </c:pt>
                <c:pt idx="34">
                  <c:v>-10.135857209449499</c:v>
                </c:pt>
                <c:pt idx="35">
                  <c:v>-10.1273674568576</c:v>
                </c:pt>
                <c:pt idx="36">
                  <c:v>-10.127431396021599</c:v>
                </c:pt>
                <c:pt idx="37">
                  <c:v>-10.121701703940699</c:v>
                </c:pt>
                <c:pt idx="38">
                  <c:v>-10.121550124549399</c:v>
                </c:pt>
                <c:pt idx="39">
                  <c:v>-10.115037642042701</c:v>
                </c:pt>
                <c:pt idx="40">
                  <c:v>-10.111364557092701</c:v>
                </c:pt>
                <c:pt idx="41">
                  <c:v>-10.1078046783099</c:v>
                </c:pt>
                <c:pt idx="42">
                  <c:v>-10.105840340255799</c:v>
                </c:pt>
                <c:pt idx="43">
                  <c:v>-10.108028896424999</c:v>
                </c:pt>
                <c:pt idx="44">
                  <c:v>-10.1048792750017</c:v>
                </c:pt>
                <c:pt idx="45">
                  <c:v>-10.101798376664201</c:v>
                </c:pt>
                <c:pt idx="46">
                  <c:v>-10.091655056859199</c:v>
                </c:pt>
                <c:pt idx="47">
                  <c:v>-10.0907008836594</c:v>
                </c:pt>
                <c:pt idx="48">
                  <c:v>-10.0868010656385</c:v>
                </c:pt>
                <c:pt idx="49">
                  <c:v>-10.0892627431255</c:v>
                </c:pt>
                <c:pt idx="50">
                  <c:v>-10.094433013245601</c:v>
                </c:pt>
                <c:pt idx="51">
                  <c:v>-10.097152408426901</c:v>
                </c:pt>
                <c:pt idx="52">
                  <c:v>-10.0962022981033</c:v>
                </c:pt>
                <c:pt idx="53">
                  <c:v>-10.094834317419799</c:v>
                </c:pt>
                <c:pt idx="54">
                  <c:v>-10.0901850521092</c:v>
                </c:pt>
                <c:pt idx="55">
                  <c:v>-10.0943712573713</c:v>
                </c:pt>
                <c:pt idx="56">
                  <c:v>-10.100268228518599</c:v>
                </c:pt>
                <c:pt idx="57">
                  <c:v>-10.098505161979499</c:v>
                </c:pt>
                <c:pt idx="58">
                  <c:v>-10.0964364252408</c:v>
                </c:pt>
                <c:pt idx="59">
                  <c:v>-10.0976371178806</c:v>
                </c:pt>
                <c:pt idx="60">
                  <c:v>-10.1018985512712</c:v>
                </c:pt>
                <c:pt idx="61">
                  <c:v>-10.1083842603623</c:v>
                </c:pt>
                <c:pt idx="62">
                  <c:v>-10.1063982738634</c:v>
                </c:pt>
                <c:pt idx="63">
                  <c:v>-10.102774542164701</c:v>
                </c:pt>
                <c:pt idx="64">
                  <c:v>-10.0995217428093</c:v>
                </c:pt>
                <c:pt idx="65">
                  <c:v>-10.101513926126</c:v>
                </c:pt>
                <c:pt idx="66">
                  <c:v>-10.103122507044199</c:v>
                </c:pt>
                <c:pt idx="67">
                  <c:v>-10.1005471752381</c:v>
                </c:pt>
                <c:pt idx="68">
                  <c:v>-10.1030520591769</c:v>
                </c:pt>
                <c:pt idx="69">
                  <c:v>-10.0980597873827</c:v>
                </c:pt>
                <c:pt idx="70">
                  <c:v>-10.1003354000601</c:v>
                </c:pt>
                <c:pt idx="71">
                  <c:v>-10.0942870767638</c:v>
                </c:pt>
                <c:pt idx="72">
                  <c:v>-10.091143699639099</c:v>
                </c:pt>
                <c:pt idx="73">
                  <c:v>-10.0931666454374</c:v>
                </c:pt>
                <c:pt idx="74">
                  <c:v>-10.0880737367732</c:v>
                </c:pt>
                <c:pt idx="75">
                  <c:v>-10.0862194440447</c:v>
                </c:pt>
                <c:pt idx="76">
                  <c:v>-10.087409301598999</c:v>
                </c:pt>
                <c:pt idx="77">
                  <c:v>-10.0885380092007</c:v>
                </c:pt>
                <c:pt idx="78">
                  <c:v>-10.083164322863199</c:v>
                </c:pt>
                <c:pt idx="79">
                  <c:v>-10.081771533747199</c:v>
                </c:pt>
                <c:pt idx="80">
                  <c:v>-10.086453240034199</c:v>
                </c:pt>
                <c:pt idx="81">
                  <c:v>-10.087175057744499</c:v>
                </c:pt>
                <c:pt idx="82">
                  <c:v>-10.091880529233499</c:v>
                </c:pt>
                <c:pt idx="83">
                  <c:v>-10.0922250824429</c:v>
                </c:pt>
                <c:pt idx="84">
                  <c:v>-10.0892497152998</c:v>
                </c:pt>
                <c:pt idx="85">
                  <c:v>-10.0969856709808</c:v>
                </c:pt>
                <c:pt idx="86">
                  <c:v>-10.094936099742499</c:v>
                </c:pt>
                <c:pt idx="87">
                  <c:v>-10.093834499440399</c:v>
                </c:pt>
                <c:pt idx="88">
                  <c:v>-10.0928678246588</c:v>
                </c:pt>
                <c:pt idx="89">
                  <c:v>-10.0876950594446</c:v>
                </c:pt>
                <c:pt idx="90">
                  <c:v>-10.0828100729412</c:v>
                </c:pt>
                <c:pt idx="91">
                  <c:v>-10.080964092261601</c:v>
                </c:pt>
                <c:pt idx="92">
                  <c:v>-10.084791846756501</c:v>
                </c:pt>
                <c:pt idx="93">
                  <c:v>-10.084410340550299</c:v>
                </c:pt>
                <c:pt idx="94">
                  <c:v>-10.0863435008187</c:v>
                </c:pt>
                <c:pt idx="95">
                  <c:v>-10.0825801472627</c:v>
                </c:pt>
                <c:pt idx="96">
                  <c:v>-10.082969727087001</c:v>
                </c:pt>
                <c:pt idx="97">
                  <c:v>-10.0804838865484</c:v>
                </c:pt>
                <c:pt idx="98">
                  <c:v>-10.0759753215531</c:v>
                </c:pt>
                <c:pt idx="99">
                  <c:v>-10.076045786817801</c:v>
                </c:pt>
                <c:pt idx="100">
                  <c:v>-10.075171105385399</c:v>
                </c:pt>
                <c:pt idx="101">
                  <c:v>-10.0825712054781</c:v>
                </c:pt>
                <c:pt idx="102">
                  <c:v>-10.081213988927599</c:v>
                </c:pt>
                <c:pt idx="103">
                  <c:v>-10.077830517236601</c:v>
                </c:pt>
                <c:pt idx="104">
                  <c:v>-10.079081224450601</c:v>
                </c:pt>
                <c:pt idx="105">
                  <c:v>-10.0824446043469</c:v>
                </c:pt>
                <c:pt idx="106">
                  <c:v>-10.084671394558001</c:v>
                </c:pt>
                <c:pt idx="107">
                  <c:v>-10.0825282288093</c:v>
                </c:pt>
                <c:pt idx="108">
                  <c:v>-10.087174846984</c:v>
                </c:pt>
                <c:pt idx="109">
                  <c:v>-10.094036913422601</c:v>
                </c:pt>
                <c:pt idx="110">
                  <c:v>-10.0922105061487</c:v>
                </c:pt>
                <c:pt idx="111">
                  <c:v>-10.0908148574759</c:v>
                </c:pt>
                <c:pt idx="112">
                  <c:v>-10.089819410090399</c:v>
                </c:pt>
                <c:pt idx="113">
                  <c:v>-10.0846842451691</c:v>
                </c:pt>
                <c:pt idx="114">
                  <c:v>-10.085924252802201</c:v>
                </c:pt>
                <c:pt idx="115">
                  <c:v>-10.0872233903523</c:v>
                </c:pt>
                <c:pt idx="116">
                  <c:v>-10.0866679366183</c:v>
                </c:pt>
                <c:pt idx="117">
                  <c:v>-10.0875113826015</c:v>
                </c:pt>
                <c:pt idx="118">
                  <c:v>-10.0871237234049</c:v>
                </c:pt>
                <c:pt idx="119">
                  <c:v>-10.0907346448393</c:v>
                </c:pt>
                <c:pt idx="120">
                  <c:v>-10.090802761237001</c:v>
                </c:pt>
                <c:pt idx="121">
                  <c:v>-10.094146645684299</c:v>
                </c:pt>
                <c:pt idx="122">
                  <c:v>-10.1014211754387</c:v>
                </c:pt>
                <c:pt idx="123">
                  <c:v>-10.104511046748399</c:v>
                </c:pt>
                <c:pt idx="124">
                  <c:v>-10.1027970872408</c:v>
                </c:pt>
                <c:pt idx="125">
                  <c:v>-10.099773851113101</c:v>
                </c:pt>
                <c:pt idx="126">
                  <c:v>-10.0994211296379</c:v>
                </c:pt>
                <c:pt idx="127">
                  <c:v>-10.101482485276501</c:v>
                </c:pt>
                <c:pt idx="128">
                  <c:v>-10.1021108243997</c:v>
                </c:pt>
                <c:pt idx="129">
                  <c:v>-10.1052142376377</c:v>
                </c:pt>
                <c:pt idx="130">
                  <c:v>-10.104057272861301</c:v>
                </c:pt>
                <c:pt idx="131">
                  <c:v>-10.1045899467228</c:v>
                </c:pt>
                <c:pt idx="132">
                  <c:v>-10.102773166603701</c:v>
                </c:pt>
                <c:pt idx="133">
                  <c:v>-10.101935914392699</c:v>
                </c:pt>
                <c:pt idx="134">
                  <c:v>-10.097663957969701</c:v>
                </c:pt>
                <c:pt idx="135">
                  <c:v>-10.094666795495099</c:v>
                </c:pt>
                <c:pt idx="136">
                  <c:v>-10.095398229796499</c:v>
                </c:pt>
                <c:pt idx="137">
                  <c:v>-10.095924980407201</c:v>
                </c:pt>
                <c:pt idx="138">
                  <c:v>-10.095845880808</c:v>
                </c:pt>
                <c:pt idx="139">
                  <c:v>-10.093325485912001</c:v>
                </c:pt>
                <c:pt idx="140">
                  <c:v>-10.0872070872393</c:v>
                </c:pt>
                <c:pt idx="141">
                  <c:v>-10.0907001757007</c:v>
                </c:pt>
                <c:pt idx="142">
                  <c:v>-10.0939320327131</c:v>
                </c:pt>
                <c:pt idx="143">
                  <c:v>-10.0944306941714</c:v>
                </c:pt>
                <c:pt idx="144">
                  <c:v>-10.098932868003301</c:v>
                </c:pt>
                <c:pt idx="145">
                  <c:v>-10.095813120009799</c:v>
                </c:pt>
                <c:pt idx="146">
                  <c:v>-10.0907591234559</c:v>
                </c:pt>
                <c:pt idx="147">
                  <c:v>-10.0888691501947</c:v>
                </c:pt>
                <c:pt idx="148">
                  <c:v>-10.087919453746</c:v>
                </c:pt>
                <c:pt idx="149">
                  <c:v>-10.0896282549802</c:v>
                </c:pt>
                <c:pt idx="150">
                  <c:v>-10.0867053345026</c:v>
                </c:pt>
                <c:pt idx="151">
                  <c:v>-10.0872176804783</c:v>
                </c:pt>
                <c:pt idx="152">
                  <c:v>-10.089223445784899</c:v>
                </c:pt>
                <c:pt idx="153">
                  <c:v>-10.0880765398822</c:v>
                </c:pt>
                <c:pt idx="154">
                  <c:v>-10.089680380555</c:v>
                </c:pt>
                <c:pt idx="155">
                  <c:v>-10.089108031957799</c:v>
                </c:pt>
                <c:pt idx="156">
                  <c:v>-10.0910162185427</c:v>
                </c:pt>
                <c:pt idx="157">
                  <c:v>-10.096532821440301</c:v>
                </c:pt>
                <c:pt idx="158">
                  <c:v>-10.0991381858097</c:v>
                </c:pt>
                <c:pt idx="159">
                  <c:v>-10.1038661386086</c:v>
                </c:pt>
                <c:pt idx="160">
                  <c:v>-10.1012799239804</c:v>
                </c:pt>
                <c:pt idx="161">
                  <c:v>-10.096353465370999</c:v>
                </c:pt>
                <c:pt idx="162">
                  <c:v>-10.0934446238061</c:v>
                </c:pt>
                <c:pt idx="163">
                  <c:v>-10.0895116277532</c:v>
                </c:pt>
                <c:pt idx="164">
                  <c:v>-10.0921421821949</c:v>
                </c:pt>
                <c:pt idx="165">
                  <c:v>-10.090745132747699</c:v>
                </c:pt>
                <c:pt idx="166">
                  <c:v>-10.0907608776308</c:v>
                </c:pt>
                <c:pt idx="167">
                  <c:v>-10.094524515107199</c:v>
                </c:pt>
                <c:pt idx="168">
                  <c:v>-10.0968546154131</c:v>
                </c:pt>
                <c:pt idx="169">
                  <c:v>-10.096767243061301</c:v>
                </c:pt>
                <c:pt idx="170">
                  <c:v>-10.097266434034999</c:v>
                </c:pt>
                <c:pt idx="171">
                  <c:v>-10.088800460259201</c:v>
                </c:pt>
                <c:pt idx="172">
                  <c:v>-10.0908125159173</c:v>
                </c:pt>
                <c:pt idx="173">
                  <c:v>-10.093244163176699</c:v>
                </c:pt>
                <c:pt idx="174">
                  <c:v>-10.091368580778299</c:v>
                </c:pt>
                <c:pt idx="175">
                  <c:v>-10.0943459474012</c:v>
                </c:pt>
                <c:pt idx="176">
                  <c:v>-10.0950489230986</c:v>
                </c:pt>
                <c:pt idx="177">
                  <c:v>-10.094645409396101</c:v>
                </c:pt>
                <c:pt idx="178">
                  <c:v>-10.094162587839</c:v>
                </c:pt>
                <c:pt idx="179">
                  <c:v>-10.0977191043232</c:v>
                </c:pt>
                <c:pt idx="180">
                  <c:v>-10.0939691004846</c:v>
                </c:pt>
                <c:pt idx="181">
                  <c:v>-10.0927020413487</c:v>
                </c:pt>
                <c:pt idx="182">
                  <c:v>-10.089561567331099</c:v>
                </c:pt>
                <c:pt idx="183">
                  <c:v>-10.087159978479599</c:v>
                </c:pt>
                <c:pt idx="184">
                  <c:v>-10.082289194685501</c:v>
                </c:pt>
                <c:pt idx="185">
                  <c:v>-10.0820776881779</c:v>
                </c:pt>
                <c:pt idx="186">
                  <c:v>-10.0826923318991</c:v>
                </c:pt>
                <c:pt idx="187">
                  <c:v>-10.082563465977101</c:v>
                </c:pt>
                <c:pt idx="188">
                  <c:v>-10.0789998877027</c:v>
                </c:pt>
                <c:pt idx="189">
                  <c:v>-10.077940338159801</c:v>
                </c:pt>
                <c:pt idx="190">
                  <c:v>-10.0745382739756</c:v>
                </c:pt>
                <c:pt idx="191">
                  <c:v>-10.0720395828825</c:v>
                </c:pt>
                <c:pt idx="192">
                  <c:v>-10.0734998154854</c:v>
                </c:pt>
                <c:pt idx="193">
                  <c:v>-10.0759393744249</c:v>
                </c:pt>
                <c:pt idx="194">
                  <c:v>-10.076309308061401</c:v>
                </c:pt>
                <c:pt idx="195">
                  <c:v>-10.075519794527001</c:v>
                </c:pt>
                <c:pt idx="196">
                  <c:v>-10.0797412091436</c:v>
                </c:pt>
                <c:pt idx="197">
                  <c:v>-10.082117744554401</c:v>
                </c:pt>
                <c:pt idx="198">
                  <c:v>-10.0832151449631</c:v>
                </c:pt>
                <c:pt idx="199">
                  <c:v>-10.0817043297633</c:v>
                </c:pt>
                <c:pt idx="200">
                  <c:v>-10.0824609763095</c:v>
                </c:pt>
                <c:pt idx="201">
                  <c:v>-10.078891875858501</c:v>
                </c:pt>
                <c:pt idx="202">
                  <c:v>-10.076921002328</c:v>
                </c:pt>
                <c:pt idx="203">
                  <c:v>-10.076178135473</c:v>
                </c:pt>
                <c:pt idx="204">
                  <c:v>-10.0752083423092</c:v>
                </c:pt>
                <c:pt idx="205">
                  <c:v>-10.0797394744122</c:v>
                </c:pt>
                <c:pt idx="206">
                  <c:v>-10.082710994078599</c:v>
                </c:pt>
                <c:pt idx="207">
                  <c:v>-10.083585075862601</c:v>
                </c:pt>
                <c:pt idx="208">
                  <c:v>-10.0846438747016</c:v>
                </c:pt>
                <c:pt idx="209">
                  <c:v>-10.0860402184279</c:v>
                </c:pt>
                <c:pt idx="210">
                  <c:v>-10.086195819112</c:v>
                </c:pt>
                <c:pt idx="211">
                  <c:v>-10.0916985996232</c:v>
                </c:pt>
                <c:pt idx="212">
                  <c:v>-10.090260502796999</c:v>
                </c:pt>
                <c:pt idx="213">
                  <c:v>-10.093249144402</c:v>
                </c:pt>
                <c:pt idx="214">
                  <c:v>-10.092063347562499</c:v>
                </c:pt>
                <c:pt idx="215">
                  <c:v>-10.092376234304799</c:v>
                </c:pt>
                <c:pt idx="216">
                  <c:v>-10.0922542770329</c:v>
                </c:pt>
                <c:pt idx="217">
                  <c:v>-10.0909805602542</c:v>
                </c:pt>
                <c:pt idx="218">
                  <c:v>-10.0867514229704</c:v>
                </c:pt>
                <c:pt idx="219">
                  <c:v>-10.086351267343201</c:v>
                </c:pt>
                <c:pt idx="220">
                  <c:v>-10.087281732068201</c:v>
                </c:pt>
                <c:pt idx="221">
                  <c:v>-10.0858535845285</c:v>
                </c:pt>
                <c:pt idx="222">
                  <c:v>-10.084504400363899</c:v>
                </c:pt>
                <c:pt idx="223">
                  <c:v>-10.082778247260499</c:v>
                </c:pt>
                <c:pt idx="224">
                  <c:v>-10.081987144639101</c:v>
                </c:pt>
                <c:pt idx="225">
                  <c:v>-10.081796021038301</c:v>
                </c:pt>
                <c:pt idx="226">
                  <c:v>-10.0797987628914</c:v>
                </c:pt>
                <c:pt idx="227">
                  <c:v>-10.080235062559799</c:v>
                </c:pt>
                <c:pt idx="228">
                  <c:v>-10.0812208234353</c:v>
                </c:pt>
                <c:pt idx="229">
                  <c:v>-10.078343132886101</c:v>
                </c:pt>
                <c:pt idx="230">
                  <c:v>-10.079607452514701</c:v>
                </c:pt>
                <c:pt idx="231">
                  <c:v>-10.084972609928901</c:v>
                </c:pt>
                <c:pt idx="232">
                  <c:v>-10.088228730354199</c:v>
                </c:pt>
                <c:pt idx="233">
                  <c:v>-10.083631865564101</c:v>
                </c:pt>
                <c:pt idx="234">
                  <c:v>-10.0814628942481</c:v>
                </c:pt>
                <c:pt idx="235">
                  <c:v>-10.078377047227001</c:v>
                </c:pt>
                <c:pt idx="236">
                  <c:v>-10.0744837423454</c:v>
                </c:pt>
                <c:pt idx="237">
                  <c:v>-10.080189336562</c:v>
                </c:pt>
                <c:pt idx="238">
                  <c:v>-10.0792215823679</c:v>
                </c:pt>
                <c:pt idx="239">
                  <c:v>-10.084624095787699</c:v>
                </c:pt>
                <c:pt idx="240">
                  <c:v>-10.082643194136001</c:v>
                </c:pt>
                <c:pt idx="241">
                  <c:v>-10.0827385019318</c:v>
                </c:pt>
                <c:pt idx="242">
                  <c:v>-10.08851895215</c:v>
                </c:pt>
                <c:pt idx="243">
                  <c:v>-10.0862983785859</c:v>
                </c:pt>
                <c:pt idx="244">
                  <c:v>-10.0871891219397</c:v>
                </c:pt>
                <c:pt idx="245">
                  <c:v>-10.0921807945933</c:v>
                </c:pt>
                <c:pt idx="246">
                  <c:v>-10.0947085631006</c:v>
                </c:pt>
                <c:pt idx="247">
                  <c:v>-10.0949376010596</c:v>
                </c:pt>
                <c:pt idx="248">
                  <c:v>-10.0881955637558</c:v>
                </c:pt>
                <c:pt idx="249">
                  <c:v>-10.082056691243199</c:v>
                </c:pt>
                <c:pt idx="250">
                  <c:v>-10.0808471573872</c:v>
                </c:pt>
                <c:pt idx="251">
                  <c:v>-10.079390515292699</c:v>
                </c:pt>
                <c:pt idx="252">
                  <c:v>-10.0819931619851</c:v>
                </c:pt>
                <c:pt idx="253">
                  <c:v>-10.079831705257799</c:v>
                </c:pt>
                <c:pt idx="254">
                  <c:v>-10.083355193492199</c:v>
                </c:pt>
                <c:pt idx="255">
                  <c:v>-10.0774887574897</c:v>
                </c:pt>
                <c:pt idx="256">
                  <c:v>-10.0805767185942</c:v>
                </c:pt>
                <c:pt idx="257">
                  <c:v>-10.0815490440334</c:v>
                </c:pt>
                <c:pt idx="258">
                  <c:v>-10.075852600200299</c:v>
                </c:pt>
                <c:pt idx="259">
                  <c:v>-10.076398523464</c:v>
                </c:pt>
                <c:pt idx="260">
                  <c:v>-10.0776187889543</c:v>
                </c:pt>
                <c:pt idx="261">
                  <c:v>-10.079479493549901</c:v>
                </c:pt>
                <c:pt idx="262">
                  <c:v>-10.082780134721901</c:v>
                </c:pt>
                <c:pt idx="263">
                  <c:v>-10.088143154263699</c:v>
                </c:pt>
                <c:pt idx="264">
                  <c:v>-10.0852183540116</c:v>
                </c:pt>
                <c:pt idx="265">
                  <c:v>-10.0897601995029</c:v>
                </c:pt>
                <c:pt idx="266">
                  <c:v>-10.095629667089</c:v>
                </c:pt>
                <c:pt idx="267">
                  <c:v>-10.094373850903899</c:v>
                </c:pt>
                <c:pt idx="268">
                  <c:v>-10.091166699578899</c:v>
                </c:pt>
                <c:pt idx="269">
                  <c:v>-10.0947851654921</c:v>
                </c:pt>
                <c:pt idx="270">
                  <c:v>-10.101753259484299</c:v>
                </c:pt>
                <c:pt idx="271">
                  <c:v>-10.0999171373757</c:v>
                </c:pt>
                <c:pt idx="272">
                  <c:v>-10.09407910865</c:v>
                </c:pt>
                <c:pt idx="273">
                  <c:v>-10.0915585404776</c:v>
                </c:pt>
                <c:pt idx="274">
                  <c:v>-10.0966951954502</c:v>
                </c:pt>
                <c:pt idx="275">
                  <c:v>-10.0918733205067</c:v>
                </c:pt>
                <c:pt idx="276">
                  <c:v>-10.093060177177801</c:v>
                </c:pt>
                <c:pt idx="277">
                  <c:v>-10.088756376949799</c:v>
                </c:pt>
                <c:pt idx="278">
                  <c:v>-10.0827466890547</c:v>
                </c:pt>
                <c:pt idx="279">
                  <c:v>-10.083876749267199</c:v>
                </c:pt>
                <c:pt idx="280">
                  <c:v>-10.0827919658125</c:v>
                </c:pt>
                <c:pt idx="281">
                  <c:v>-10.0811543556079</c:v>
                </c:pt>
                <c:pt idx="282">
                  <c:v>-10.0836418628852</c:v>
                </c:pt>
                <c:pt idx="283">
                  <c:v>-10.0822881315007</c:v>
                </c:pt>
                <c:pt idx="284">
                  <c:v>-10.0781998056479</c:v>
                </c:pt>
                <c:pt idx="285">
                  <c:v>-10.077482755785899</c:v>
                </c:pt>
                <c:pt idx="286">
                  <c:v>-10.074395462597399</c:v>
                </c:pt>
                <c:pt idx="287">
                  <c:v>-10.0731557134299</c:v>
                </c:pt>
                <c:pt idx="288">
                  <c:v>-10.070507319441001</c:v>
                </c:pt>
                <c:pt idx="289">
                  <c:v>-10.068233649261099</c:v>
                </c:pt>
                <c:pt idx="290">
                  <c:v>-10.0685636731901</c:v>
                </c:pt>
                <c:pt idx="291">
                  <c:v>-10.066109169011799</c:v>
                </c:pt>
                <c:pt idx="292">
                  <c:v>-10.062785586127101</c:v>
                </c:pt>
                <c:pt idx="293">
                  <c:v>-10.0669853099135</c:v>
                </c:pt>
                <c:pt idx="294">
                  <c:v>-10.0677419398213</c:v>
                </c:pt>
                <c:pt idx="295">
                  <c:v>-10.0683581214103</c:v>
                </c:pt>
                <c:pt idx="296">
                  <c:v>-10.0642305235955</c:v>
                </c:pt>
                <c:pt idx="297">
                  <c:v>-10.064307330222199</c:v>
                </c:pt>
                <c:pt idx="298">
                  <c:v>-10.063366199946399</c:v>
                </c:pt>
                <c:pt idx="299">
                  <c:v>-10.0646618788381</c:v>
                </c:pt>
                <c:pt idx="300">
                  <c:v>-10.061093321139101</c:v>
                </c:pt>
                <c:pt idx="301">
                  <c:v>-10.0622873851354</c:v>
                </c:pt>
                <c:pt idx="302">
                  <c:v>-10.060932464224001</c:v>
                </c:pt>
                <c:pt idx="303">
                  <c:v>-10.0622815455769</c:v>
                </c:pt>
                <c:pt idx="304">
                  <c:v>-10.0640112281413</c:v>
                </c:pt>
                <c:pt idx="305">
                  <c:v>-10.069101683205201</c:v>
                </c:pt>
                <c:pt idx="306">
                  <c:v>-10.069844108265899</c:v>
                </c:pt>
                <c:pt idx="307">
                  <c:v>-10.062005117683499</c:v>
                </c:pt>
                <c:pt idx="308">
                  <c:v>-10.060225608700801</c:v>
                </c:pt>
                <c:pt idx="309">
                  <c:v>-10.058838224116601</c:v>
                </c:pt>
                <c:pt idx="310">
                  <c:v>-10.064712994318899</c:v>
                </c:pt>
                <c:pt idx="311">
                  <c:v>-10.065556560545</c:v>
                </c:pt>
                <c:pt idx="312">
                  <c:v>-10.0633753037405</c:v>
                </c:pt>
                <c:pt idx="313">
                  <c:v>-10.0630973272866</c:v>
                </c:pt>
                <c:pt idx="314">
                  <c:v>-10.0653430194078</c:v>
                </c:pt>
                <c:pt idx="315">
                  <c:v>-10.068507399431899</c:v>
                </c:pt>
                <c:pt idx="316">
                  <c:v>-10.069711013128201</c:v>
                </c:pt>
                <c:pt idx="317">
                  <c:v>-10.0717857828491</c:v>
                </c:pt>
                <c:pt idx="318">
                  <c:v>-10.076601199818301</c:v>
                </c:pt>
                <c:pt idx="319">
                  <c:v>-10.076642007126599</c:v>
                </c:pt>
                <c:pt idx="320">
                  <c:v>-10.071724986055299</c:v>
                </c:pt>
                <c:pt idx="321">
                  <c:v>-10.0695418722739</c:v>
                </c:pt>
                <c:pt idx="322">
                  <c:v>-10.069486498451701</c:v>
                </c:pt>
                <c:pt idx="323">
                  <c:v>-10.0683019344777</c:v>
                </c:pt>
                <c:pt idx="324">
                  <c:v>-10.064333812128201</c:v>
                </c:pt>
                <c:pt idx="325">
                  <c:v>-10.064545841367501</c:v>
                </c:pt>
                <c:pt idx="326">
                  <c:v>-10.063361474931099</c:v>
                </c:pt>
                <c:pt idx="327">
                  <c:v>-10.0621818999205</c:v>
                </c:pt>
                <c:pt idx="328">
                  <c:v>-10.0622403400482</c:v>
                </c:pt>
                <c:pt idx="329">
                  <c:v>-10.061968536471101</c:v>
                </c:pt>
                <c:pt idx="330">
                  <c:v>-10.061633380358201</c:v>
                </c:pt>
                <c:pt idx="331">
                  <c:v>-10.062294882008301</c:v>
                </c:pt>
                <c:pt idx="332">
                  <c:v>-10.064096080762001</c:v>
                </c:pt>
                <c:pt idx="333">
                  <c:v>-10.065531010175199</c:v>
                </c:pt>
                <c:pt idx="334">
                  <c:v>-10.0608017459913</c:v>
                </c:pt>
                <c:pt idx="335">
                  <c:v>-10.0640290399595</c:v>
                </c:pt>
                <c:pt idx="336">
                  <c:v>-10.060262658131601</c:v>
                </c:pt>
                <c:pt idx="337">
                  <c:v>-10.0636496927197</c:v>
                </c:pt>
                <c:pt idx="338">
                  <c:v>-10.0631721526875</c:v>
                </c:pt>
                <c:pt idx="339">
                  <c:v>-10.0625081713382</c:v>
                </c:pt>
                <c:pt idx="340">
                  <c:v>-10.060879175296</c:v>
                </c:pt>
                <c:pt idx="341">
                  <c:v>-10.055951147646599</c:v>
                </c:pt>
                <c:pt idx="342">
                  <c:v>-10.0621031601003</c:v>
                </c:pt>
                <c:pt idx="343">
                  <c:v>-10.059889311682999</c:v>
                </c:pt>
                <c:pt idx="344">
                  <c:v>-10.0535717257141</c:v>
                </c:pt>
                <c:pt idx="345">
                  <c:v>-10.052441420589499</c:v>
                </c:pt>
                <c:pt idx="346">
                  <c:v>-10.055391435432</c:v>
                </c:pt>
                <c:pt idx="347">
                  <c:v>-10.052402474747201</c:v>
                </c:pt>
                <c:pt idx="348">
                  <c:v>-10.0511609732126</c:v>
                </c:pt>
                <c:pt idx="349">
                  <c:v>-10.0524820198192</c:v>
                </c:pt>
                <c:pt idx="350">
                  <c:v>-10.054196135373701</c:v>
                </c:pt>
                <c:pt idx="351">
                  <c:v>-10.0562776543435</c:v>
                </c:pt>
                <c:pt idx="352">
                  <c:v>-10.052191873093999</c:v>
                </c:pt>
                <c:pt idx="353">
                  <c:v>-10.050607369028301</c:v>
                </c:pt>
                <c:pt idx="354">
                  <c:v>-10.049072345059299</c:v>
                </c:pt>
                <c:pt idx="355">
                  <c:v>-10.047829208185901</c:v>
                </c:pt>
                <c:pt idx="356">
                  <c:v>-10.0484816284128</c:v>
                </c:pt>
                <c:pt idx="357">
                  <c:v>-10.0475210242196</c:v>
                </c:pt>
                <c:pt idx="358">
                  <c:v>-10.0493699387454</c:v>
                </c:pt>
                <c:pt idx="359">
                  <c:v>-10.050384139885599</c:v>
                </c:pt>
                <c:pt idx="360">
                  <c:v>-10.0443088402134</c:v>
                </c:pt>
                <c:pt idx="361">
                  <c:v>-10.0431877722451</c:v>
                </c:pt>
                <c:pt idx="362">
                  <c:v>-10.039006059995501</c:v>
                </c:pt>
                <c:pt idx="363">
                  <c:v>-10.0435003505719</c:v>
                </c:pt>
                <c:pt idx="364">
                  <c:v>-10.046324490496801</c:v>
                </c:pt>
                <c:pt idx="365">
                  <c:v>-10.043578070215499</c:v>
                </c:pt>
                <c:pt idx="366">
                  <c:v>-10.0384998748402</c:v>
                </c:pt>
                <c:pt idx="367">
                  <c:v>-10.0383689287659</c:v>
                </c:pt>
                <c:pt idx="368">
                  <c:v>-10.037754907992699</c:v>
                </c:pt>
                <c:pt idx="369">
                  <c:v>-10.0418236256771</c:v>
                </c:pt>
                <c:pt idx="370">
                  <c:v>-10.0451444662864</c:v>
                </c:pt>
                <c:pt idx="371">
                  <c:v>-10.044878476071601</c:v>
                </c:pt>
                <c:pt idx="372">
                  <c:v>-10.048810792054599</c:v>
                </c:pt>
                <c:pt idx="373">
                  <c:v>-10.050838772701701</c:v>
                </c:pt>
                <c:pt idx="374">
                  <c:v>-10.052376249317501</c:v>
                </c:pt>
                <c:pt idx="375">
                  <c:v>-10.052956556493299</c:v>
                </c:pt>
                <c:pt idx="376">
                  <c:v>-10.056988230472101</c:v>
                </c:pt>
                <c:pt idx="377">
                  <c:v>-10.054922673218501</c:v>
                </c:pt>
                <c:pt idx="378">
                  <c:v>-10.057060778813399</c:v>
                </c:pt>
                <c:pt idx="379">
                  <c:v>-10.0576184256932</c:v>
                </c:pt>
                <c:pt idx="380">
                  <c:v>-10.056526841338201</c:v>
                </c:pt>
                <c:pt idx="381">
                  <c:v>-10.0574731304648</c:v>
                </c:pt>
                <c:pt idx="382">
                  <c:v>-10.055197070555</c:v>
                </c:pt>
                <c:pt idx="383">
                  <c:v>-10.0542494914638</c:v>
                </c:pt>
                <c:pt idx="384">
                  <c:v>-10.0537916560284</c:v>
                </c:pt>
                <c:pt idx="385">
                  <c:v>-10.057905151237</c:v>
                </c:pt>
                <c:pt idx="386">
                  <c:v>-10.0571760423444</c:v>
                </c:pt>
                <c:pt idx="387">
                  <c:v>-10.05402491964</c:v>
                </c:pt>
                <c:pt idx="388">
                  <c:v>-10.0518119662544</c:v>
                </c:pt>
                <c:pt idx="389">
                  <c:v>-10.0525763406302</c:v>
                </c:pt>
                <c:pt idx="390">
                  <c:v>-10.0543569031581</c:v>
                </c:pt>
                <c:pt idx="391">
                  <c:v>-10.0506775599656</c:v>
                </c:pt>
                <c:pt idx="392">
                  <c:v>-10.0468077752356</c:v>
                </c:pt>
                <c:pt idx="393">
                  <c:v>-10.044781793236201</c:v>
                </c:pt>
                <c:pt idx="394">
                  <c:v>-10.0465784945476</c:v>
                </c:pt>
                <c:pt idx="395">
                  <c:v>-10.0449948006894</c:v>
                </c:pt>
                <c:pt idx="396">
                  <c:v>-10.0458132101817</c:v>
                </c:pt>
                <c:pt idx="397">
                  <c:v>-10.045972520201</c:v>
                </c:pt>
                <c:pt idx="398">
                  <c:v>-10.042868453413</c:v>
                </c:pt>
                <c:pt idx="399">
                  <c:v>-10.040862107702701</c:v>
                </c:pt>
                <c:pt idx="400">
                  <c:v>-10.040281989376201</c:v>
                </c:pt>
                <c:pt idx="401">
                  <c:v>-10.039940398782701</c:v>
                </c:pt>
                <c:pt idx="402">
                  <c:v>-10.038631597028299</c:v>
                </c:pt>
                <c:pt idx="403">
                  <c:v>-10.038276884568999</c:v>
                </c:pt>
                <c:pt idx="404">
                  <c:v>-10.0373227202659</c:v>
                </c:pt>
                <c:pt idx="405">
                  <c:v>-10.0378120797403</c:v>
                </c:pt>
                <c:pt idx="406">
                  <c:v>-10.037623697517301</c:v>
                </c:pt>
                <c:pt idx="407">
                  <c:v>-10.040688144288101</c:v>
                </c:pt>
                <c:pt idx="408">
                  <c:v>-10.044048947424301</c:v>
                </c:pt>
                <c:pt idx="409">
                  <c:v>-10.0479692497867</c:v>
                </c:pt>
                <c:pt idx="410">
                  <c:v>-10.0535869919522</c:v>
                </c:pt>
                <c:pt idx="411">
                  <c:v>-10.057110855797999</c:v>
                </c:pt>
                <c:pt idx="412">
                  <c:v>-10.0580664161269</c:v>
                </c:pt>
                <c:pt idx="413">
                  <c:v>-10.0559266840113</c:v>
                </c:pt>
                <c:pt idx="414">
                  <c:v>-10.056223896857301</c:v>
                </c:pt>
                <c:pt idx="415">
                  <c:v>-10.0504300533121</c:v>
                </c:pt>
                <c:pt idx="416">
                  <c:v>-10.0518483128009</c:v>
                </c:pt>
                <c:pt idx="417">
                  <c:v>-10.054141757117</c:v>
                </c:pt>
                <c:pt idx="418">
                  <c:v>-10.053985623516001</c:v>
                </c:pt>
                <c:pt idx="419">
                  <c:v>-10.056266397960099</c:v>
                </c:pt>
                <c:pt idx="420">
                  <c:v>-10.058707123826199</c:v>
                </c:pt>
                <c:pt idx="421">
                  <c:v>-10.0556382982311</c:v>
                </c:pt>
                <c:pt idx="422">
                  <c:v>-10.0577016768662</c:v>
                </c:pt>
                <c:pt idx="423">
                  <c:v>-10.0573284342872</c:v>
                </c:pt>
                <c:pt idx="424">
                  <c:v>-10.056577420866599</c:v>
                </c:pt>
                <c:pt idx="425">
                  <c:v>-10.0527247241741</c:v>
                </c:pt>
                <c:pt idx="426">
                  <c:v>-10.0525609042847</c:v>
                </c:pt>
                <c:pt idx="427">
                  <c:v>-10.0520777860474</c:v>
                </c:pt>
                <c:pt idx="428">
                  <c:v>-10.0522945362583</c:v>
                </c:pt>
                <c:pt idx="429">
                  <c:v>-10.0544538589353</c:v>
                </c:pt>
                <c:pt idx="430">
                  <c:v>-10.0596381485748</c:v>
                </c:pt>
                <c:pt idx="431">
                  <c:v>-10.0581502532284</c:v>
                </c:pt>
                <c:pt idx="432">
                  <c:v>-10.057170122704299</c:v>
                </c:pt>
                <c:pt idx="433">
                  <c:v>-10.0556272086378</c:v>
                </c:pt>
                <c:pt idx="434">
                  <c:v>-10.0571479440008</c:v>
                </c:pt>
                <c:pt idx="435">
                  <c:v>-10.0601446049403</c:v>
                </c:pt>
                <c:pt idx="436">
                  <c:v>-10.059694866021299</c:v>
                </c:pt>
                <c:pt idx="437">
                  <c:v>-10.0601743852813</c:v>
                </c:pt>
                <c:pt idx="438">
                  <c:v>-10.0606001889764</c:v>
                </c:pt>
                <c:pt idx="439">
                  <c:v>-10.0553668239569</c:v>
                </c:pt>
                <c:pt idx="440">
                  <c:v>-10.0499017570309</c:v>
                </c:pt>
                <c:pt idx="441">
                  <c:v>-10.0468796118427</c:v>
                </c:pt>
                <c:pt idx="442">
                  <c:v>-10.0520972837058</c:v>
                </c:pt>
                <c:pt idx="443">
                  <c:v>-10.054251312989001</c:v>
                </c:pt>
                <c:pt idx="444">
                  <c:v>-10.0556112899233</c:v>
                </c:pt>
                <c:pt idx="445">
                  <c:v>-10.0514271487949</c:v>
                </c:pt>
                <c:pt idx="446">
                  <c:v>-10.0481046548172</c:v>
                </c:pt>
                <c:pt idx="447">
                  <c:v>-10.0469126629381</c:v>
                </c:pt>
                <c:pt idx="448">
                  <c:v>-10.044150011262399</c:v>
                </c:pt>
                <c:pt idx="449">
                  <c:v>-10.040938483424901</c:v>
                </c:pt>
                <c:pt idx="450">
                  <c:v>-10.040747620454299</c:v>
                </c:pt>
                <c:pt idx="451">
                  <c:v>-10.0419500158975</c:v>
                </c:pt>
                <c:pt idx="452">
                  <c:v>-10.0462964135849</c:v>
                </c:pt>
                <c:pt idx="453">
                  <c:v>-10.0473246654068</c:v>
                </c:pt>
                <c:pt idx="454">
                  <c:v>-10.041355359847101</c:v>
                </c:pt>
                <c:pt idx="455">
                  <c:v>-10.04590829612</c:v>
                </c:pt>
                <c:pt idx="456">
                  <c:v>-10.041922565922199</c:v>
                </c:pt>
                <c:pt idx="457">
                  <c:v>-10.0386574619897</c:v>
                </c:pt>
                <c:pt idx="458">
                  <c:v>-10.0385921556316</c:v>
                </c:pt>
                <c:pt idx="459">
                  <c:v>-10.04056505826</c:v>
                </c:pt>
                <c:pt idx="460">
                  <c:v>-10.0501997707266</c:v>
                </c:pt>
                <c:pt idx="461">
                  <c:v>-10.048921917856299</c:v>
                </c:pt>
                <c:pt idx="462">
                  <c:v>-10.0494628646062</c:v>
                </c:pt>
                <c:pt idx="463">
                  <c:v>-10.052357821172</c:v>
                </c:pt>
                <c:pt idx="464">
                  <c:v>-10.0544782468014</c:v>
                </c:pt>
                <c:pt idx="465">
                  <c:v>-10.052260389851501</c:v>
                </c:pt>
                <c:pt idx="466">
                  <c:v>-10.049626472545899</c:v>
                </c:pt>
                <c:pt idx="467">
                  <c:v>-10.048336737499</c:v>
                </c:pt>
                <c:pt idx="468">
                  <c:v>-10.0480396997913</c:v>
                </c:pt>
                <c:pt idx="469">
                  <c:v>-10.0504960436022</c:v>
                </c:pt>
                <c:pt idx="470">
                  <c:v>-10.0537957290185</c:v>
                </c:pt>
                <c:pt idx="471">
                  <c:v>-10.055949242595901</c:v>
                </c:pt>
                <c:pt idx="472">
                  <c:v>-10.055774308013101</c:v>
                </c:pt>
                <c:pt idx="473">
                  <c:v>-10.058305743226301</c:v>
                </c:pt>
                <c:pt idx="474">
                  <c:v>-10.054744553914301</c:v>
                </c:pt>
                <c:pt idx="475">
                  <c:v>-10.0559670829388</c:v>
                </c:pt>
                <c:pt idx="476">
                  <c:v>-10.056307870033599</c:v>
                </c:pt>
                <c:pt idx="477">
                  <c:v>-10.0571203494494</c:v>
                </c:pt>
                <c:pt idx="478">
                  <c:v>-10.054875230186999</c:v>
                </c:pt>
                <c:pt idx="479">
                  <c:v>-10.0587461789305</c:v>
                </c:pt>
                <c:pt idx="480">
                  <c:v>-10.061867651297399</c:v>
                </c:pt>
                <c:pt idx="481">
                  <c:v>-10.0655145880897</c:v>
                </c:pt>
                <c:pt idx="482">
                  <c:v>-10.0646828009593</c:v>
                </c:pt>
                <c:pt idx="483">
                  <c:v>-10.0701090251387</c:v>
                </c:pt>
                <c:pt idx="484">
                  <c:v>-10.071999084843601</c:v>
                </c:pt>
                <c:pt idx="485">
                  <c:v>-10.073108020981801</c:v>
                </c:pt>
                <c:pt idx="486">
                  <c:v>-10.0762754778159</c:v>
                </c:pt>
                <c:pt idx="487">
                  <c:v>-10.075065975371199</c:v>
                </c:pt>
                <c:pt idx="488">
                  <c:v>-10.0786829501517</c:v>
                </c:pt>
                <c:pt idx="489">
                  <c:v>-10.078971438581901</c:v>
                </c:pt>
                <c:pt idx="490">
                  <c:v>-10.075930892202299</c:v>
                </c:pt>
                <c:pt idx="491">
                  <c:v>-10.074661418444601</c:v>
                </c:pt>
                <c:pt idx="492">
                  <c:v>-10.079260909158201</c:v>
                </c:pt>
                <c:pt idx="493">
                  <c:v>-10.084147226683699</c:v>
                </c:pt>
                <c:pt idx="494">
                  <c:v>-10.087917662789</c:v>
                </c:pt>
                <c:pt idx="495">
                  <c:v>-10.086840455431201</c:v>
                </c:pt>
                <c:pt idx="496">
                  <c:v>-10.0867150911492</c:v>
                </c:pt>
                <c:pt idx="497">
                  <c:v>-10.0871660176922</c:v>
                </c:pt>
                <c:pt idx="498">
                  <c:v>-10.087909391533801</c:v>
                </c:pt>
                <c:pt idx="499">
                  <c:v>-10.0892076076736</c:v>
                </c:pt>
                <c:pt idx="500">
                  <c:v>-10.0920034074706</c:v>
                </c:pt>
                <c:pt idx="501">
                  <c:v>-10.0938843314749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'DP-Charts'!$S$37</c:f>
              <c:strCache>
                <c:ptCount val="1"/>
                <c:pt idx="0">
                  <c:v>Local BestFitness</c:v>
                </c:pt>
              </c:strCache>
            </c:strRef>
          </c:tx>
          <c:marker>
            <c:symbol val="none"/>
          </c:marker>
          <c:xVal>
            <c:numRef>
              <c:f>'DP-Charts'!$Q$38:$Q$539</c:f>
              <c:numCache>
                <c:formatCode>General</c:formatCode>
                <c:ptCount val="50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2800</c:v>
                </c:pt>
                <c:pt idx="136">
                  <c:v>2820</c:v>
                </c:pt>
                <c:pt idx="137">
                  <c:v>2840</c:v>
                </c:pt>
                <c:pt idx="138">
                  <c:v>2860</c:v>
                </c:pt>
                <c:pt idx="139">
                  <c:v>2880</c:v>
                </c:pt>
                <c:pt idx="140">
                  <c:v>2900</c:v>
                </c:pt>
                <c:pt idx="141">
                  <c:v>2920</c:v>
                </c:pt>
                <c:pt idx="142">
                  <c:v>2940</c:v>
                </c:pt>
                <c:pt idx="143">
                  <c:v>2960</c:v>
                </c:pt>
                <c:pt idx="144">
                  <c:v>2980</c:v>
                </c:pt>
                <c:pt idx="145">
                  <c:v>3000</c:v>
                </c:pt>
                <c:pt idx="146">
                  <c:v>3020</c:v>
                </c:pt>
                <c:pt idx="147">
                  <c:v>3040</c:v>
                </c:pt>
                <c:pt idx="148">
                  <c:v>3060</c:v>
                </c:pt>
                <c:pt idx="149">
                  <c:v>3080</c:v>
                </c:pt>
                <c:pt idx="150">
                  <c:v>3100</c:v>
                </c:pt>
                <c:pt idx="151">
                  <c:v>3120</c:v>
                </c:pt>
                <c:pt idx="152">
                  <c:v>3140</c:v>
                </c:pt>
                <c:pt idx="153">
                  <c:v>3160</c:v>
                </c:pt>
                <c:pt idx="154">
                  <c:v>3180</c:v>
                </c:pt>
                <c:pt idx="155">
                  <c:v>3200</c:v>
                </c:pt>
                <c:pt idx="156">
                  <c:v>3220</c:v>
                </c:pt>
                <c:pt idx="157">
                  <c:v>3240</c:v>
                </c:pt>
                <c:pt idx="158">
                  <c:v>3260</c:v>
                </c:pt>
                <c:pt idx="159">
                  <c:v>3280</c:v>
                </c:pt>
                <c:pt idx="160">
                  <c:v>3300</c:v>
                </c:pt>
                <c:pt idx="161">
                  <c:v>3320</c:v>
                </c:pt>
                <c:pt idx="162">
                  <c:v>3340</c:v>
                </c:pt>
                <c:pt idx="163">
                  <c:v>3360</c:v>
                </c:pt>
                <c:pt idx="164">
                  <c:v>3380</c:v>
                </c:pt>
                <c:pt idx="165">
                  <c:v>3400</c:v>
                </c:pt>
                <c:pt idx="166">
                  <c:v>3420</c:v>
                </c:pt>
                <c:pt idx="167">
                  <c:v>3440</c:v>
                </c:pt>
                <c:pt idx="168">
                  <c:v>3460</c:v>
                </c:pt>
                <c:pt idx="169">
                  <c:v>3480</c:v>
                </c:pt>
                <c:pt idx="170">
                  <c:v>3500</c:v>
                </c:pt>
                <c:pt idx="171">
                  <c:v>3520</c:v>
                </c:pt>
                <c:pt idx="172">
                  <c:v>3540</c:v>
                </c:pt>
                <c:pt idx="173">
                  <c:v>3560</c:v>
                </c:pt>
                <c:pt idx="174">
                  <c:v>3580</c:v>
                </c:pt>
                <c:pt idx="175">
                  <c:v>3600</c:v>
                </c:pt>
                <c:pt idx="176">
                  <c:v>3620</c:v>
                </c:pt>
                <c:pt idx="177">
                  <c:v>3640</c:v>
                </c:pt>
                <c:pt idx="178">
                  <c:v>3660</c:v>
                </c:pt>
                <c:pt idx="179">
                  <c:v>3680</c:v>
                </c:pt>
                <c:pt idx="180">
                  <c:v>3700</c:v>
                </c:pt>
                <c:pt idx="181">
                  <c:v>3720</c:v>
                </c:pt>
                <c:pt idx="182">
                  <c:v>3740</c:v>
                </c:pt>
                <c:pt idx="183">
                  <c:v>3760</c:v>
                </c:pt>
                <c:pt idx="184">
                  <c:v>3780</c:v>
                </c:pt>
                <c:pt idx="185">
                  <c:v>3800</c:v>
                </c:pt>
                <c:pt idx="186">
                  <c:v>3820</c:v>
                </c:pt>
                <c:pt idx="187">
                  <c:v>3840</c:v>
                </c:pt>
                <c:pt idx="188">
                  <c:v>3860</c:v>
                </c:pt>
                <c:pt idx="189">
                  <c:v>3880</c:v>
                </c:pt>
                <c:pt idx="190">
                  <c:v>3900</c:v>
                </c:pt>
                <c:pt idx="191">
                  <c:v>3920</c:v>
                </c:pt>
                <c:pt idx="192">
                  <c:v>3940</c:v>
                </c:pt>
                <c:pt idx="193">
                  <c:v>3960</c:v>
                </c:pt>
                <c:pt idx="194">
                  <c:v>3980</c:v>
                </c:pt>
                <c:pt idx="195">
                  <c:v>4000</c:v>
                </c:pt>
                <c:pt idx="196">
                  <c:v>4020</c:v>
                </c:pt>
                <c:pt idx="197">
                  <c:v>4040</c:v>
                </c:pt>
                <c:pt idx="198">
                  <c:v>4060</c:v>
                </c:pt>
                <c:pt idx="199">
                  <c:v>4080</c:v>
                </c:pt>
                <c:pt idx="200">
                  <c:v>4100</c:v>
                </c:pt>
                <c:pt idx="201">
                  <c:v>4120</c:v>
                </c:pt>
                <c:pt idx="202">
                  <c:v>4140</c:v>
                </c:pt>
                <c:pt idx="203">
                  <c:v>4160</c:v>
                </c:pt>
                <c:pt idx="204">
                  <c:v>4180</c:v>
                </c:pt>
                <c:pt idx="205">
                  <c:v>4200</c:v>
                </c:pt>
                <c:pt idx="206">
                  <c:v>4220</c:v>
                </c:pt>
                <c:pt idx="207">
                  <c:v>4240</c:v>
                </c:pt>
                <c:pt idx="208">
                  <c:v>4260</c:v>
                </c:pt>
                <c:pt idx="209">
                  <c:v>4280</c:v>
                </c:pt>
                <c:pt idx="210">
                  <c:v>4300</c:v>
                </c:pt>
                <c:pt idx="211">
                  <c:v>4320</c:v>
                </c:pt>
                <c:pt idx="212">
                  <c:v>4340</c:v>
                </c:pt>
                <c:pt idx="213">
                  <c:v>4360</c:v>
                </c:pt>
                <c:pt idx="214">
                  <c:v>4380</c:v>
                </c:pt>
                <c:pt idx="215">
                  <c:v>4400</c:v>
                </c:pt>
                <c:pt idx="216">
                  <c:v>4420</c:v>
                </c:pt>
                <c:pt idx="217">
                  <c:v>4440</c:v>
                </c:pt>
                <c:pt idx="218">
                  <c:v>4460</c:v>
                </c:pt>
                <c:pt idx="219">
                  <c:v>4480</c:v>
                </c:pt>
                <c:pt idx="220">
                  <c:v>4500</c:v>
                </c:pt>
                <c:pt idx="221">
                  <c:v>4520</c:v>
                </c:pt>
                <c:pt idx="222">
                  <c:v>4540</c:v>
                </c:pt>
                <c:pt idx="223">
                  <c:v>4560</c:v>
                </c:pt>
                <c:pt idx="224">
                  <c:v>4580</c:v>
                </c:pt>
                <c:pt idx="225">
                  <c:v>4600</c:v>
                </c:pt>
                <c:pt idx="226">
                  <c:v>4620</c:v>
                </c:pt>
                <c:pt idx="227">
                  <c:v>4640</c:v>
                </c:pt>
                <c:pt idx="228">
                  <c:v>4660</c:v>
                </c:pt>
                <c:pt idx="229">
                  <c:v>4680</c:v>
                </c:pt>
                <c:pt idx="230">
                  <c:v>4700</c:v>
                </c:pt>
                <c:pt idx="231">
                  <c:v>4720</c:v>
                </c:pt>
                <c:pt idx="232">
                  <c:v>4740</c:v>
                </c:pt>
                <c:pt idx="233">
                  <c:v>4760</c:v>
                </c:pt>
                <c:pt idx="234">
                  <c:v>4780</c:v>
                </c:pt>
                <c:pt idx="235">
                  <c:v>4800</c:v>
                </c:pt>
                <c:pt idx="236">
                  <c:v>4820</c:v>
                </c:pt>
                <c:pt idx="237">
                  <c:v>4840</c:v>
                </c:pt>
                <c:pt idx="238">
                  <c:v>4860</c:v>
                </c:pt>
                <c:pt idx="239">
                  <c:v>4880</c:v>
                </c:pt>
                <c:pt idx="240">
                  <c:v>4900</c:v>
                </c:pt>
                <c:pt idx="241">
                  <c:v>4920</c:v>
                </c:pt>
                <c:pt idx="242">
                  <c:v>4940</c:v>
                </c:pt>
                <c:pt idx="243">
                  <c:v>4960</c:v>
                </c:pt>
                <c:pt idx="244">
                  <c:v>4980</c:v>
                </c:pt>
                <c:pt idx="245">
                  <c:v>5000</c:v>
                </c:pt>
                <c:pt idx="246">
                  <c:v>5020</c:v>
                </c:pt>
                <c:pt idx="247">
                  <c:v>5040</c:v>
                </c:pt>
                <c:pt idx="248">
                  <c:v>5060</c:v>
                </c:pt>
                <c:pt idx="249">
                  <c:v>5080</c:v>
                </c:pt>
                <c:pt idx="250">
                  <c:v>5100</c:v>
                </c:pt>
                <c:pt idx="251">
                  <c:v>5120</c:v>
                </c:pt>
                <c:pt idx="252">
                  <c:v>5140</c:v>
                </c:pt>
                <c:pt idx="253">
                  <c:v>5160</c:v>
                </c:pt>
                <c:pt idx="254">
                  <c:v>5180</c:v>
                </c:pt>
                <c:pt idx="255">
                  <c:v>5200</c:v>
                </c:pt>
                <c:pt idx="256">
                  <c:v>5220</c:v>
                </c:pt>
                <c:pt idx="257">
                  <c:v>5240</c:v>
                </c:pt>
                <c:pt idx="258">
                  <c:v>5260</c:v>
                </c:pt>
                <c:pt idx="259">
                  <c:v>5280</c:v>
                </c:pt>
                <c:pt idx="260">
                  <c:v>5300</c:v>
                </c:pt>
                <c:pt idx="261">
                  <c:v>5320</c:v>
                </c:pt>
                <c:pt idx="262">
                  <c:v>5340</c:v>
                </c:pt>
                <c:pt idx="263">
                  <c:v>5360</c:v>
                </c:pt>
                <c:pt idx="264">
                  <c:v>5380</c:v>
                </c:pt>
                <c:pt idx="265">
                  <c:v>5400</c:v>
                </c:pt>
                <c:pt idx="266">
                  <c:v>5420</c:v>
                </c:pt>
                <c:pt idx="267">
                  <c:v>5440</c:v>
                </c:pt>
                <c:pt idx="268">
                  <c:v>5460</c:v>
                </c:pt>
                <c:pt idx="269">
                  <c:v>5480</c:v>
                </c:pt>
                <c:pt idx="270">
                  <c:v>5500</c:v>
                </c:pt>
                <c:pt idx="271">
                  <c:v>5520</c:v>
                </c:pt>
                <c:pt idx="272">
                  <c:v>5540</c:v>
                </c:pt>
                <c:pt idx="273">
                  <c:v>5560</c:v>
                </c:pt>
                <c:pt idx="274">
                  <c:v>5580</c:v>
                </c:pt>
                <c:pt idx="275">
                  <c:v>5600</c:v>
                </c:pt>
                <c:pt idx="276">
                  <c:v>5620</c:v>
                </c:pt>
                <c:pt idx="277">
                  <c:v>5640</c:v>
                </c:pt>
                <c:pt idx="278">
                  <c:v>5660</c:v>
                </c:pt>
                <c:pt idx="279">
                  <c:v>5680</c:v>
                </c:pt>
                <c:pt idx="280">
                  <c:v>5700</c:v>
                </c:pt>
                <c:pt idx="281">
                  <c:v>5720</c:v>
                </c:pt>
                <c:pt idx="282">
                  <c:v>5740</c:v>
                </c:pt>
                <c:pt idx="283">
                  <c:v>5760</c:v>
                </c:pt>
                <c:pt idx="284">
                  <c:v>5780</c:v>
                </c:pt>
                <c:pt idx="285">
                  <c:v>5800</c:v>
                </c:pt>
                <c:pt idx="286">
                  <c:v>5820</c:v>
                </c:pt>
                <c:pt idx="287">
                  <c:v>5840</c:v>
                </c:pt>
                <c:pt idx="288">
                  <c:v>5860</c:v>
                </c:pt>
                <c:pt idx="289">
                  <c:v>5880</c:v>
                </c:pt>
                <c:pt idx="290">
                  <c:v>5900</c:v>
                </c:pt>
                <c:pt idx="291">
                  <c:v>5920</c:v>
                </c:pt>
                <c:pt idx="292">
                  <c:v>5940</c:v>
                </c:pt>
                <c:pt idx="293">
                  <c:v>5960</c:v>
                </c:pt>
                <c:pt idx="294">
                  <c:v>5980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6100</c:v>
                </c:pt>
                <c:pt idx="301">
                  <c:v>6120</c:v>
                </c:pt>
                <c:pt idx="302">
                  <c:v>6140</c:v>
                </c:pt>
                <c:pt idx="303">
                  <c:v>6160</c:v>
                </c:pt>
                <c:pt idx="304">
                  <c:v>6180</c:v>
                </c:pt>
                <c:pt idx="305">
                  <c:v>6200</c:v>
                </c:pt>
                <c:pt idx="306">
                  <c:v>6220</c:v>
                </c:pt>
                <c:pt idx="307">
                  <c:v>6240</c:v>
                </c:pt>
                <c:pt idx="308">
                  <c:v>6260</c:v>
                </c:pt>
                <c:pt idx="309">
                  <c:v>6280</c:v>
                </c:pt>
                <c:pt idx="310">
                  <c:v>6300</c:v>
                </c:pt>
                <c:pt idx="311">
                  <c:v>6320</c:v>
                </c:pt>
                <c:pt idx="312">
                  <c:v>6340</c:v>
                </c:pt>
                <c:pt idx="313">
                  <c:v>6360</c:v>
                </c:pt>
                <c:pt idx="314">
                  <c:v>6380</c:v>
                </c:pt>
                <c:pt idx="315">
                  <c:v>6400</c:v>
                </c:pt>
                <c:pt idx="316">
                  <c:v>6420</c:v>
                </c:pt>
                <c:pt idx="317">
                  <c:v>6440</c:v>
                </c:pt>
                <c:pt idx="318">
                  <c:v>6460</c:v>
                </c:pt>
                <c:pt idx="319">
                  <c:v>6480</c:v>
                </c:pt>
                <c:pt idx="320">
                  <c:v>6500</c:v>
                </c:pt>
                <c:pt idx="321">
                  <c:v>6520</c:v>
                </c:pt>
                <c:pt idx="322">
                  <c:v>6540</c:v>
                </c:pt>
                <c:pt idx="323">
                  <c:v>6560</c:v>
                </c:pt>
                <c:pt idx="324">
                  <c:v>6580</c:v>
                </c:pt>
                <c:pt idx="325">
                  <c:v>6600</c:v>
                </c:pt>
                <c:pt idx="326">
                  <c:v>6620</c:v>
                </c:pt>
                <c:pt idx="327">
                  <c:v>6640</c:v>
                </c:pt>
                <c:pt idx="328">
                  <c:v>6660</c:v>
                </c:pt>
                <c:pt idx="329">
                  <c:v>6680</c:v>
                </c:pt>
                <c:pt idx="330">
                  <c:v>6700</c:v>
                </c:pt>
                <c:pt idx="331">
                  <c:v>6720</c:v>
                </c:pt>
                <c:pt idx="332">
                  <c:v>6740</c:v>
                </c:pt>
                <c:pt idx="333">
                  <c:v>6760</c:v>
                </c:pt>
                <c:pt idx="334">
                  <c:v>6780</c:v>
                </c:pt>
                <c:pt idx="335">
                  <c:v>6800</c:v>
                </c:pt>
                <c:pt idx="336">
                  <c:v>6820</c:v>
                </c:pt>
                <c:pt idx="337">
                  <c:v>6840</c:v>
                </c:pt>
                <c:pt idx="338">
                  <c:v>6860</c:v>
                </c:pt>
                <c:pt idx="339">
                  <c:v>6880</c:v>
                </c:pt>
                <c:pt idx="340">
                  <c:v>6900</c:v>
                </c:pt>
                <c:pt idx="341">
                  <c:v>6920</c:v>
                </c:pt>
                <c:pt idx="342">
                  <c:v>6940</c:v>
                </c:pt>
                <c:pt idx="343">
                  <c:v>6960</c:v>
                </c:pt>
                <c:pt idx="344">
                  <c:v>6980</c:v>
                </c:pt>
                <c:pt idx="345">
                  <c:v>7000</c:v>
                </c:pt>
                <c:pt idx="346">
                  <c:v>7020</c:v>
                </c:pt>
                <c:pt idx="347">
                  <c:v>7040</c:v>
                </c:pt>
                <c:pt idx="348">
                  <c:v>7060</c:v>
                </c:pt>
                <c:pt idx="349">
                  <c:v>7080</c:v>
                </c:pt>
                <c:pt idx="350">
                  <c:v>7100</c:v>
                </c:pt>
                <c:pt idx="351">
                  <c:v>7120</c:v>
                </c:pt>
                <c:pt idx="352">
                  <c:v>7140</c:v>
                </c:pt>
                <c:pt idx="353">
                  <c:v>7160</c:v>
                </c:pt>
                <c:pt idx="354">
                  <c:v>7180</c:v>
                </c:pt>
                <c:pt idx="355">
                  <c:v>7200</c:v>
                </c:pt>
                <c:pt idx="356">
                  <c:v>7220</c:v>
                </c:pt>
                <c:pt idx="357">
                  <c:v>7240</c:v>
                </c:pt>
                <c:pt idx="358">
                  <c:v>7260</c:v>
                </c:pt>
                <c:pt idx="359">
                  <c:v>7280</c:v>
                </c:pt>
                <c:pt idx="360">
                  <c:v>7300</c:v>
                </c:pt>
                <c:pt idx="361">
                  <c:v>7320</c:v>
                </c:pt>
                <c:pt idx="362">
                  <c:v>7340</c:v>
                </c:pt>
                <c:pt idx="363">
                  <c:v>7360</c:v>
                </c:pt>
                <c:pt idx="364">
                  <c:v>7380</c:v>
                </c:pt>
                <c:pt idx="365">
                  <c:v>7400</c:v>
                </c:pt>
                <c:pt idx="366">
                  <c:v>7420</c:v>
                </c:pt>
                <c:pt idx="367">
                  <c:v>7440</c:v>
                </c:pt>
                <c:pt idx="368">
                  <c:v>7460</c:v>
                </c:pt>
                <c:pt idx="369">
                  <c:v>7480</c:v>
                </c:pt>
                <c:pt idx="370">
                  <c:v>7500</c:v>
                </c:pt>
                <c:pt idx="371">
                  <c:v>7520</c:v>
                </c:pt>
                <c:pt idx="372">
                  <c:v>7540</c:v>
                </c:pt>
                <c:pt idx="373">
                  <c:v>7560</c:v>
                </c:pt>
                <c:pt idx="374">
                  <c:v>7580</c:v>
                </c:pt>
                <c:pt idx="375">
                  <c:v>7600</c:v>
                </c:pt>
                <c:pt idx="376">
                  <c:v>7620</c:v>
                </c:pt>
                <c:pt idx="377">
                  <c:v>7640</c:v>
                </c:pt>
                <c:pt idx="378">
                  <c:v>7660</c:v>
                </c:pt>
                <c:pt idx="379">
                  <c:v>7680</c:v>
                </c:pt>
                <c:pt idx="380">
                  <c:v>7700</c:v>
                </c:pt>
                <c:pt idx="381">
                  <c:v>7720</c:v>
                </c:pt>
                <c:pt idx="382">
                  <c:v>7740</c:v>
                </c:pt>
                <c:pt idx="383">
                  <c:v>7760</c:v>
                </c:pt>
                <c:pt idx="384">
                  <c:v>7780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7900</c:v>
                </c:pt>
                <c:pt idx="391">
                  <c:v>7920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8060</c:v>
                </c:pt>
                <c:pt idx="399">
                  <c:v>8080</c:v>
                </c:pt>
                <c:pt idx="400">
                  <c:v>8100</c:v>
                </c:pt>
                <c:pt idx="401">
                  <c:v>8120</c:v>
                </c:pt>
                <c:pt idx="402">
                  <c:v>8140</c:v>
                </c:pt>
                <c:pt idx="403">
                  <c:v>8160</c:v>
                </c:pt>
                <c:pt idx="404">
                  <c:v>8180</c:v>
                </c:pt>
                <c:pt idx="405">
                  <c:v>8200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8380</c:v>
                </c:pt>
                <c:pt idx="415">
                  <c:v>8400</c:v>
                </c:pt>
                <c:pt idx="416">
                  <c:v>8420</c:v>
                </c:pt>
                <c:pt idx="417">
                  <c:v>8440</c:v>
                </c:pt>
                <c:pt idx="418">
                  <c:v>8460</c:v>
                </c:pt>
                <c:pt idx="419">
                  <c:v>8480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8620</c:v>
                </c:pt>
                <c:pt idx="427">
                  <c:v>8640</c:v>
                </c:pt>
                <c:pt idx="428">
                  <c:v>8660</c:v>
                </c:pt>
                <c:pt idx="429">
                  <c:v>8680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9340</c:v>
                </c:pt>
                <c:pt idx="463">
                  <c:v>9360</c:v>
                </c:pt>
                <c:pt idx="464">
                  <c:v>9380</c:v>
                </c:pt>
                <c:pt idx="465">
                  <c:v>9400</c:v>
                </c:pt>
                <c:pt idx="466">
                  <c:v>9420</c:v>
                </c:pt>
                <c:pt idx="467">
                  <c:v>9440</c:v>
                </c:pt>
                <c:pt idx="468">
                  <c:v>9460</c:v>
                </c:pt>
                <c:pt idx="469">
                  <c:v>9480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9640</c:v>
                </c:pt>
                <c:pt idx="478">
                  <c:v>9660</c:v>
                </c:pt>
                <c:pt idx="479">
                  <c:v>9680</c:v>
                </c:pt>
                <c:pt idx="480">
                  <c:v>9700</c:v>
                </c:pt>
                <c:pt idx="481">
                  <c:v>9720</c:v>
                </c:pt>
                <c:pt idx="482">
                  <c:v>9740</c:v>
                </c:pt>
                <c:pt idx="483">
                  <c:v>9760</c:v>
                </c:pt>
                <c:pt idx="484">
                  <c:v>9780</c:v>
                </c:pt>
                <c:pt idx="485">
                  <c:v>9800</c:v>
                </c:pt>
                <c:pt idx="486">
                  <c:v>9820</c:v>
                </c:pt>
                <c:pt idx="487">
                  <c:v>9840</c:v>
                </c:pt>
                <c:pt idx="488">
                  <c:v>9860</c:v>
                </c:pt>
                <c:pt idx="489">
                  <c:v>9880</c:v>
                </c:pt>
                <c:pt idx="490">
                  <c:v>9900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10040</c:v>
                </c:pt>
                <c:pt idx="498">
                  <c:v>10060</c:v>
                </c:pt>
                <c:pt idx="499">
                  <c:v>10080</c:v>
                </c:pt>
                <c:pt idx="500">
                  <c:v>10100</c:v>
                </c:pt>
                <c:pt idx="501">
                  <c:v>10120</c:v>
                </c:pt>
              </c:numCache>
            </c:numRef>
          </c:xVal>
          <c:yVal>
            <c:numRef>
              <c:f>'DP-Charts'!$S$38:$S$539</c:f>
              <c:numCache>
                <c:formatCode>General</c:formatCode>
                <c:ptCount val="502"/>
                <c:pt idx="0">
                  <c:v>-9.9012982518220998</c:v>
                </c:pt>
                <c:pt idx="1">
                  <c:v>-9.91935847808878</c:v>
                </c:pt>
                <c:pt idx="2">
                  <c:v>-9.9139713022145504</c:v>
                </c:pt>
                <c:pt idx="3">
                  <c:v>-9.9087051332141893</c:v>
                </c:pt>
                <c:pt idx="4">
                  <c:v>-9.9000708387662701</c:v>
                </c:pt>
                <c:pt idx="5">
                  <c:v>-9.8980216822484994</c:v>
                </c:pt>
                <c:pt idx="6">
                  <c:v>-9.8899402437444106</c:v>
                </c:pt>
                <c:pt idx="7">
                  <c:v>-9.8873383732597997</c:v>
                </c:pt>
                <c:pt idx="8">
                  <c:v>-9.8851643649235701</c:v>
                </c:pt>
                <c:pt idx="9">
                  <c:v>-9.8839706528414109</c:v>
                </c:pt>
                <c:pt idx="10">
                  <c:v>-9.8758853264084898</c:v>
                </c:pt>
                <c:pt idx="11">
                  <c:v>-9.8727447586506401</c:v>
                </c:pt>
                <c:pt idx="12">
                  <c:v>-9.8724502874726401</c:v>
                </c:pt>
                <c:pt idx="13">
                  <c:v>-9.8723930012707797</c:v>
                </c:pt>
                <c:pt idx="14">
                  <c:v>-9.8689364779828601</c:v>
                </c:pt>
                <c:pt idx="15">
                  <c:v>-9.8674144327077205</c:v>
                </c:pt>
                <c:pt idx="16">
                  <c:v>-9.8672522371788602</c:v>
                </c:pt>
                <c:pt idx="17">
                  <c:v>-9.8672522371788602</c:v>
                </c:pt>
                <c:pt idx="18">
                  <c:v>-9.8633841107512694</c:v>
                </c:pt>
                <c:pt idx="19">
                  <c:v>-9.8633841107512694</c:v>
                </c:pt>
                <c:pt idx="20">
                  <c:v>-9.8596641317825995</c:v>
                </c:pt>
                <c:pt idx="21">
                  <c:v>-9.8596641317825995</c:v>
                </c:pt>
                <c:pt idx="22">
                  <c:v>-9.8591297296449891</c:v>
                </c:pt>
                <c:pt idx="23">
                  <c:v>-9.8578120464999994</c:v>
                </c:pt>
                <c:pt idx="24">
                  <c:v>-9.8562915816983807</c:v>
                </c:pt>
                <c:pt idx="25">
                  <c:v>-9.8562915816983807</c:v>
                </c:pt>
                <c:pt idx="26">
                  <c:v>-9.8562915816983807</c:v>
                </c:pt>
                <c:pt idx="27">
                  <c:v>-9.8561247481982104</c:v>
                </c:pt>
                <c:pt idx="28">
                  <c:v>-9.8561247481982104</c:v>
                </c:pt>
                <c:pt idx="29">
                  <c:v>-9.8561247481982104</c:v>
                </c:pt>
                <c:pt idx="30">
                  <c:v>-9.8561247481982104</c:v>
                </c:pt>
                <c:pt idx="31">
                  <c:v>-9.8556914148648804</c:v>
                </c:pt>
                <c:pt idx="32">
                  <c:v>-9.8555471930879897</c:v>
                </c:pt>
                <c:pt idx="33">
                  <c:v>-9.8552077981496709</c:v>
                </c:pt>
                <c:pt idx="34">
                  <c:v>-9.8552077981496709</c:v>
                </c:pt>
                <c:pt idx="35">
                  <c:v>-9.8551969784207998</c:v>
                </c:pt>
                <c:pt idx="36">
                  <c:v>-9.8551969784207998</c:v>
                </c:pt>
                <c:pt idx="37">
                  <c:v>-9.8549361965968902</c:v>
                </c:pt>
                <c:pt idx="38">
                  <c:v>-9.8547227434245599</c:v>
                </c:pt>
                <c:pt idx="39">
                  <c:v>-9.8547227434245599</c:v>
                </c:pt>
                <c:pt idx="40">
                  <c:v>-9.8547227434245599</c:v>
                </c:pt>
                <c:pt idx="41">
                  <c:v>-9.8518809386131405</c:v>
                </c:pt>
                <c:pt idx="42">
                  <c:v>-9.8518439945214205</c:v>
                </c:pt>
                <c:pt idx="43">
                  <c:v>-9.8501864949285594</c:v>
                </c:pt>
                <c:pt idx="44">
                  <c:v>-9.8496287884758704</c:v>
                </c:pt>
                <c:pt idx="45">
                  <c:v>-9.8494803797656498</c:v>
                </c:pt>
                <c:pt idx="46">
                  <c:v>-9.8487813249326006</c:v>
                </c:pt>
                <c:pt idx="47">
                  <c:v>-9.8483805233293893</c:v>
                </c:pt>
                <c:pt idx="48">
                  <c:v>-9.8468831592986898</c:v>
                </c:pt>
                <c:pt idx="49">
                  <c:v>-9.8456696845544194</c:v>
                </c:pt>
                <c:pt idx="50">
                  <c:v>-9.8456696845544194</c:v>
                </c:pt>
                <c:pt idx="51">
                  <c:v>-9.8451148291219095</c:v>
                </c:pt>
                <c:pt idx="52">
                  <c:v>-9.8447739259697595</c:v>
                </c:pt>
                <c:pt idx="53">
                  <c:v>-9.8446736250670508</c:v>
                </c:pt>
                <c:pt idx="54">
                  <c:v>-9.8442033708275201</c:v>
                </c:pt>
                <c:pt idx="55">
                  <c:v>-9.8430689030263903</c:v>
                </c:pt>
                <c:pt idx="56">
                  <c:v>-9.8430689030263903</c:v>
                </c:pt>
                <c:pt idx="57">
                  <c:v>-9.8422569457785603</c:v>
                </c:pt>
                <c:pt idx="58">
                  <c:v>-9.8422569457785603</c:v>
                </c:pt>
                <c:pt idx="59">
                  <c:v>-9.8422569457785603</c:v>
                </c:pt>
                <c:pt idx="60">
                  <c:v>-9.8422569457785603</c:v>
                </c:pt>
                <c:pt idx="61">
                  <c:v>-9.8422569457785603</c:v>
                </c:pt>
                <c:pt idx="62">
                  <c:v>-9.8422569457785603</c:v>
                </c:pt>
                <c:pt idx="63">
                  <c:v>-9.8419060929176592</c:v>
                </c:pt>
                <c:pt idx="64">
                  <c:v>-9.8419060929176592</c:v>
                </c:pt>
                <c:pt idx="65">
                  <c:v>-9.8419060929176592</c:v>
                </c:pt>
                <c:pt idx="66">
                  <c:v>-9.8419060929176592</c:v>
                </c:pt>
                <c:pt idx="67">
                  <c:v>-9.8419060929176592</c:v>
                </c:pt>
                <c:pt idx="68">
                  <c:v>-9.8419060929176592</c:v>
                </c:pt>
                <c:pt idx="69">
                  <c:v>-9.8418058925168594</c:v>
                </c:pt>
                <c:pt idx="70">
                  <c:v>-9.8418058925168594</c:v>
                </c:pt>
                <c:pt idx="71">
                  <c:v>-9.8418058925168594</c:v>
                </c:pt>
                <c:pt idx="72">
                  <c:v>-9.8418058925168594</c:v>
                </c:pt>
                <c:pt idx="73">
                  <c:v>-9.8418058925168594</c:v>
                </c:pt>
                <c:pt idx="74">
                  <c:v>-9.8418058925168594</c:v>
                </c:pt>
                <c:pt idx="75">
                  <c:v>-9.8416513834988297</c:v>
                </c:pt>
                <c:pt idx="76">
                  <c:v>-9.8413117653235407</c:v>
                </c:pt>
                <c:pt idx="77">
                  <c:v>-9.8413117653235407</c:v>
                </c:pt>
                <c:pt idx="78">
                  <c:v>-9.8413117653235407</c:v>
                </c:pt>
                <c:pt idx="79">
                  <c:v>-9.8401010772807798</c:v>
                </c:pt>
                <c:pt idx="80">
                  <c:v>-9.8397615928397695</c:v>
                </c:pt>
                <c:pt idx="81">
                  <c:v>-9.8397615928397695</c:v>
                </c:pt>
                <c:pt idx="82">
                  <c:v>-9.8397615928397695</c:v>
                </c:pt>
                <c:pt idx="83">
                  <c:v>-9.8397615928397695</c:v>
                </c:pt>
                <c:pt idx="84">
                  <c:v>-9.8397615928397695</c:v>
                </c:pt>
                <c:pt idx="85">
                  <c:v>-9.8397615928397695</c:v>
                </c:pt>
                <c:pt idx="86">
                  <c:v>-9.8393006652454993</c:v>
                </c:pt>
                <c:pt idx="87">
                  <c:v>-9.8393006652454993</c:v>
                </c:pt>
                <c:pt idx="88">
                  <c:v>-9.8393006652454993</c:v>
                </c:pt>
                <c:pt idx="89">
                  <c:v>-9.8393006652454993</c:v>
                </c:pt>
                <c:pt idx="90">
                  <c:v>-9.8388668981450706</c:v>
                </c:pt>
                <c:pt idx="91">
                  <c:v>-9.8388668981450706</c:v>
                </c:pt>
                <c:pt idx="92">
                  <c:v>-9.8388668981450706</c:v>
                </c:pt>
                <c:pt idx="93">
                  <c:v>-9.8382210165563606</c:v>
                </c:pt>
                <c:pt idx="94">
                  <c:v>-9.8382210165563606</c:v>
                </c:pt>
                <c:pt idx="95">
                  <c:v>-9.8382210165563606</c:v>
                </c:pt>
                <c:pt idx="96">
                  <c:v>-9.8382210165563606</c:v>
                </c:pt>
                <c:pt idx="97">
                  <c:v>-9.8382210165563606</c:v>
                </c:pt>
                <c:pt idx="98">
                  <c:v>-9.8382210165563606</c:v>
                </c:pt>
                <c:pt idx="99">
                  <c:v>-9.8382210165563606</c:v>
                </c:pt>
                <c:pt idx="100">
                  <c:v>-9.8378477766497898</c:v>
                </c:pt>
                <c:pt idx="101">
                  <c:v>-9.8378477766497898</c:v>
                </c:pt>
                <c:pt idx="102">
                  <c:v>-9.8378477766497898</c:v>
                </c:pt>
                <c:pt idx="103">
                  <c:v>-9.8378477766497898</c:v>
                </c:pt>
                <c:pt idx="104">
                  <c:v>-9.8378477766497898</c:v>
                </c:pt>
                <c:pt idx="105">
                  <c:v>-9.8378477766497898</c:v>
                </c:pt>
                <c:pt idx="106">
                  <c:v>-9.8378477766497898</c:v>
                </c:pt>
                <c:pt idx="107">
                  <c:v>-9.8378477766497898</c:v>
                </c:pt>
                <c:pt idx="108">
                  <c:v>-9.8378477766497898</c:v>
                </c:pt>
                <c:pt idx="109">
                  <c:v>-9.8378477766497898</c:v>
                </c:pt>
                <c:pt idx="110">
                  <c:v>-9.8378477766497898</c:v>
                </c:pt>
                <c:pt idx="111">
                  <c:v>-9.8378477766497898</c:v>
                </c:pt>
                <c:pt idx="112">
                  <c:v>-9.8350632481225997</c:v>
                </c:pt>
                <c:pt idx="113">
                  <c:v>-9.8350632481225997</c:v>
                </c:pt>
                <c:pt idx="114">
                  <c:v>-9.8350632481225997</c:v>
                </c:pt>
                <c:pt idx="115">
                  <c:v>-9.8350632481225997</c:v>
                </c:pt>
                <c:pt idx="116">
                  <c:v>-9.8350632481225997</c:v>
                </c:pt>
                <c:pt idx="117">
                  <c:v>-9.8350632481225997</c:v>
                </c:pt>
                <c:pt idx="118">
                  <c:v>-9.8350632481225997</c:v>
                </c:pt>
                <c:pt idx="119">
                  <c:v>-9.8350632481225997</c:v>
                </c:pt>
                <c:pt idx="120">
                  <c:v>-9.8350632481225997</c:v>
                </c:pt>
                <c:pt idx="121">
                  <c:v>-9.8350632481225997</c:v>
                </c:pt>
                <c:pt idx="122">
                  <c:v>-9.8350632481225997</c:v>
                </c:pt>
                <c:pt idx="123">
                  <c:v>-9.8350632481225997</c:v>
                </c:pt>
                <c:pt idx="124">
                  <c:v>-9.8337606429121696</c:v>
                </c:pt>
                <c:pt idx="125">
                  <c:v>-9.8337606429121696</c:v>
                </c:pt>
                <c:pt idx="126">
                  <c:v>-9.8337606429121696</c:v>
                </c:pt>
                <c:pt idx="127">
                  <c:v>-9.8337606429121696</c:v>
                </c:pt>
                <c:pt idx="128">
                  <c:v>-9.8337606429121696</c:v>
                </c:pt>
                <c:pt idx="129">
                  <c:v>-9.8337606429121696</c:v>
                </c:pt>
                <c:pt idx="130">
                  <c:v>-9.8337606429121696</c:v>
                </c:pt>
                <c:pt idx="131">
                  <c:v>-9.8337606429121696</c:v>
                </c:pt>
                <c:pt idx="132">
                  <c:v>-9.8337606429121696</c:v>
                </c:pt>
                <c:pt idx="133">
                  <c:v>-9.8337606429121696</c:v>
                </c:pt>
                <c:pt idx="134">
                  <c:v>-9.8337606429121696</c:v>
                </c:pt>
                <c:pt idx="135">
                  <c:v>-9.8337606429121696</c:v>
                </c:pt>
                <c:pt idx="136">
                  <c:v>-9.8337606429121696</c:v>
                </c:pt>
                <c:pt idx="137">
                  <c:v>-9.8335663938869295</c:v>
                </c:pt>
                <c:pt idx="138">
                  <c:v>-9.8335663938869295</c:v>
                </c:pt>
                <c:pt idx="139">
                  <c:v>-9.8335663938869295</c:v>
                </c:pt>
                <c:pt idx="140">
                  <c:v>-9.8335663938869295</c:v>
                </c:pt>
                <c:pt idx="141">
                  <c:v>-9.8335663938869295</c:v>
                </c:pt>
                <c:pt idx="142">
                  <c:v>-9.8335663938869295</c:v>
                </c:pt>
                <c:pt idx="143">
                  <c:v>-9.8335663938869295</c:v>
                </c:pt>
                <c:pt idx="144">
                  <c:v>-9.8335663938869295</c:v>
                </c:pt>
                <c:pt idx="145">
                  <c:v>-9.8335663938869295</c:v>
                </c:pt>
                <c:pt idx="146">
                  <c:v>-9.8330398894486901</c:v>
                </c:pt>
                <c:pt idx="147">
                  <c:v>-9.8330398894486901</c:v>
                </c:pt>
                <c:pt idx="148">
                  <c:v>-9.8330398894486901</c:v>
                </c:pt>
                <c:pt idx="149">
                  <c:v>-9.8330398894486901</c:v>
                </c:pt>
                <c:pt idx="150">
                  <c:v>-9.8330398894486901</c:v>
                </c:pt>
                <c:pt idx="151">
                  <c:v>-9.8321347843435891</c:v>
                </c:pt>
                <c:pt idx="152">
                  <c:v>-9.8321347843435891</c:v>
                </c:pt>
                <c:pt idx="153">
                  <c:v>-9.8321347843435891</c:v>
                </c:pt>
                <c:pt idx="154">
                  <c:v>-9.8321347843435891</c:v>
                </c:pt>
                <c:pt idx="155">
                  <c:v>-9.8321347843435891</c:v>
                </c:pt>
                <c:pt idx="156">
                  <c:v>-9.8321347843435891</c:v>
                </c:pt>
                <c:pt idx="157">
                  <c:v>-9.8321347843435891</c:v>
                </c:pt>
                <c:pt idx="158">
                  <c:v>-9.8321347843435891</c:v>
                </c:pt>
                <c:pt idx="159">
                  <c:v>-9.8321347843435891</c:v>
                </c:pt>
                <c:pt idx="160">
                  <c:v>-9.8321347843435891</c:v>
                </c:pt>
                <c:pt idx="161">
                  <c:v>-9.8321347843435891</c:v>
                </c:pt>
                <c:pt idx="162">
                  <c:v>-9.8321347843435891</c:v>
                </c:pt>
                <c:pt idx="163">
                  <c:v>-9.8321347843435891</c:v>
                </c:pt>
                <c:pt idx="164">
                  <c:v>-9.8321347843435891</c:v>
                </c:pt>
                <c:pt idx="165">
                  <c:v>-9.8317462982312698</c:v>
                </c:pt>
                <c:pt idx="166">
                  <c:v>-9.8317462982312698</c:v>
                </c:pt>
                <c:pt idx="167">
                  <c:v>-9.8317462982312698</c:v>
                </c:pt>
                <c:pt idx="168">
                  <c:v>-9.8317462982312698</c:v>
                </c:pt>
                <c:pt idx="169">
                  <c:v>-9.8317462982312698</c:v>
                </c:pt>
                <c:pt idx="170">
                  <c:v>-9.8310859712376004</c:v>
                </c:pt>
                <c:pt idx="171">
                  <c:v>-9.8310859712376004</c:v>
                </c:pt>
                <c:pt idx="172">
                  <c:v>-9.8310859712376004</c:v>
                </c:pt>
                <c:pt idx="173">
                  <c:v>-9.8295511030360707</c:v>
                </c:pt>
                <c:pt idx="174">
                  <c:v>-9.8295511030360707</c:v>
                </c:pt>
                <c:pt idx="175">
                  <c:v>-9.8292841694358</c:v>
                </c:pt>
                <c:pt idx="176">
                  <c:v>-9.8292841694358</c:v>
                </c:pt>
                <c:pt idx="177">
                  <c:v>-9.8292841694358</c:v>
                </c:pt>
                <c:pt idx="178">
                  <c:v>-9.8292841694358</c:v>
                </c:pt>
                <c:pt idx="179">
                  <c:v>-9.8292841694358</c:v>
                </c:pt>
                <c:pt idx="180">
                  <c:v>-9.82906974057809</c:v>
                </c:pt>
                <c:pt idx="181">
                  <c:v>-9.82906974057809</c:v>
                </c:pt>
                <c:pt idx="182">
                  <c:v>-9.82906974057809</c:v>
                </c:pt>
                <c:pt idx="183">
                  <c:v>-9.8287968558028602</c:v>
                </c:pt>
                <c:pt idx="184">
                  <c:v>-9.8287968558028602</c:v>
                </c:pt>
                <c:pt idx="185">
                  <c:v>-9.8287968558028602</c:v>
                </c:pt>
                <c:pt idx="186">
                  <c:v>-9.8287968558028602</c:v>
                </c:pt>
                <c:pt idx="187">
                  <c:v>-9.8287968558028602</c:v>
                </c:pt>
                <c:pt idx="188">
                  <c:v>-9.8287968558028602</c:v>
                </c:pt>
                <c:pt idx="189">
                  <c:v>-9.8277950523962492</c:v>
                </c:pt>
                <c:pt idx="190">
                  <c:v>-9.8277950523962492</c:v>
                </c:pt>
                <c:pt idx="191">
                  <c:v>-9.8277950523962492</c:v>
                </c:pt>
                <c:pt idx="192">
                  <c:v>-9.8277950523962492</c:v>
                </c:pt>
                <c:pt idx="193">
                  <c:v>-9.8277950523962492</c:v>
                </c:pt>
                <c:pt idx="194">
                  <c:v>-9.8277950523962492</c:v>
                </c:pt>
                <c:pt idx="195">
                  <c:v>-9.8277950523962492</c:v>
                </c:pt>
                <c:pt idx="196">
                  <c:v>-9.8277950523962492</c:v>
                </c:pt>
                <c:pt idx="197">
                  <c:v>-9.8274339698708406</c:v>
                </c:pt>
                <c:pt idx="198">
                  <c:v>-9.8274339698708406</c:v>
                </c:pt>
                <c:pt idx="199">
                  <c:v>-9.8274339698708406</c:v>
                </c:pt>
                <c:pt idx="200">
                  <c:v>-9.8273940966642996</c:v>
                </c:pt>
                <c:pt idx="201">
                  <c:v>-9.8265339698708392</c:v>
                </c:pt>
                <c:pt idx="202">
                  <c:v>-9.8265339698708392</c:v>
                </c:pt>
                <c:pt idx="203">
                  <c:v>-9.8256736718217894</c:v>
                </c:pt>
                <c:pt idx="204">
                  <c:v>-9.8256736718217894</c:v>
                </c:pt>
                <c:pt idx="205">
                  <c:v>-9.8256736718217894</c:v>
                </c:pt>
                <c:pt idx="206">
                  <c:v>-9.8256736718217894</c:v>
                </c:pt>
                <c:pt idx="207">
                  <c:v>-9.8256736718217894</c:v>
                </c:pt>
                <c:pt idx="208">
                  <c:v>-9.8256736718217894</c:v>
                </c:pt>
                <c:pt idx="209">
                  <c:v>-9.8256736718217894</c:v>
                </c:pt>
                <c:pt idx="210">
                  <c:v>-9.8256736718217894</c:v>
                </c:pt>
                <c:pt idx="211">
                  <c:v>-9.8256736718217894</c:v>
                </c:pt>
                <c:pt idx="212">
                  <c:v>-9.8256736718217894</c:v>
                </c:pt>
                <c:pt idx="213">
                  <c:v>-9.8256736718217894</c:v>
                </c:pt>
                <c:pt idx="214">
                  <c:v>-9.8256736718217894</c:v>
                </c:pt>
                <c:pt idx="215">
                  <c:v>-9.8256736718217894</c:v>
                </c:pt>
                <c:pt idx="216">
                  <c:v>-9.8256736718217894</c:v>
                </c:pt>
                <c:pt idx="217">
                  <c:v>-9.8256736718217894</c:v>
                </c:pt>
                <c:pt idx="218">
                  <c:v>-9.8256736718217894</c:v>
                </c:pt>
                <c:pt idx="219">
                  <c:v>-9.8253436084250598</c:v>
                </c:pt>
                <c:pt idx="220">
                  <c:v>-9.8253436084250598</c:v>
                </c:pt>
                <c:pt idx="221">
                  <c:v>-9.8253436084250598</c:v>
                </c:pt>
                <c:pt idx="222">
                  <c:v>-9.8253436084250598</c:v>
                </c:pt>
                <c:pt idx="223">
                  <c:v>-9.8253436084250598</c:v>
                </c:pt>
                <c:pt idx="224">
                  <c:v>-9.8253436084250598</c:v>
                </c:pt>
                <c:pt idx="225">
                  <c:v>-9.8252001882513795</c:v>
                </c:pt>
                <c:pt idx="226">
                  <c:v>-9.8249924471769692</c:v>
                </c:pt>
                <c:pt idx="227">
                  <c:v>-9.8248358673506502</c:v>
                </c:pt>
                <c:pt idx="228">
                  <c:v>-9.8248358673506502</c:v>
                </c:pt>
                <c:pt idx="229">
                  <c:v>-9.8248358673506502</c:v>
                </c:pt>
                <c:pt idx="230">
                  <c:v>-9.8248358673506502</c:v>
                </c:pt>
                <c:pt idx="231">
                  <c:v>-9.8248358673506502</c:v>
                </c:pt>
                <c:pt idx="232">
                  <c:v>-9.8248358673506502</c:v>
                </c:pt>
                <c:pt idx="233">
                  <c:v>-9.8248358673506502</c:v>
                </c:pt>
                <c:pt idx="234">
                  <c:v>-9.8248358673506502</c:v>
                </c:pt>
                <c:pt idx="235">
                  <c:v>-9.8248358673506502</c:v>
                </c:pt>
                <c:pt idx="236">
                  <c:v>-9.8248358673506502</c:v>
                </c:pt>
                <c:pt idx="237">
                  <c:v>-9.8248358673506502</c:v>
                </c:pt>
                <c:pt idx="238">
                  <c:v>-9.8248358673506502</c:v>
                </c:pt>
                <c:pt idx="239">
                  <c:v>-9.8248358673506502</c:v>
                </c:pt>
                <c:pt idx="240">
                  <c:v>-9.8248358673506502</c:v>
                </c:pt>
                <c:pt idx="241">
                  <c:v>-9.8248358673506502</c:v>
                </c:pt>
                <c:pt idx="242">
                  <c:v>-9.8248358673506502</c:v>
                </c:pt>
                <c:pt idx="243">
                  <c:v>-9.8248358673506502</c:v>
                </c:pt>
                <c:pt idx="244">
                  <c:v>-9.8245600315014308</c:v>
                </c:pt>
                <c:pt idx="245">
                  <c:v>-9.8244795418769506</c:v>
                </c:pt>
                <c:pt idx="246">
                  <c:v>-9.8244795418769506</c:v>
                </c:pt>
                <c:pt idx="247">
                  <c:v>-9.8232342657490506</c:v>
                </c:pt>
                <c:pt idx="248">
                  <c:v>-9.8232342657490506</c:v>
                </c:pt>
                <c:pt idx="249">
                  <c:v>-9.8229667966751606</c:v>
                </c:pt>
                <c:pt idx="250">
                  <c:v>-9.8229667966751606</c:v>
                </c:pt>
                <c:pt idx="251">
                  <c:v>-9.8229667966751606</c:v>
                </c:pt>
                <c:pt idx="252">
                  <c:v>-9.8218982693921895</c:v>
                </c:pt>
                <c:pt idx="253">
                  <c:v>-9.8218982693921895</c:v>
                </c:pt>
                <c:pt idx="254">
                  <c:v>-9.8218982693921895</c:v>
                </c:pt>
                <c:pt idx="255">
                  <c:v>-9.8217747556981294</c:v>
                </c:pt>
                <c:pt idx="256">
                  <c:v>-9.8217747556981294</c:v>
                </c:pt>
                <c:pt idx="257">
                  <c:v>-9.8208801385024405</c:v>
                </c:pt>
                <c:pt idx="258">
                  <c:v>-9.8208801385024405</c:v>
                </c:pt>
                <c:pt idx="259">
                  <c:v>-9.8207356275588698</c:v>
                </c:pt>
                <c:pt idx="260">
                  <c:v>-9.8207356275588698</c:v>
                </c:pt>
                <c:pt idx="261">
                  <c:v>-9.8207356275588698</c:v>
                </c:pt>
                <c:pt idx="262">
                  <c:v>-9.8207356275588698</c:v>
                </c:pt>
                <c:pt idx="263">
                  <c:v>-9.8207356275588698</c:v>
                </c:pt>
                <c:pt idx="264">
                  <c:v>-9.8207356275588698</c:v>
                </c:pt>
                <c:pt idx="265">
                  <c:v>-9.8207356275588698</c:v>
                </c:pt>
                <c:pt idx="266">
                  <c:v>-9.8202752690909296</c:v>
                </c:pt>
                <c:pt idx="267">
                  <c:v>-9.8202752690909296</c:v>
                </c:pt>
                <c:pt idx="268">
                  <c:v>-9.8202752690909296</c:v>
                </c:pt>
                <c:pt idx="269">
                  <c:v>-9.8202752690909296</c:v>
                </c:pt>
                <c:pt idx="270">
                  <c:v>-9.8199353625176897</c:v>
                </c:pt>
                <c:pt idx="271">
                  <c:v>-9.8197125478526495</c:v>
                </c:pt>
                <c:pt idx="272">
                  <c:v>-9.8195123476524593</c:v>
                </c:pt>
                <c:pt idx="273">
                  <c:v>-9.8194556410295792</c:v>
                </c:pt>
                <c:pt idx="274">
                  <c:v>-9.8194556410295792</c:v>
                </c:pt>
                <c:pt idx="275">
                  <c:v>-9.8194514534248896</c:v>
                </c:pt>
                <c:pt idx="276">
                  <c:v>-9.8178060218154695</c:v>
                </c:pt>
                <c:pt idx="277">
                  <c:v>-9.8178060218154695</c:v>
                </c:pt>
                <c:pt idx="278">
                  <c:v>-9.8178060218154695</c:v>
                </c:pt>
                <c:pt idx="279">
                  <c:v>-9.8178060218154695</c:v>
                </c:pt>
                <c:pt idx="280">
                  <c:v>-9.8169993818421695</c:v>
                </c:pt>
                <c:pt idx="281">
                  <c:v>-9.8169993818421695</c:v>
                </c:pt>
                <c:pt idx="282">
                  <c:v>-9.8169993818421695</c:v>
                </c:pt>
                <c:pt idx="283">
                  <c:v>-9.8169993818421695</c:v>
                </c:pt>
                <c:pt idx="284">
                  <c:v>-9.8169993818421695</c:v>
                </c:pt>
                <c:pt idx="285">
                  <c:v>-9.8169993818421695</c:v>
                </c:pt>
                <c:pt idx="286">
                  <c:v>-9.8169993818421695</c:v>
                </c:pt>
                <c:pt idx="287">
                  <c:v>-9.8169993818421695</c:v>
                </c:pt>
                <c:pt idx="288">
                  <c:v>-9.8169993818421695</c:v>
                </c:pt>
                <c:pt idx="289">
                  <c:v>-9.8169993818421695</c:v>
                </c:pt>
                <c:pt idx="290">
                  <c:v>-9.8169993818421695</c:v>
                </c:pt>
                <c:pt idx="291">
                  <c:v>-9.8169993818421695</c:v>
                </c:pt>
                <c:pt idx="292">
                  <c:v>-9.8169993818421695</c:v>
                </c:pt>
                <c:pt idx="293">
                  <c:v>-9.8169993818421695</c:v>
                </c:pt>
                <c:pt idx="294">
                  <c:v>-9.8169993818421695</c:v>
                </c:pt>
                <c:pt idx="295">
                  <c:v>-9.8156781849180597</c:v>
                </c:pt>
                <c:pt idx="296">
                  <c:v>-9.8156729797128595</c:v>
                </c:pt>
                <c:pt idx="297">
                  <c:v>-9.8156729797128595</c:v>
                </c:pt>
                <c:pt idx="298">
                  <c:v>-9.8146589091292498</c:v>
                </c:pt>
                <c:pt idx="299">
                  <c:v>-9.8146589091292498</c:v>
                </c:pt>
                <c:pt idx="300">
                  <c:v>-9.8146589091292498</c:v>
                </c:pt>
                <c:pt idx="301">
                  <c:v>-9.8142864308393296</c:v>
                </c:pt>
                <c:pt idx="302">
                  <c:v>-9.8141462239657908</c:v>
                </c:pt>
                <c:pt idx="303">
                  <c:v>-9.8132159057078407</c:v>
                </c:pt>
                <c:pt idx="304">
                  <c:v>-9.81294897210757</c:v>
                </c:pt>
                <c:pt idx="305">
                  <c:v>-9.81294897210757</c:v>
                </c:pt>
                <c:pt idx="306">
                  <c:v>-9.81294897210757</c:v>
                </c:pt>
                <c:pt idx="307">
                  <c:v>-9.81294897210757</c:v>
                </c:pt>
                <c:pt idx="308">
                  <c:v>-9.8125561125813796</c:v>
                </c:pt>
                <c:pt idx="309">
                  <c:v>-9.8125561125813796</c:v>
                </c:pt>
                <c:pt idx="310">
                  <c:v>-9.8125561125813796</c:v>
                </c:pt>
                <c:pt idx="311">
                  <c:v>-9.8125561125813796</c:v>
                </c:pt>
                <c:pt idx="312">
                  <c:v>-9.8125561125813796</c:v>
                </c:pt>
                <c:pt idx="313">
                  <c:v>-9.8118730130489809</c:v>
                </c:pt>
                <c:pt idx="314">
                  <c:v>-9.8118730130489809</c:v>
                </c:pt>
                <c:pt idx="315">
                  <c:v>-9.8118730130489809</c:v>
                </c:pt>
                <c:pt idx="316">
                  <c:v>-9.81173941251458</c:v>
                </c:pt>
                <c:pt idx="317">
                  <c:v>-9.81173941251458</c:v>
                </c:pt>
                <c:pt idx="318">
                  <c:v>-9.8108901313377093</c:v>
                </c:pt>
                <c:pt idx="319">
                  <c:v>-9.8108901313377093</c:v>
                </c:pt>
                <c:pt idx="320">
                  <c:v>-9.8108901313377093</c:v>
                </c:pt>
                <c:pt idx="321">
                  <c:v>-9.8108901313377093</c:v>
                </c:pt>
                <c:pt idx="322">
                  <c:v>-9.8108901313377093</c:v>
                </c:pt>
                <c:pt idx="323">
                  <c:v>-9.8108901313377093</c:v>
                </c:pt>
                <c:pt idx="324">
                  <c:v>-9.8108901313377093</c:v>
                </c:pt>
                <c:pt idx="325">
                  <c:v>-9.8108901313377093</c:v>
                </c:pt>
                <c:pt idx="326">
                  <c:v>-9.8108901313377093</c:v>
                </c:pt>
                <c:pt idx="327">
                  <c:v>-9.8108901313377093</c:v>
                </c:pt>
                <c:pt idx="328">
                  <c:v>-9.8108901313377093</c:v>
                </c:pt>
                <c:pt idx="329">
                  <c:v>-9.8108901313377093</c:v>
                </c:pt>
                <c:pt idx="330">
                  <c:v>-9.8108901313377093</c:v>
                </c:pt>
                <c:pt idx="331">
                  <c:v>-9.8108901313377093</c:v>
                </c:pt>
                <c:pt idx="332">
                  <c:v>-9.8100559972035803</c:v>
                </c:pt>
                <c:pt idx="333">
                  <c:v>-9.8095185263994402</c:v>
                </c:pt>
                <c:pt idx="334">
                  <c:v>-9.8095185263994402</c:v>
                </c:pt>
                <c:pt idx="335">
                  <c:v>-9.8095185263994402</c:v>
                </c:pt>
                <c:pt idx="336">
                  <c:v>-9.8095185263994402</c:v>
                </c:pt>
                <c:pt idx="337">
                  <c:v>-9.8095185263994402</c:v>
                </c:pt>
                <c:pt idx="338">
                  <c:v>-9.8095185263994402</c:v>
                </c:pt>
                <c:pt idx="339">
                  <c:v>-9.8093600512910708</c:v>
                </c:pt>
                <c:pt idx="340">
                  <c:v>-9.8093600512910708</c:v>
                </c:pt>
                <c:pt idx="341">
                  <c:v>-9.8093600512910708</c:v>
                </c:pt>
                <c:pt idx="342">
                  <c:v>-9.8086485104329402</c:v>
                </c:pt>
                <c:pt idx="343">
                  <c:v>-9.8073511287138704</c:v>
                </c:pt>
                <c:pt idx="344">
                  <c:v>-9.8073511287138704</c:v>
                </c:pt>
                <c:pt idx="345">
                  <c:v>-9.8073511287138704</c:v>
                </c:pt>
                <c:pt idx="346">
                  <c:v>-9.8064844620472105</c:v>
                </c:pt>
                <c:pt idx="347">
                  <c:v>-9.8064844620472105</c:v>
                </c:pt>
                <c:pt idx="348">
                  <c:v>-9.8051115891743308</c:v>
                </c:pt>
                <c:pt idx="349">
                  <c:v>-9.8051115891743308</c:v>
                </c:pt>
                <c:pt idx="350">
                  <c:v>-9.8051115891743308</c:v>
                </c:pt>
                <c:pt idx="351">
                  <c:v>-9.8051115891743308</c:v>
                </c:pt>
                <c:pt idx="352">
                  <c:v>-9.8051115891743308</c:v>
                </c:pt>
                <c:pt idx="353">
                  <c:v>-9.8051115891743308</c:v>
                </c:pt>
                <c:pt idx="354">
                  <c:v>-9.8051115891743308</c:v>
                </c:pt>
                <c:pt idx="355">
                  <c:v>-9.8051115891743308</c:v>
                </c:pt>
                <c:pt idx="356">
                  <c:v>-9.8051115891743308</c:v>
                </c:pt>
                <c:pt idx="357">
                  <c:v>-9.8051115891743308</c:v>
                </c:pt>
                <c:pt idx="358">
                  <c:v>-9.8051115891743308</c:v>
                </c:pt>
                <c:pt idx="359">
                  <c:v>-9.8051115891743308</c:v>
                </c:pt>
                <c:pt idx="360">
                  <c:v>-9.8051115891743308</c:v>
                </c:pt>
                <c:pt idx="361">
                  <c:v>-9.8036858461219598</c:v>
                </c:pt>
                <c:pt idx="362">
                  <c:v>-9.8036858461219598</c:v>
                </c:pt>
                <c:pt idx="363">
                  <c:v>-9.8036858461219598</c:v>
                </c:pt>
                <c:pt idx="364">
                  <c:v>-9.8036858461219598</c:v>
                </c:pt>
                <c:pt idx="365">
                  <c:v>-9.8036858461219598</c:v>
                </c:pt>
                <c:pt idx="366">
                  <c:v>-9.8036858461219598</c:v>
                </c:pt>
                <c:pt idx="367">
                  <c:v>-9.8036858461219598</c:v>
                </c:pt>
                <c:pt idx="368">
                  <c:v>-9.8036858461219598</c:v>
                </c:pt>
                <c:pt idx="369">
                  <c:v>-9.8036858461219598</c:v>
                </c:pt>
                <c:pt idx="370">
                  <c:v>-9.8036858461219598</c:v>
                </c:pt>
                <c:pt idx="371">
                  <c:v>-9.8036858461219598</c:v>
                </c:pt>
                <c:pt idx="372">
                  <c:v>-9.8034575177936301</c:v>
                </c:pt>
                <c:pt idx="373">
                  <c:v>-9.8022300746878805</c:v>
                </c:pt>
                <c:pt idx="374">
                  <c:v>-9.8022300746878805</c:v>
                </c:pt>
                <c:pt idx="375">
                  <c:v>-9.8022300746878805</c:v>
                </c:pt>
                <c:pt idx="376">
                  <c:v>-9.8022300746878805</c:v>
                </c:pt>
                <c:pt idx="377">
                  <c:v>-9.8022300746878805</c:v>
                </c:pt>
                <c:pt idx="378">
                  <c:v>-9.8022300746878805</c:v>
                </c:pt>
                <c:pt idx="379">
                  <c:v>-9.8022300746878805</c:v>
                </c:pt>
                <c:pt idx="380">
                  <c:v>-9.8022300746878805</c:v>
                </c:pt>
                <c:pt idx="381">
                  <c:v>-9.8022300746878805</c:v>
                </c:pt>
                <c:pt idx="382">
                  <c:v>-9.8022300746878805</c:v>
                </c:pt>
                <c:pt idx="383">
                  <c:v>-9.8022300746878805</c:v>
                </c:pt>
                <c:pt idx="384">
                  <c:v>-9.8022300746878805</c:v>
                </c:pt>
                <c:pt idx="385">
                  <c:v>-9.8011697143275196</c:v>
                </c:pt>
                <c:pt idx="386">
                  <c:v>-9.8011697143275196</c:v>
                </c:pt>
                <c:pt idx="387">
                  <c:v>-9.8011697143275196</c:v>
                </c:pt>
                <c:pt idx="388">
                  <c:v>-9.8011697143275196</c:v>
                </c:pt>
                <c:pt idx="389">
                  <c:v>-9.8011697143275196</c:v>
                </c:pt>
                <c:pt idx="390">
                  <c:v>-9.8011697143275196</c:v>
                </c:pt>
                <c:pt idx="391">
                  <c:v>-9.8011697143275196</c:v>
                </c:pt>
                <c:pt idx="392">
                  <c:v>-9.8011697143275196</c:v>
                </c:pt>
                <c:pt idx="393">
                  <c:v>-9.8011697143275196</c:v>
                </c:pt>
                <c:pt idx="394">
                  <c:v>-9.8011697143275196</c:v>
                </c:pt>
                <c:pt idx="395">
                  <c:v>-9.8010656942270096</c:v>
                </c:pt>
                <c:pt idx="396">
                  <c:v>-9.8010656942270096</c:v>
                </c:pt>
                <c:pt idx="397">
                  <c:v>-9.8010656942270096</c:v>
                </c:pt>
                <c:pt idx="398">
                  <c:v>-9.8010656942270096</c:v>
                </c:pt>
                <c:pt idx="399">
                  <c:v>-9.8010270889550792</c:v>
                </c:pt>
                <c:pt idx="400">
                  <c:v>-9.8010270889550792</c:v>
                </c:pt>
                <c:pt idx="401">
                  <c:v>-9.8010270889550792</c:v>
                </c:pt>
                <c:pt idx="402">
                  <c:v>-9.8010270889550792</c:v>
                </c:pt>
                <c:pt idx="403">
                  <c:v>-9.8010270889550792</c:v>
                </c:pt>
                <c:pt idx="404">
                  <c:v>-9.8010270889550792</c:v>
                </c:pt>
                <c:pt idx="405">
                  <c:v>-9.8010270889550792</c:v>
                </c:pt>
                <c:pt idx="406">
                  <c:v>-9.8010270889550792</c:v>
                </c:pt>
                <c:pt idx="407">
                  <c:v>-9.8008320147545192</c:v>
                </c:pt>
                <c:pt idx="408">
                  <c:v>-9.8008320147545192</c:v>
                </c:pt>
                <c:pt idx="409">
                  <c:v>-9.8008320147545192</c:v>
                </c:pt>
                <c:pt idx="410">
                  <c:v>-9.8008320147545192</c:v>
                </c:pt>
                <c:pt idx="411">
                  <c:v>-9.8008320147545192</c:v>
                </c:pt>
                <c:pt idx="412">
                  <c:v>-9.8008320147545192</c:v>
                </c:pt>
                <c:pt idx="413">
                  <c:v>-9.8008320147545192</c:v>
                </c:pt>
                <c:pt idx="414">
                  <c:v>-9.8008320147545192</c:v>
                </c:pt>
                <c:pt idx="415">
                  <c:v>-9.8008320147545192</c:v>
                </c:pt>
                <c:pt idx="416">
                  <c:v>-9.8008320147545192</c:v>
                </c:pt>
                <c:pt idx="417">
                  <c:v>-9.8008320147545192</c:v>
                </c:pt>
                <c:pt idx="418">
                  <c:v>-9.8008320147545192</c:v>
                </c:pt>
                <c:pt idx="419">
                  <c:v>-9.8008320147545192</c:v>
                </c:pt>
                <c:pt idx="420">
                  <c:v>-9.8008320147545192</c:v>
                </c:pt>
                <c:pt idx="421">
                  <c:v>-9.8008320147545192</c:v>
                </c:pt>
                <c:pt idx="422">
                  <c:v>-9.8008320147545192</c:v>
                </c:pt>
                <c:pt idx="423">
                  <c:v>-9.8008320147545192</c:v>
                </c:pt>
                <c:pt idx="424">
                  <c:v>-9.8008320147545192</c:v>
                </c:pt>
                <c:pt idx="425">
                  <c:v>-9.8008320147545192</c:v>
                </c:pt>
                <c:pt idx="426">
                  <c:v>-9.8008320147545192</c:v>
                </c:pt>
                <c:pt idx="427">
                  <c:v>-9.8008320147545192</c:v>
                </c:pt>
                <c:pt idx="428">
                  <c:v>-9.8008320147545192</c:v>
                </c:pt>
                <c:pt idx="429">
                  <c:v>-9.8008320147545192</c:v>
                </c:pt>
                <c:pt idx="430">
                  <c:v>-9.8008320147545192</c:v>
                </c:pt>
                <c:pt idx="431">
                  <c:v>-9.8008320147545192</c:v>
                </c:pt>
                <c:pt idx="432">
                  <c:v>-9.8008320147545192</c:v>
                </c:pt>
                <c:pt idx="433">
                  <c:v>-9.8008320147545192</c:v>
                </c:pt>
                <c:pt idx="434">
                  <c:v>-9.8008320147545192</c:v>
                </c:pt>
                <c:pt idx="435">
                  <c:v>-9.8008320147545192</c:v>
                </c:pt>
                <c:pt idx="436">
                  <c:v>-9.8008320147545192</c:v>
                </c:pt>
                <c:pt idx="437">
                  <c:v>-9.8008320147545192</c:v>
                </c:pt>
                <c:pt idx="438">
                  <c:v>-9.8008320147545192</c:v>
                </c:pt>
                <c:pt idx="439">
                  <c:v>-9.8008320147545192</c:v>
                </c:pt>
                <c:pt idx="440">
                  <c:v>-9.7994714582180809</c:v>
                </c:pt>
                <c:pt idx="441">
                  <c:v>-9.7993311375366794</c:v>
                </c:pt>
                <c:pt idx="442">
                  <c:v>-9.7993311375366794</c:v>
                </c:pt>
                <c:pt idx="443">
                  <c:v>-9.7993311375366794</c:v>
                </c:pt>
                <c:pt idx="444">
                  <c:v>-9.7993311375366794</c:v>
                </c:pt>
                <c:pt idx="445">
                  <c:v>-9.7993311375366794</c:v>
                </c:pt>
                <c:pt idx="446">
                  <c:v>-9.79932019437733</c:v>
                </c:pt>
                <c:pt idx="447">
                  <c:v>-9.79932019437733</c:v>
                </c:pt>
                <c:pt idx="448">
                  <c:v>-9.7986965349982693</c:v>
                </c:pt>
                <c:pt idx="449">
                  <c:v>-9.7986965349982693</c:v>
                </c:pt>
                <c:pt idx="450">
                  <c:v>-9.7986965349982693</c:v>
                </c:pt>
                <c:pt idx="451">
                  <c:v>-9.7986965349982693</c:v>
                </c:pt>
                <c:pt idx="452">
                  <c:v>-9.7986965349982693</c:v>
                </c:pt>
                <c:pt idx="453">
                  <c:v>-9.7986965349982693</c:v>
                </c:pt>
                <c:pt idx="454">
                  <c:v>-9.7986965349982693</c:v>
                </c:pt>
                <c:pt idx="455">
                  <c:v>-9.7986965349982693</c:v>
                </c:pt>
                <c:pt idx="456">
                  <c:v>-9.7986965349982693</c:v>
                </c:pt>
                <c:pt idx="457">
                  <c:v>-9.7986965349982693</c:v>
                </c:pt>
                <c:pt idx="458">
                  <c:v>-9.7986965349982693</c:v>
                </c:pt>
                <c:pt idx="459">
                  <c:v>-9.7986965349982693</c:v>
                </c:pt>
                <c:pt idx="460">
                  <c:v>-9.7986965349982693</c:v>
                </c:pt>
                <c:pt idx="461">
                  <c:v>-9.7986965349982693</c:v>
                </c:pt>
                <c:pt idx="462">
                  <c:v>-9.7977503880981001</c:v>
                </c:pt>
                <c:pt idx="463">
                  <c:v>-9.7977503880981001</c:v>
                </c:pt>
                <c:pt idx="464">
                  <c:v>-9.7977503880981001</c:v>
                </c:pt>
                <c:pt idx="465">
                  <c:v>-9.7977503880981001</c:v>
                </c:pt>
                <c:pt idx="466">
                  <c:v>-9.7977503880981001</c:v>
                </c:pt>
                <c:pt idx="467">
                  <c:v>-9.7977503880981001</c:v>
                </c:pt>
                <c:pt idx="468">
                  <c:v>-9.7977503880981001</c:v>
                </c:pt>
                <c:pt idx="469">
                  <c:v>-9.7977503880981001</c:v>
                </c:pt>
                <c:pt idx="470">
                  <c:v>-9.7977503880981001</c:v>
                </c:pt>
                <c:pt idx="471">
                  <c:v>-9.7977503880981001</c:v>
                </c:pt>
                <c:pt idx="472">
                  <c:v>-9.7977503880981001</c:v>
                </c:pt>
                <c:pt idx="473">
                  <c:v>-9.7977503880981001</c:v>
                </c:pt>
                <c:pt idx="474">
                  <c:v>-9.7977503880981001</c:v>
                </c:pt>
                <c:pt idx="475">
                  <c:v>-9.79771160516019</c:v>
                </c:pt>
                <c:pt idx="476">
                  <c:v>-9.7973833543977396</c:v>
                </c:pt>
                <c:pt idx="477">
                  <c:v>-9.7973833543977396</c:v>
                </c:pt>
                <c:pt idx="478">
                  <c:v>-9.7969829539973396</c:v>
                </c:pt>
                <c:pt idx="479">
                  <c:v>-9.7969829539973396</c:v>
                </c:pt>
                <c:pt idx="480">
                  <c:v>-9.7969829539973396</c:v>
                </c:pt>
                <c:pt idx="481">
                  <c:v>-9.7969829539973396</c:v>
                </c:pt>
                <c:pt idx="482">
                  <c:v>-9.7969829539973396</c:v>
                </c:pt>
                <c:pt idx="483">
                  <c:v>-9.7969829539973396</c:v>
                </c:pt>
                <c:pt idx="484">
                  <c:v>-9.7969829539973396</c:v>
                </c:pt>
                <c:pt idx="485">
                  <c:v>-9.7969829539973396</c:v>
                </c:pt>
                <c:pt idx="486">
                  <c:v>-9.7969829539973396</c:v>
                </c:pt>
                <c:pt idx="487">
                  <c:v>-9.7963878699353195</c:v>
                </c:pt>
                <c:pt idx="488">
                  <c:v>-9.7963878699353195</c:v>
                </c:pt>
                <c:pt idx="489">
                  <c:v>-9.7963878699353195</c:v>
                </c:pt>
                <c:pt idx="490">
                  <c:v>-9.7963878699353195</c:v>
                </c:pt>
                <c:pt idx="491">
                  <c:v>-9.7963878699353195</c:v>
                </c:pt>
                <c:pt idx="492">
                  <c:v>-9.7963878699353195</c:v>
                </c:pt>
                <c:pt idx="493">
                  <c:v>-9.7955141839580904</c:v>
                </c:pt>
                <c:pt idx="494">
                  <c:v>-9.7955141839580904</c:v>
                </c:pt>
                <c:pt idx="495">
                  <c:v>-9.7955141839580904</c:v>
                </c:pt>
                <c:pt idx="496">
                  <c:v>-9.7955141839580904</c:v>
                </c:pt>
                <c:pt idx="497">
                  <c:v>-9.7936802801363196</c:v>
                </c:pt>
                <c:pt idx="498">
                  <c:v>-9.7936802801363196</c:v>
                </c:pt>
                <c:pt idx="499">
                  <c:v>-9.7936802801363196</c:v>
                </c:pt>
                <c:pt idx="500">
                  <c:v>-9.7936802801363196</c:v>
                </c:pt>
                <c:pt idx="501">
                  <c:v>-9.7936802801363196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20480"/>
        <c:axId val="102818944"/>
      </c:scatterChart>
      <c:valAx>
        <c:axId val="102820480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818944"/>
        <c:crosses val="autoZero"/>
        <c:crossBetween val="midCat"/>
      </c:valAx>
      <c:valAx>
        <c:axId val="102818944"/>
        <c:scaling>
          <c:orientation val="minMax"/>
          <c:max val="-9.6"/>
          <c:min val="-10.19999999999999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82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539</xdr:row>
      <xdr:rowOff>128587</xdr:rowOff>
    </xdr:from>
    <xdr:to>
      <xdr:col>14</xdr:col>
      <xdr:colOff>66675</xdr:colOff>
      <xdr:row>554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554</xdr:row>
      <xdr:rowOff>157162</xdr:rowOff>
    </xdr:from>
    <xdr:to>
      <xdr:col>20</xdr:col>
      <xdr:colOff>38099</xdr:colOff>
      <xdr:row>569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571</xdr:row>
      <xdr:rowOff>100012</xdr:rowOff>
    </xdr:from>
    <xdr:to>
      <xdr:col>26</xdr:col>
      <xdr:colOff>304800</xdr:colOff>
      <xdr:row>585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447675</xdr:colOff>
      <xdr:row>540</xdr:row>
      <xdr:rowOff>4762</xdr:rowOff>
    </xdr:from>
    <xdr:to>
      <xdr:col>32</xdr:col>
      <xdr:colOff>47625</xdr:colOff>
      <xdr:row>554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555</xdr:row>
      <xdr:rowOff>4762</xdr:rowOff>
    </xdr:from>
    <xdr:to>
      <xdr:col>21</xdr:col>
      <xdr:colOff>228600</xdr:colOff>
      <xdr:row>569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570</xdr:row>
      <xdr:rowOff>80962</xdr:rowOff>
    </xdr:from>
    <xdr:to>
      <xdr:col>28</xdr:col>
      <xdr:colOff>304800</xdr:colOff>
      <xdr:row>584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19049</xdr:colOff>
      <xdr:row>539</xdr:row>
      <xdr:rowOff>166687</xdr:rowOff>
    </xdr:from>
    <xdr:to>
      <xdr:col>31</xdr:col>
      <xdr:colOff>238124</xdr:colOff>
      <xdr:row>554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39"/>
  <sheetViews>
    <sheetView topLeftCell="A529" workbookViewId="0">
      <selection activeCell="V536" sqref="V536"/>
    </sheetView>
  </sheetViews>
  <sheetFormatPr defaultRowHeight="15" x14ac:dyDescent="0.25"/>
  <sheetData>
    <row r="1" spans="2:20" x14ac:dyDescent="0.25">
      <c r="B1" s="3" t="s">
        <v>7</v>
      </c>
      <c r="C1" s="4"/>
      <c r="D1" s="4"/>
      <c r="E1" s="5"/>
      <c r="G1" s="6" t="s">
        <v>8</v>
      </c>
      <c r="H1" s="6"/>
      <c r="I1" s="6"/>
      <c r="J1" s="6"/>
      <c r="L1" s="7" t="s">
        <v>9</v>
      </c>
      <c r="M1" s="7"/>
      <c r="N1" s="7"/>
      <c r="O1" s="7"/>
      <c r="Q1" s="8" t="s">
        <v>10</v>
      </c>
      <c r="R1" s="8"/>
      <c r="S1" s="8"/>
      <c r="T1" s="8"/>
    </row>
    <row r="2" spans="2:2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  <c r="Q2" t="s">
        <v>0</v>
      </c>
      <c r="R2" t="s">
        <v>1</v>
      </c>
      <c r="S2" t="s">
        <v>2</v>
      </c>
      <c r="T2" t="s">
        <v>3</v>
      </c>
    </row>
    <row r="3" spans="2:20" x14ac:dyDescent="0.25">
      <c r="B3">
        <v>1</v>
      </c>
      <c r="C3">
        <v>-1.1736052631578899</v>
      </c>
      <c r="D3">
        <v>-1.1499999999999999</v>
      </c>
      <c r="E3">
        <v>-1.1499999999999999</v>
      </c>
      <c r="G3">
        <v>1</v>
      </c>
      <c r="H3">
        <v>-3.7518480813937298</v>
      </c>
      <c r="I3">
        <v>-3.5157894736842099</v>
      </c>
      <c r="J3">
        <v>-3.5157894736842099</v>
      </c>
      <c r="L3">
        <v>1</v>
      </c>
      <c r="M3">
        <v>-4.9415989722735798</v>
      </c>
      <c r="N3">
        <v>-4.8709677419354804</v>
      </c>
      <c r="O3">
        <v>-4.8709677419354804</v>
      </c>
      <c r="Q3">
        <v>1</v>
      </c>
      <c r="R3">
        <v>-10.042078453911699</v>
      </c>
      <c r="S3">
        <v>-9.9458375125376097</v>
      </c>
      <c r="T3">
        <v>-9.9458375125376097</v>
      </c>
    </row>
    <row r="4" spans="2:20" x14ac:dyDescent="0.25">
      <c r="B4">
        <v>2</v>
      </c>
      <c r="C4">
        <v>-1.0755526315789401</v>
      </c>
      <c r="D4">
        <v>-1.05</v>
      </c>
      <c r="E4">
        <v>-1.05</v>
      </c>
      <c r="G4">
        <v>2</v>
      </c>
      <c r="H4">
        <v>-3.6289108311966598</v>
      </c>
      <c r="I4">
        <v>-3.51</v>
      </c>
      <c r="J4">
        <v>-3.51</v>
      </c>
      <c r="L4">
        <v>2</v>
      </c>
      <c r="M4">
        <v>-5.0273830620155602</v>
      </c>
      <c r="N4">
        <v>-4.9518072289156603</v>
      </c>
      <c r="O4">
        <v>-4.8709677419354804</v>
      </c>
      <c r="Q4">
        <v>2</v>
      </c>
      <c r="R4">
        <v>-10.0531418631956</v>
      </c>
      <c r="S4">
        <v>-9.9619619619619595</v>
      </c>
      <c r="T4">
        <v>-9.9458375125376097</v>
      </c>
    </row>
    <row r="5" spans="2:20" x14ac:dyDescent="0.25">
      <c r="B5">
        <v>3</v>
      </c>
      <c r="C5">
        <v>-0.96431578947368501</v>
      </c>
      <c r="D5">
        <v>-0.9</v>
      </c>
      <c r="E5">
        <v>-0.9</v>
      </c>
      <c r="G5">
        <v>3</v>
      </c>
      <c r="H5">
        <v>-3.93583595830634</v>
      </c>
      <c r="I5">
        <v>-3.73</v>
      </c>
      <c r="J5">
        <v>-3.51</v>
      </c>
      <c r="L5">
        <v>3</v>
      </c>
      <c r="M5">
        <v>-5.0959005458184601</v>
      </c>
      <c r="N5">
        <v>-4.992</v>
      </c>
      <c r="O5">
        <v>-4.8709677419354804</v>
      </c>
      <c r="Q5">
        <v>3</v>
      </c>
      <c r="R5">
        <v>-10.0637743570919</v>
      </c>
      <c r="S5">
        <v>-9.9279279279279198</v>
      </c>
      <c r="T5">
        <v>-9.9279279279279198</v>
      </c>
    </row>
    <row r="6" spans="2:20" x14ac:dyDescent="0.25">
      <c r="B6">
        <v>4</v>
      </c>
      <c r="C6">
        <v>-1.2370994152046799</v>
      </c>
      <c r="D6">
        <v>-1.2</v>
      </c>
      <c r="E6">
        <v>-0.9</v>
      </c>
      <c r="G6">
        <v>4</v>
      </c>
      <c r="H6">
        <v>-3.9280786258165601</v>
      </c>
      <c r="I6">
        <v>-3.72727272727272</v>
      </c>
      <c r="J6">
        <v>-3.51</v>
      </c>
      <c r="L6">
        <v>4</v>
      </c>
      <c r="M6">
        <v>-5.1080384840121402</v>
      </c>
      <c r="N6">
        <v>-4.9734151329243304</v>
      </c>
      <c r="O6">
        <v>-4.8709677419354804</v>
      </c>
      <c r="Q6">
        <v>4</v>
      </c>
      <c r="R6">
        <v>-9.9996019622070307</v>
      </c>
      <c r="S6">
        <v>-9.9160000000000004</v>
      </c>
      <c r="T6">
        <v>-9.9160000000000004</v>
      </c>
    </row>
    <row r="7" spans="2:20" x14ac:dyDescent="0.25">
      <c r="B7">
        <v>5</v>
      </c>
      <c r="C7">
        <v>-0.95381733746130104</v>
      </c>
      <c r="D7">
        <v>-0.9</v>
      </c>
      <c r="E7">
        <v>-0.9</v>
      </c>
      <c r="G7">
        <v>5</v>
      </c>
      <c r="H7">
        <v>-3.5274646441269302</v>
      </c>
      <c r="I7">
        <v>-3.4242424242424199</v>
      </c>
      <c r="J7">
        <v>-3.4242424242424199</v>
      </c>
      <c r="L7">
        <v>5</v>
      </c>
      <c r="M7">
        <v>-4.9447112389727303</v>
      </c>
      <c r="N7">
        <v>-4.8600000000000003</v>
      </c>
      <c r="O7">
        <v>-4.8600000000000003</v>
      </c>
      <c r="Q7">
        <v>5</v>
      </c>
      <c r="R7">
        <v>-10.009377364272501</v>
      </c>
      <c r="S7">
        <v>-9.9164149043303098</v>
      </c>
      <c r="T7">
        <v>-9.9160000000000004</v>
      </c>
    </row>
    <row r="8" spans="2:20" x14ac:dyDescent="0.25">
      <c r="B8">
        <v>6</v>
      </c>
      <c r="C8">
        <v>-0.89522222222222003</v>
      </c>
      <c r="D8">
        <v>-0.88888888888888795</v>
      </c>
      <c r="E8">
        <v>-0.88888888888888795</v>
      </c>
      <c r="G8">
        <v>6</v>
      </c>
      <c r="H8">
        <v>-3.9101919882934899</v>
      </c>
      <c r="I8">
        <v>-3.71428571428571</v>
      </c>
      <c r="J8">
        <v>-3.4242424242424199</v>
      </c>
      <c r="L8">
        <v>6</v>
      </c>
      <c r="M8">
        <v>-4.9970645480186304</v>
      </c>
      <c r="N8">
        <v>-4.9198396793587102</v>
      </c>
      <c r="O8">
        <v>-4.8600000000000003</v>
      </c>
      <c r="Q8">
        <v>6</v>
      </c>
      <c r="R8">
        <v>-9.9451083139007999</v>
      </c>
      <c r="S8">
        <v>-9.76276276276276</v>
      </c>
      <c r="T8">
        <v>-9.76276276276276</v>
      </c>
    </row>
    <row r="9" spans="2:20" x14ac:dyDescent="0.25">
      <c r="B9">
        <v>7</v>
      </c>
      <c r="C9">
        <v>-1.14910526315789</v>
      </c>
      <c r="D9">
        <v>-1.1052631578947301</v>
      </c>
      <c r="E9">
        <v>-0.88888888888888795</v>
      </c>
      <c r="G9">
        <v>7</v>
      </c>
      <c r="H9">
        <v>-3.6342551167996699</v>
      </c>
      <c r="I9">
        <v>-3.58</v>
      </c>
      <c r="J9">
        <v>-3.4242424242424199</v>
      </c>
      <c r="L9">
        <v>7</v>
      </c>
      <c r="M9">
        <v>-4.9823382730493204</v>
      </c>
      <c r="N9">
        <v>-4.8917835671342598</v>
      </c>
      <c r="O9">
        <v>-4.8600000000000003</v>
      </c>
      <c r="Q9">
        <v>7</v>
      </c>
      <c r="R9">
        <v>-10.093148385685099</v>
      </c>
      <c r="S9">
        <v>-9.8770000000000007</v>
      </c>
      <c r="T9">
        <v>-9.76276276276276</v>
      </c>
    </row>
    <row r="10" spans="2:20" x14ac:dyDescent="0.25">
      <c r="B10">
        <v>8</v>
      </c>
      <c r="C10">
        <v>-1.1755178878568899</v>
      </c>
      <c r="D10">
        <v>-1.05</v>
      </c>
      <c r="E10">
        <v>-0.88888888888888795</v>
      </c>
      <c r="G10">
        <v>8</v>
      </c>
      <c r="H10">
        <v>-3.7210851273246499</v>
      </c>
      <c r="I10">
        <v>-3.5858585858585799</v>
      </c>
      <c r="J10">
        <v>-3.4242424242424199</v>
      </c>
      <c r="L10">
        <v>8</v>
      </c>
      <c r="M10">
        <v>-4.9691178385824202</v>
      </c>
      <c r="N10">
        <v>-4.8559999999999999</v>
      </c>
      <c r="O10">
        <v>-4.8559999999999999</v>
      </c>
      <c r="Q10">
        <v>8</v>
      </c>
      <c r="R10">
        <v>-9.8797656165386503</v>
      </c>
      <c r="S10">
        <v>-9.8036072144288493</v>
      </c>
      <c r="T10">
        <v>-9.76276276276276</v>
      </c>
    </row>
    <row r="11" spans="2:20" x14ac:dyDescent="0.25">
      <c r="B11">
        <v>9</v>
      </c>
      <c r="C11">
        <v>-1.36037839697282</v>
      </c>
      <c r="D11">
        <v>-1.26315789473684</v>
      </c>
      <c r="E11">
        <v>-0.88888888888888795</v>
      </c>
      <c r="G11">
        <v>9</v>
      </c>
      <c r="H11">
        <v>-3.8423264835730899</v>
      </c>
      <c r="I11">
        <v>-3.64</v>
      </c>
      <c r="J11">
        <v>-3.4242424242424199</v>
      </c>
      <c r="L11">
        <v>9</v>
      </c>
      <c r="M11">
        <v>-5.0004381245241003</v>
      </c>
      <c r="N11">
        <v>-4.9056224899598302</v>
      </c>
      <c r="O11">
        <v>-4.8559999999999999</v>
      </c>
      <c r="Q11">
        <v>9</v>
      </c>
      <c r="R11">
        <v>-10.057993236894699</v>
      </c>
      <c r="S11">
        <v>-9.9228456913827596</v>
      </c>
      <c r="T11">
        <v>-9.76276276276276</v>
      </c>
    </row>
    <row r="12" spans="2:20" x14ac:dyDescent="0.25">
      <c r="B12">
        <v>10</v>
      </c>
      <c r="C12">
        <v>-1.1638713450292399</v>
      </c>
      <c r="D12">
        <v>-1.1499999999999999</v>
      </c>
      <c r="E12">
        <v>-0.88888888888888795</v>
      </c>
      <c r="G12">
        <v>10</v>
      </c>
      <c r="H12">
        <v>-3.8043421149870702</v>
      </c>
      <c r="I12">
        <v>-3.67</v>
      </c>
      <c r="J12">
        <v>-3.4242424242424199</v>
      </c>
      <c r="L12">
        <v>10</v>
      </c>
      <c r="M12">
        <v>-5.0379606837151103</v>
      </c>
      <c r="N12">
        <v>-4.9819277108433697</v>
      </c>
      <c r="O12">
        <v>-4.8559999999999999</v>
      </c>
      <c r="Q12">
        <v>10</v>
      </c>
      <c r="R12">
        <v>-10.103129002126</v>
      </c>
      <c r="S12">
        <v>-10.000999999999999</v>
      </c>
      <c r="T12">
        <v>-9.76276276276276</v>
      </c>
    </row>
    <row r="13" spans="2:20" x14ac:dyDescent="0.25">
      <c r="B13">
        <v>11</v>
      </c>
      <c r="C13">
        <v>-1.18986377708978</v>
      </c>
      <c r="D13">
        <v>-1.1499999999999999</v>
      </c>
      <c r="E13">
        <v>-0.88888888888888795</v>
      </c>
      <c r="G13">
        <v>11</v>
      </c>
      <c r="H13">
        <v>-3.6145575483929999</v>
      </c>
      <c r="I13">
        <v>-3.49</v>
      </c>
      <c r="J13">
        <v>-3.4242424242424199</v>
      </c>
      <c r="L13">
        <v>11</v>
      </c>
      <c r="M13">
        <v>-5.0953961134732397</v>
      </c>
      <c r="N13">
        <v>-5.0141129032257998</v>
      </c>
      <c r="O13">
        <v>-4.8559999999999999</v>
      </c>
      <c r="Q13">
        <v>11</v>
      </c>
      <c r="R13">
        <v>-10.378529395719299</v>
      </c>
      <c r="S13">
        <v>-10.1435845213849</v>
      </c>
      <c r="T13">
        <v>-9.76276276276276</v>
      </c>
    </row>
    <row r="14" spans="2:20" x14ac:dyDescent="0.25">
      <c r="B14">
        <v>12</v>
      </c>
      <c r="C14">
        <v>-0.92675232198142399</v>
      </c>
      <c r="D14">
        <v>-0.9</v>
      </c>
      <c r="E14">
        <v>-0.88888888888888795</v>
      </c>
      <c r="G14">
        <v>12</v>
      </c>
      <c r="H14">
        <v>-3.8084952598838799</v>
      </c>
      <c r="I14">
        <v>-3.57</v>
      </c>
      <c r="J14">
        <v>-3.4242424242424199</v>
      </c>
      <c r="L14">
        <v>12</v>
      </c>
      <c r="M14">
        <v>-5.0462743703095203</v>
      </c>
      <c r="N14">
        <v>-4.9036144578313197</v>
      </c>
      <c r="O14">
        <v>-4.8559999999999999</v>
      </c>
      <c r="Q14">
        <v>12</v>
      </c>
      <c r="R14">
        <v>-10.1738806213322</v>
      </c>
      <c r="S14">
        <v>-9.8660624370594103</v>
      </c>
      <c r="T14">
        <v>-9.76276276276276</v>
      </c>
    </row>
    <row r="15" spans="2:20" x14ac:dyDescent="0.25">
      <c r="B15">
        <v>13</v>
      </c>
      <c r="C15">
        <v>-0.86199999999999899</v>
      </c>
      <c r="D15">
        <v>-0.85</v>
      </c>
      <c r="E15">
        <v>-0.85</v>
      </c>
      <c r="G15">
        <v>13</v>
      </c>
      <c r="H15">
        <v>-3.64027635188268</v>
      </c>
      <c r="I15">
        <v>-3.5408163265306101</v>
      </c>
      <c r="J15">
        <v>-3.4242424242424199</v>
      </c>
      <c r="L15">
        <v>13</v>
      </c>
      <c r="M15">
        <v>-4.9874084906686003</v>
      </c>
      <c r="N15">
        <v>-4.8857715430861699</v>
      </c>
      <c r="O15">
        <v>-4.8559999999999999</v>
      </c>
      <c r="Q15">
        <v>13</v>
      </c>
      <c r="R15">
        <v>-10.016498520198899</v>
      </c>
      <c r="S15">
        <v>-9.9079999999999995</v>
      </c>
      <c r="T15">
        <v>-9.76276276276276</v>
      </c>
    </row>
    <row r="16" spans="2:20" x14ac:dyDescent="0.25">
      <c r="B16">
        <v>14</v>
      </c>
      <c r="C16">
        <v>-1.0859239766081801</v>
      </c>
      <c r="D16">
        <v>-1.05</v>
      </c>
      <c r="E16">
        <v>-0.85</v>
      </c>
      <c r="G16">
        <v>14</v>
      </c>
      <c r="H16">
        <v>-3.67449855564259</v>
      </c>
      <c r="I16">
        <v>-3.55555555555555</v>
      </c>
      <c r="J16">
        <v>-3.4242424242424199</v>
      </c>
      <c r="L16">
        <v>14</v>
      </c>
      <c r="M16">
        <v>-4.9010156432051497</v>
      </c>
      <c r="N16">
        <v>-4.8313253012048101</v>
      </c>
      <c r="O16">
        <v>-4.8313253012048101</v>
      </c>
      <c r="Q16">
        <v>14</v>
      </c>
      <c r="R16">
        <v>-10.2188151671948</v>
      </c>
      <c r="S16">
        <v>-9.9638916750250708</v>
      </c>
      <c r="T16">
        <v>-9.76276276276276</v>
      </c>
    </row>
    <row r="17" spans="2:20" x14ac:dyDescent="0.25">
      <c r="B17">
        <v>15</v>
      </c>
      <c r="C17">
        <v>-1.0461604747162001</v>
      </c>
      <c r="D17">
        <v>-1</v>
      </c>
      <c r="E17">
        <v>-0.85</v>
      </c>
      <c r="G17">
        <v>15</v>
      </c>
      <c r="H17">
        <v>-3.6207914565255002</v>
      </c>
      <c r="I17">
        <v>-3.4949494949494899</v>
      </c>
      <c r="J17">
        <v>-3.4242424242424199</v>
      </c>
      <c r="L17">
        <v>15</v>
      </c>
      <c r="M17">
        <v>-4.9616351397196201</v>
      </c>
      <c r="N17">
        <v>-4.8433734939758999</v>
      </c>
      <c r="O17">
        <v>-4.8313253012048101</v>
      </c>
      <c r="Q17">
        <v>15</v>
      </c>
      <c r="R17">
        <v>-10.102335083081</v>
      </c>
      <c r="S17">
        <v>-9.9426559356136792</v>
      </c>
      <c r="T17">
        <v>-9.76276276276276</v>
      </c>
    </row>
    <row r="18" spans="2:20" x14ac:dyDescent="0.25">
      <c r="B18">
        <v>16</v>
      </c>
      <c r="C18">
        <v>-1.1557127192982399</v>
      </c>
      <c r="D18">
        <v>-1.1000000000000001</v>
      </c>
      <c r="E18">
        <v>-0.85</v>
      </c>
      <c r="G18">
        <v>16</v>
      </c>
      <c r="H18">
        <v>-3.7649906486045901</v>
      </c>
      <c r="I18">
        <v>-3.63636363636363</v>
      </c>
      <c r="J18">
        <v>-3.4242424242424199</v>
      </c>
      <c r="L18">
        <v>16</v>
      </c>
      <c r="M18">
        <v>-5.00002562913454</v>
      </c>
      <c r="N18">
        <v>-4.8479999999999999</v>
      </c>
      <c r="O18">
        <v>-4.8313253012048101</v>
      </c>
      <c r="Q18">
        <v>16</v>
      </c>
      <c r="R18">
        <v>-10.0691904267551</v>
      </c>
      <c r="S18">
        <v>-9.9648946840521493</v>
      </c>
      <c r="T18">
        <v>-9.76276276276276</v>
      </c>
    </row>
    <row r="19" spans="2:20" x14ac:dyDescent="0.25">
      <c r="B19">
        <v>17</v>
      </c>
      <c r="C19">
        <v>-1.10600584795321</v>
      </c>
      <c r="D19">
        <v>-1.0526315789473599</v>
      </c>
      <c r="E19">
        <v>-0.85</v>
      </c>
      <c r="G19">
        <v>17</v>
      </c>
      <c r="H19">
        <v>-3.8398781234630799</v>
      </c>
      <c r="I19">
        <v>-3.6938775510204001</v>
      </c>
      <c r="J19">
        <v>-3.4242424242424199</v>
      </c>
      <c r="L19">
        <v>17</v>
      </c>
      <c r="M19">
        <v>-5.0731038008693101</v>
      </c>
      <c r="N19">
        <v>-4.944</v>
      </c>
      <c r="O19">
        <v>-4.8313253012048101</v>
      </c>
      <c r="Q19">
        <v>17</v>
      </c>
      <c r="R19">
        <v>-10.176225531495399</v>
      </c>
      <c r="S19">
        <v>-10.004020100502499</v>
      </c>
      <c r="T19">
        <v>-9.76276276276276</v>
      </c>
    </row>
    <row r="20" spans="2:20" x14ac:dyDescent="0.25">
      <c r="B20">
        <v>18</v>
      </c>
      <c r="C20">
        <v>-1.15697368421052</v>
      </c>
      <c r="D20">
        <v>-1.1000000000000001</v>
      </c>
      <c r="E20">
        <v>-0.85</v>
      </c>
      <c r="G20">
        <v>18</v>
      </c>
      <c r="H20">
        <v>-3.67272576173385</v>
      </c>
      <c r="I20">
        <v>-3.39393939393939</v>
      </c>
      <c r="J20">
        <v>-3.39393939393939</v>
      </c>
      <c r="L20">
        <v>18</v>
      </c>
      <c r="M20">
        <v>-4.9586822939445003</v>
      </c>
      <c r="N20">
        <v>-4.8643724696356196</v>
      </c>
      <c r="O20">
        <v>-4.8313253012048101</v>
      </c>
      <c r="Q20">
        <v>18</v>
      </c>
      <c r="R20">
        <v>-10.1567537021541</v>
      </c>
      <c r="S20">
        <v>-10.0221997981836</v>
      </c>
      <c r="T20">
        <v>-9.76276276276276</v>
      </c>
    </row>
    <row r="21" spans="2:20" x14ac:dyDescent="0.25">
      <c r="B21">
        <v>19</v>
      </c>
      <c r="C21">
        <v>-1.2266549707602299</v>
      </c>
      <c r="D21">
        <v>-1.2</v>
      </c>
      <c r="E21">
        <v>-0.85</v>
      </c>
      <c r="G21">
        <v>19</v>
      </c>
      <c r="H21">
        <v>-3.7995077879468999</v>
      </c>
      <c r="I21">
        <v>-3.63</v>
      </c>
      <c r="J21">
        <v>-3.39393939393939</v>
      </c>
      <c r="L21">
        <v>19</v>
      </c>
      <c r="M21">
        <v>-5.0716170759180104</v>
      </c>
      <c r="N21">
        <v>-4.9678714859437703</v>
      </c>
      <c r="O21">
        <v>-4.8313253012048101</v>
      </c>
      <c r="Q21">
        <v>19</v>
      </c>
      <c r="R21">
        <v>-10.0988756619897</v>
      </c>
      <c r="S21">
        <v>-9.9670000000000005</v>
      </c>
      <c r="T21">
        <v>-9.76276276276276</v>
      </c>
    </row>
    <row r="22" spans="2:20" x14ac:dyDescent="0.25">
      <c r="B22">
        <v>20</v>
      </c>
      <c r="C22">
        <v>-0.96952631578947501</v>
      </c>
      <c r="D22">
        <v>-0.95</v>
      </c>
      <c r="E22">
        <v>-0.85</v>
      </c>
      <c r="G22">
        <v>20</v>
      </c>
      <c r="H22">
        <v>-3.6085405216163302</v>
      </c>
      <c r="I22">
        <v>-3.4444444444444402</v>
      </c>
      <c r="J22">
        <v>-3.39393939393939</v>
      </c>
      <c r="L22">
        <v>20</v>
      </c>
      <c r="M22">
        <v>-5.0503340223536801</v>
      </c>
      <c r="N22">
        <v>-4.9699398797595098</v>
      </c>
      <c r="O22">
        <v>-4.8313253012048101</v>
      </c>
      <c r="Q22">
        <v>20</v>
      </c>
      <c r="R22">
        <v>-9.9956948533239096</v>
      </c>
      <c r="S22">
        <v>-9.82282282282282</v>
      </c>
      <c r="T22">
        <v>-9.76276276276276</v>
      </c>
    </row>
    <row r="23" spans="2:20" x14ac:dyDescent="0.25">
      <c r="B23">
        <v>21</v>
      </c>
      <c r="C23">
        <v>-0.97071052631579002</v>
      </c>
      <c r="D23">
        <v>-0.95</v>
      </c>
      <c r="E23">
        <v>-0.85</v>
      </c>
      <c r="G23">
        <v>21</v>
      </c>
      <c r="H23">
        <v>-3.79771567992033</v>
      </c>
      <c r="I23">
        <v>-3.67</v>
      </c>
      <c r="J23">
        <v>-3.39393939393939</v>
      </c>
      <c r="L23">
        <v>21</v>
      </c>
      <c r="M23">
        <v>-5.1009464639763102</v>
      </c>
      <c r="N23">
        <v>-5.0040322580645098</v>
      </c>
      <c r="O23">
        <v>-4.8313253012048101</v>
      </c>
      <c r="Q23">
        <v>21</v>
      </c>
      <c r="R23">
        <v>-10.0386256078102</v>
      </c>
      <c r="S23">
        <v>-9.9509509509509506</v>
      </c>
      <c r="T23">
        <v>-9.76276276276276</v>
      </c>
    </row>
    <row r="24" spans="2:20" x14ac:dyDescent="0.25">
      <c r="B24">
        <v>22</v>
      </c>
      <c r="C24">
        <v>-1.1775789473684199</v>
      </c>
      <c r="D24">
        <v>-1.1499999999999999</v>
      </c>
      <c r="E24">
        <v>-0.85</v>
      </c>
      <c r="G24">
        <v>22</v>
      </c>
      <c r="H24">
        <v>-3.7218073588623701</v>
      </c>
      <c r="I24">
        <v>-3.4693877551020398</v>
      </c>
      <c r="J24">
        <v>-3.39393939393939</v>
      </c>
      <c r="L24">
        <v>22</v>
      </c>
      <c r="M24">
        <v>-4.9999540333765102</v>
      </c>
      <c r="N24">
        <v>-4.8875502008032097</v>
      </c>
      <c r="O24">
        <v>-4.8313253012048101</v>
      </c>
      <c r="Q24">
        <v>22</v>
      </c>
      <c r="R24">
        <v>-10.0308923575372</v>
      </c>
      <c r="S24">
        <v>-9.8708708708708706</v>
      </c>
      <c r="T24">
        <v>-9.76276276276276</v>
      </c>
    </row>
    <row r="25" spans="2:20" x14ac:dyDescent="0.25">
      <c r="B25">
        <v>23</v>
      </c>
      <c r="C25">
        <v>-0.96158823529411896</v>
      </c>
      <c r="D25">
        <v>-0.95</v>
      </c>
      <c r="E25">
        <v>-0.85</v>
      </c>
      <c r="G25">
        <v>23</v>
      </c>
      <c r="H25">
        <v>-3.4589757634442599</v>
      </c>
      <c r="I25">
        <v>-3.2525252525252499</v>
      </c>
      <c r="J25">
        <v>-3.2525252525252499</v>
      </c>
      <c r="L25">
        <v>23</v>
      </c>
      <c r="M25">
        <v>-4.8946497724923299</v>
      </c>
      <c r="N25">
        <v>-4.8220000000000001</v>
      </c>
      <c r="O25">
        <v>-4.8220000000000001</v>
      </c>
      <c r="Q25">
        <v>23</v>
      </c>
      <c r="R25">
        <v>-9.9689677622347901</v>
      </c>
      <c r="S25">
        <v>-9.8080402010050207</v>
      </c>
      <c r="T25">
        <v>-9.76276276276276</v>
      </c>
    </row>
    <row r="26" spans="2:20" x14ac:dyDescent="0.25">
      <c r="B26">
        <v>24</v>
      </c>
      <c r="C26">
        <v>-0.90936842105263205</v>
      </c>
      <c r="D26">
        <v>-0.9</v>
      </c>
      <c r="E26">
        <v>-0.85</v>
      </c>
      <c r="G26">
        <v>24</v>
      </c>
      <c r="H26">
        <v>-3.9277473620185401</v>
      </c>
      <c r="I26">
        <v>-3.74</v>
      </c>
      <c r="J26">
        <v>-3.2525252525252499</v>
      </c>
      <c r="L26">
        <v>24</v>
      </c>
      <c r="M26">
        <v>-4.9204910619055697</v>
      </c>
      <c r="N26">
        <v>-4.8289738430583498</v>
      </c>
      <c r="O26">
        <v>-4.8220000000000001</v>
      </c>
      <c r="Q26">
        <v>24</v>
      </c>
      <c r="R26">
        <v>-10.140428428388899</v>
      </c>
      <c r="S26">
        <v>-9.9749247743229592</v>
      </c>
      <c r="T26">
        <v>-9.76276276276276</v>
      </c>
    </row>
    <row r="27" spans="2:20" x14ac:dyDescent="0.25">
      <c r="B27">
        <v>25</v>
      </c>
      <c r="C27">
        <v>-1.1723684210526299</v>
      </c>
      <c r="D27">
        <v>-1.1499999999999999</v>
      </c>
      <c r="E27">
        <v>-0.85</v>
      </c>
      <c r="G27">
        <v>25</v>
      </c>
      <c r="H27">
        <v>-3.7908373103776398</v>
      </c>
      <c r="I27">
        <v>-3.6161616161616101</v>
      </c>
      <c r="J27">
        <v>-3.2525252525252499</v>
      </c>
      <c r="L27">
        <v>25</v>
      </c>
      <c r="M27">
        <v>-4.83871573080184</v>
      </c>
      <c r="N27">
        <v>-4.7679999999999998</v>
      </c>
      <c r="O27">
        <v>-4.7679999999999998</v>
      </c>
      <c r="Q27">
        <v>25</v>
      </c>
      <c r="R27">
        <v>-10.3056354231498</v>
      </c>
      <c r="S27">
        <v>-10.118712273641799</v>
      </c>
      <c r="T27">
        <v>-9.76276276276276</v>
      </c>
    </row>
    <row r="28" spans="2:20" x14ac:dyDescent="0.25">
      <c r="B28">
        <v>26</v>
      </c>
      <c r="C28">
        <v>-0.99295906432748504</v>
      </c>
      <c r="D28">
        <v>-0.89473684210526305</v>
      </c>
      <c r="E28">
        <v>-0.85</v>
      </c>
      <c r="G28">
        <v>26</v>
      </c>
      <c r="H28">
        <v>-3.83287635887902</v>
      </c>
      <c r="I28">
        <v>-3.65</v>
      </c>
      <c r="J28">
        <v>-3.2525252525252499</v>
      </c>
      <c r="L28">
        <v>26</v>
      </c>
      <c r="M28">
        <v>-4.9447081242689599</v>
      </c>
      <c r="N28">
        <v>-4.8473895582329298</v>
      </c>
      <c r="O28">
        <v>-4.7679999999999998</v>
      </c>
      <c r="Q28">
        <v>26</v>
      </c>
      <c r="R28">
        <v>-10.1139270296354</v>
      </c>
      <c r="S28">
        <v>-9.8948948948948896</v>
      </c>
      <c r="T28">
        <v>-9.76276276276276</v>
      </c>
    </row>
    <row r="29" spans="2:20" x14ac:dyDescent="0.25">
      <c r="B29">
        <v>27</v>
      </c>
      <c r="C29">
        <v>-1.1328508771929799</v>
      </c>
      <c r="D29">
        <v>-1.1052631578947301</v>
      </c>
      <c r="E29">
        <v>-0.85</v>
      </c>
      <c r="G29">
        <v>27</v>
      </c>
      <c r="H29">
        <v>-3.3987780671218801</v>
      </c>
      <c r="I29">
        <v>-3.32</v>
      </c>
      <c r="J29">
        <v>-3.2525252525252499</v>
      </c>
      <c r="L29">
        <v>27</v>
      </c>
      <c r="M29">
        <v>-5.1306356390397303</v>
      </c>
      <c r="N29">
        <v>-4.9939999999999998</v>
      </c>
      <c r="O29">
        <v>-4.7679999999999998</v>
      </c>
      <c r="Q29">
        <v>27</v>
      </c>
      <c r="R29">
        <v>-9.9788262096998501</v>
      </c>
      <c r="S29">
        <v>-9.9043303121852908</v>
      </c>
      <c r="T29">
        <v>-9.76276276276276</v>
      </c>
    </row>
    <row r="30" spans="2:20" x14ac:dyDescent="0.25">
      <c r="B30">
        <v>28</v>
      </c>
      <c r="C30">
        <v>-1.1317309941520399</v>
      </c>
      <c r="D30">
        <v>-1.1000000000000001</v>
      </c>
      <c r="E30">
        <v>-0.85</v>
      </c>
      <c r="G30">
        <v>28</v>
      </c>
      <c r="H30">
        <v>-3.52557339543127</v>
      </c>
      <c r="I30">
        <v>-3.3737373737373701</v>
      </c>
      <c r="J30">
        <v>-3.2525252525252499</v>
      </c>
      <c r="L30">
        <v>28</v>
      </c>
      <c r="M30">
        <v>-4.9087869331831699</v>
      </c>
      <c r="N30">
        <v>-4.7955911823647197</v>
      </c>
      <c r="O30">
        <v>-4.7679999999999998</v>
      </c>
      <c r="Q30">
        <v>28</v>
      </c>
      <c r="R30">
        <v>-10.0576484172731</v>
      </c>
      <c r="S30">
        <v>-9.9728643216080393</v>
      </c>
      <c r="T30">
        <v>-9.76276276276276</v>
      </c>
    </row>
    <row r="31" spans="2:20" x14ac:dyDescent="0.25">
      <c r="B31">
        <v>29</v>
      </c>
      <c r="C31">
        <v>-0.91023529411764803</v>
      </c>
      <c r="D31">
        <v>-0.9</v>
      </c>
      <c r="E31">
        <v>-0.85</v>
      </c>
      <c r="G31">
        <v>29</v>
      </c>
      <c r="H31">
        <v>-3.4026772288757301</v>
      </c>
      <c r="I31">
        <v>-3.2828282828282802</v>
      </c>
      <c r="J31">
        <v>-3.2525252525252499</v>
      </c>
      <c r="L31">
        <v>29</v>
      </c>
      <c r="M31">
        <v>-4.8464166905505603</v>
      </c>
      <c r="N31">
        <v>-4.7759999999999998</v>
      </c>
      <c r="O31">
        <v>-4.7679999999999998</v>
      </c>
      <c r="Q31">
        <v>29</v>
      </c>
      <c r="R31">
        <v>-10.2259269488942</v>
      </c>
      <c r="S31">
        <v>-10.0251004016064</v>
      </c>
      <c r="T31">
        <v>-9.76276276276276</v>
      </c>
    </row>
    <row r="32" spans="2:20" x14ac:dyDescent="0.25">
      <c r="B32">
        <v>30</v>
      </c>
      <c r="C32">
        <v>-0.87493567251461901</v>
      </c>
      <c r="D32">
        <v>-0.85</v>
      </c>
      <c r="E32">
        <v>-0.85</v>
      </c>
      <c r="G32">
        <v>30</v>
      </c>
      <c r="H32">
        <v>-3.7649083109524302</v>
      </c>
      <c r="I32">
        <v>-3.55555555555555</v>
      </c>
      <c r="J32">
        <v>-3.2525252525252499</v>
      </c>
      <c r="L32">
        <v>30</v>
      </c>
      <c r="M32">
        <v>-5.0429962837948796</v>
      </c>
      <c r="N32">
        <v>-4.9447852760736097</v>
      </c>
      <c r="O32">
        <v>-4.7679999999999998</v>
      </c>
      <c r="Q32">
        <v>30</v>
      </c>
      <c r="R32">
        <v>-10.235506092256101</v>
      </c>
      <c r="S32">
        <v>-10.067472306142999</v>
      </c>
      <c r="T32">
        <v>-9.76276276276276</v>
      </c>
    </row>
    <row r="36" spans="2:19" x14ac:dyDescent="0.25">
      <c r="B36" t="s">
        <v>4</v>
      </c>
      <c r="G36" t="s">
        <v>4</v>
      </c>
      <c r="L36" t="s">
        <v>4</v>
      </c>
      <c r="Q36" t="s">
        <v>4</v>
      </c>
    </row>
    <row r="37" spans="2:19" x14ac:dyDescent="0.25">
      <c r="B37" t="s">
        <v>5</v>
      </c>
      <c r="C37" t="s">
        <v>1</v>
      </c>
      <c r="D37" t="s">
        <v>6</v>
      </c>
      <c r="G37" t="s">
        <v>5</v>
      </c>
      <c r="H37" t="s">
        <v>1</v>
      </c>
      <c r="I37" t="s">
        <v>6</v>
      </c>
      <c r="L37" t="s">
        <v>5</v>
      </c>
      <c r="M37" t="s">
        <v>1</v>
      </c>
      <c r="N37" t="s">
        <v>6</v>
      </c>
      <c r="Q37" t="s">
        <v>5</v>
      </c>
      <c r="R37" t="s">
        <v>1</v>
      </c>
      <c r="S37" t="s">
        <v>6</v>
      </c>
    </row>
    <row r="38" spans="2:19" x14ac:dyDescent="0.25">
      <c r="B38">
        <v>100</v>
      </c>
      <c r="C38">
        <v>-3.2951107439559002</v>
      </c>
      <c r="D38">
        <v>-1.5787123036349</v>
      </c>
      <c r="G38">
        <v>100</v>
      </c>
      <c r="H38">
        <v>-7.79610837616094</v>
      </c>
      <c r="I38">
        <v>-3.7257273392933299</v>
      </c>
      <c r="L38">
        <v>100</v>
      </c>
      <c r="M38">
        <v>-9.9531971166580604</v>
      </c>
      <c r="N38">
        <v>-4.8776429941957096</v>
      </c>
      <c r="Q38">
        <v>100</v>
      </c>
      <c r="R38">
        <v>-19.9315127295766</v>
      </c>
      <c r="S38">
        <v>-9.8703926019367394</v>
      </c>
    </row>
    <row r="39" spans="2:19" x14ac:dyDescent="0.25">
      <c r="B39">
        <v>120</v>
      </c>
      <c r="C39">
        <v>-2.1846417142483698</v>
      </c>
      <c r="D39">
        <v>-1.6307355807820201</v>
      </c>
      <c r="G39">
        <v>120</v>
      </c>
      <c r="H39">
        <v>-4.1717310533169902</v>
      </c>
      <c r="I39">
        <v>-3.77175304849108</v>
      </c>
      <c r="L39">
        <v>120</v>
      </c>
      <c r="M39">
        <v>-5.11408142849674</v>
      </c>
      <c r="N39">
        <v>-4.9005611540969101</v>
      </c>
      <c r="Q39">
        <v>120</v>
      </c>
      <c r="R39">
        <v>-10.1778059494484</v>
      </c>
      <c r="S39">
        <v>-9.9105699971607795</v>
      </c>
    </row>
    <row r="40" spans="2:19" x14ac:dyDescent="0.25">
      <c r="B40">
        <v>140</v>
      </c>
      <c r="C40">
        <v>-2.1313310106044598</v>
      </c>
      <c r="D40">
        <v>-1.5899747735351399</v>
      </c>
      <c r="G40">
        <v>140</v>
      </c>
      <c r="H40">
        <v>-4.17077281763404</v>
      </c>
      <c r="I40">
        <v>-3.7488779180069001</v>
      </c>
      <c r="L40">
        <v>140</v>
      </c>
      <c r="M40">
        <v>-5.11440698936297</v>
      </c>
      <c r="N40">
        <v>-4.8816416908296203</v>
      </c>
      <c r="Q40">
        <v>140</v>
      </c>
      <c r="R40">
        <v>-10.174712925751701</v>
      </c>
      <c r="S40">
        <v>-9.9033198742148603</v>
      </c>
    </row>
    <row r="41" spans="2:19" x14ac:dyDescent="0.25">
      <c r="B41">
        <v>160</v>
      </c>
      <c r="C41">
        <v>-2.0817784548870399</v>
      </c>
      <c r="D41">
        <v>-1.5669045980965399</v>
      </c>
      <c r="G41">
        <v>160</v>
      </c>
      <c r="H41">
        <v>-4.1600792627347101</v>
      </c>
      <c r="I41">
        <v>-3.7443926394374998</v>
      </c>
      <c r="L41">
        <v>160</v>
      </c>
      <c r="M41">
        <v>-5.1117984522720397</v>
      </c>
      <c r="N41">
        <v>-4.87688897025971</v>
      </c>
      <c r="Q41">
        <v>160</v>
      </c>
      <c r="R41">
        <v>-10.1697376284573</v>
      </c>
      <c r="S41">
        <v>-9.8962384578519096</v>
      </c>
    </row>
    <row r="42" spans="2:19" x14ac:dyDescent="0.25">
      <c r="B42">
        <v>180</v>
      </c>
      <c r="C42">
        <v>-2.04770893945236</v>
      </c>
      <c r="D42">
        <v>-1.5402086916638</v>
      </c>
      <c r="G42">
        <v>180</v>
      </c>
      <c r="H42">
        <v>-4.1595341607926297</v>
      </c>
      <c r="I42">
        <v>-3.7299526379228101</v>
      </c>
      <c r="L42">
        <v>180</v>
      </c>
      <c r="M42">
        <v>-5.1114527101481499</v>
      </c>
      <c r="N42">
        <v>-4.8716962061232296</v>
      </c>
      <c r="Q42">
        <v>180</v>
      </c>
      <c r="R42">
        <v>-10.173080781894001</v>
      </c>
      <c r="S42">
        <v>-9.8939529045593595</v>
      </c>
    </row>
    <row r="43" spans="2:19" x14ac:dyDescent="0.25">
      <c r="B43">
        <v>200</v>
      </c>
      <c r="C43">
        <v>-2.0201958894147301</v>
      </c>
      <c r="D43">
        <v>-1.5200137598899199</v>
      </c>
      <c r="G43">
        <v>200</v>
      </c>
      <c r="H43">
        <v>-4.1392121739360697</v>
      </c>
      <c r="I43">
        <v>-3.7187079389341902</v>
      </c>
      <c r="L43">
        <v>200</v>
      </c>
      <c r="M43">
        <v>-5.1117533440157397</v>
      </c>
      <c r="N43">
        <v>-4.8715157123785104</v>
      </c>
      <c r="Q43">
        <v>200</v>
      </c>
      <c r="R43">
        <v>-10.1694215435014</v>
      </c>
      <c r="S43">
        <v>-9.8896680446041092</v>
      </c>
    </row>
    <row r="44" spans="2:19" x14ac:dyDescent="0.25">
      <c r="B44">
        <v>220</v>
      </c>
      <c r="C44">
        <v>-1.9824131151929101</v>
      </c>
      <c r="D44">
        <v>-1.5165927072583401</v>
      </c>
      <c r="G44">
        <v>220</v>
      </c>
      <c r="H44">
        <v>-4.1318222994498299</v>
      </c>
      <c r="I44">
        <v>-3.7127587755137399</v>
      </c>
      <c r="L44">
        <v>220</v>
      </c>
      <c r="M44">
        <v>-5.1061701631313401</v>
      </c>
      <c r="N44">
        <v>-4.8715157123785104</v>
      </c>
      <c r="Q44">
        <v>220</v>
      </c>
      <c r="R44">
        <v>-10.1745659150265</v>
      </c>
      <c r="S44">
        <v>-9.8861129530291798</v>
      </c>
    </row>
    <row r="45" spans="2:19" x14ac:dyDescent="0.25">
      <c r="B45">
        <v>240</v>
      </c>
      <c r="C45">
        <v>-1.9312142255433999</v>
      </c>
      <c r="D45">
        <v>-1.5021190230478101</v>
      </c>
      <c r="G45">
        <v>240</v>
      </c>
      <c r="H45">
        <v>-4.1312892492310702</v>
      </c>
      <c r="I45">
        <v>-3.7077355404100598</v>
      </c>
      <c r="L45">
        <v>240</v>
      </c>
      <c r="M45">
        <v>-5.1042868057162103</v>
      </c>
      <c r="N45">
        <v>-4.8640082029672103</v>
      </c>
      <c r="Q45">
        <v>240</v>
      </c>
      <c r="R45">
        <v>-10.1758379499949</v>
      </c>
      <c r="S45">
        <v>-9.8799065543421101</v>
      </c>
    </row>
    <row r="46" spans="2:19" x14ac:dyDescent="0.25">
      <c r="B46">
        <v>260</v>
      </c>
      <c r="C46">
        <v>-1.91224301426557</v>
      </c>
      <c r="D46">
        <v>-1.47594369911707</v>
      </c>
      <c r="G46">
        <v>260</v>
      </c>
      <c r="H46">
        <v>-4.13182904506104</v>
      </c>
      <c r="I46">
        <v>-3.70343782642813</v>
      </c>
      <c r="L46">
        <v>260</v>
      </c>
      <c r="M46">
        <v>-5.1025651714388296</v>
      </c>
      <c r="N46">
        <v>-4.8640082029672103</v>
      </c>
      <c r="Q46">
        <v>260</v>
      </c>
      <c r="R46">
        <v>-10.1727900924094</v>
      </c>
      <c r="S46">
        <v>-9.8797514367462398</v>
      </c>
    </row>
    <row r="47" spans="2:19" x14ac:dyDescent="0.25">
      <c r="B47">
        <v>280</v>
      </c>
      <c r="C47">
        <v>-1.86296591665844</v>
      </c>
      <c r="D47">
        <v>-1.4463725490196</v>
      </c>
      <c r="G47">
        <v>280</v>
      </c>
      <c r="H47">
        <v>-4.1162957634198598</v>
      </c>
      <c r="I47">
        <v>-3.7004873441618602</v>
      </c>
      <c r="L47">
        <v>280</v>
      </c>
      <c r="M47">
        <v>-5.1038284151745499</v>
      </c>
      <c r="N47">
        <v>-4.8609882488890204</v>
      </c>
      <c r="Q47">
        <v>280</v>
      </c>
      <c r="R47">
        <v>-10.1775687602648</v>
      </c>
      <c r="S47">
        <v>-9.8778551559216794</v>
      </c>
    </row>
    <row r="48" spans="2:19" x14ac:dyDescent="0.25">
      <c r="B48">
        <v>300</v>
      </c>
      <c r="C48">
        <v>-1.8215644104447799</v>
      </c>
      <c r="D48">
        <v>-1.42209952987042</v>
      </c>
      <c r="G48">
        <v>300</v>
      </c>
      <c r="H48">
        <v>-4.1150492619837404</v>
      </c>
      <c r="I48">
        <v>-3.6975580512325701</v>
      </c>
      <c r="L48">
        <v>300</v>
      </c>
      <c r="M48">
        <v>-5.1024040458190596</v>
      </c>
      <c r="N48">
        <v>-4.8584521630720703</v>
      </c>
      <c r="Q48">
        <v>300</v>
      </c>
      <c r="R48">
        <v>-10.1698213148445</v>
      </c>
      <c r="S48">
        <v>-9.8740891565890099</v>
      </c>
    </row>
    <row r="49" spans="2:19" x14ac:dyDescent="0.25">
      <c r="B49">
        <v>320</v>
      </c>
      <c r="C49">
        <v>-1.7749389135073701</v>
      </c>
      <c r="D49">
        <v>-1.41464338951955</v>
      </c>
      <c r="G49">
        <v>320</v>
      </c>
      <c r="H49">
        <v>-4.0991861992329204</v>
      </c>
      <c r="I49">
        <v>-3.6960327299929601</v>
      </c>
      <c r="L49">
        <v>320</v>
      </c>
      <c r="M49">
        <v>-5.1042475105658598</v>
      </c>
      <c r="N49">
        <v>-4.85650776591135</v>
      </c>
      <c r="Q49">
        <v>320</v>
      </c>
      <c r="R49">
        <v>-10.1717400689719</v>
      </c>
      <c r="S49">
        <v>-9.8710399355190592</v>
      </c>
    </row>
    <row r="50" spans="2:19" x14ac:dyDescent="0.25">
      <c r="B50">
        <v>340</v>
      </c>
      <c r="C50">
        <v>-1.73878478606017</v>
      </c>
      <c r="D50">
        <v>-1.3872944616442999</v>
      </c>
      <c r="G50">
        <v>340</v>
      </c>
      <c r="H50">
        <v>-4.09708837958524</v>
      </c>
      <c r="I50">
        <v>-3.6900603531634402</v>
      </c>
      <c r="L50">
        <v>340</v>
      </c>
      <c r="M50">
        <v>-5.0964113845114296</v>
      </c>
      <c r="N50">
        <v>-4.8498868037917804</v>
      </c>
      <c r="Q50">
        <v>340</v>
      </c>
      <c r="R50">
        <v>-10.162890154401399</v>
      </c>
      <c r="S50">
        <v>-9.8687351559765908</v>
      </c>
    </row>
    <row r="51" spans="2:19" x14ac:dyDescent="0.25">
      <c r="B51">
        <v>360</v>
      </c>
      <c r="C51">
        <v>-1.7285778092005999</v>
      </c>
      <c r="D51">
        <v>-1.38378568971448</v>
      </c>
      <c r="G51">
        <v>360</v>
      </c>
      <c r="H51">
        <v>-4.0843807513408699</v>
      </c>
      <c r="I51">
        <v>-3.6800114285430898</v>
      </c>
      <c r="L51">
        <v>360</v>
      </c>
      <c r="M51">
        <v>-5.0901797422143797</v>
      </c>
      <c r="N51">
        <v>-4.8486029099525503</v>
      </c>
      <c r="Q51">
        <v>360</v>
      </c>
      <c r="R51">
        <v>-10.1539330823423</v>
      </c>
      <c r="S51">
        <v>-9.8686929187120391</v>
      </c>
    </row>
    <row r="52" spans="2:19" x14ac:dyDescent="0.25">
      <c r="B52">
        <v>380</v>
      </c>
      <c r="C52">
        <v>-1.7130563804874099</v>
      </c>
      <c r="D52">
        <v>-1.3765204678362499</v>
      </c>
      <c r="G52">
        <v>380</v>
      </c>
      <c r="H52">
        <v>-4.0866747508490002</v>
      </c>
      <c r="I52">
        <v>-3.6750228485854399</v>
      </c>
      <c r="L52">
        <v>380</v>
      </c>
      <c r="M52">
        <v>-5.0894017333224104</v>
      </c>
      <c r="N52">
        <v>-4.8469878994764501</v>
      </c>
      <c r="Q52">
        <v>380</v>
      </c>
      <c r="R52">
        <v>-10.1549123434446</v>
      </c>
      <c r="S52">
        <v>-9.8680511705779406</v>
      </c>
    </row>
    <row r="53" spans="2:19" x14ac:dyDescent="0.25">
      <c r="B53">
        <v>400</v>
      </c>
      <c r="C53">
        <v>-1.6973327160598799</v>
      </c>
      <c r="D53">
        <v>-1.3706335282651001</v>
      </c>
      <c r="G53">
        <v>400</v>
      </c>
      <c r="H53">
        <v>-4.0739865718171702</v>
      </c>
      <c r="I53">
        <v>-3.6722563520045099</v>
      </c>
      <c r="L53">
        <v>400</v>
      </c>
      <c r="M53">
        <v>-5.0894931548874203</v>
      </c>
      <c r="N53">
        <v>-4.8457616685779596</v>
      </c>
      <c r="Q53">
        <v>400</v>
      </c>
      <c r="R53">
        <v>-10.149929513174699</v>
      </c>
      <c r="S53">
        <v>-9.8670182896907193</v>
      </c>
    </row>
    <row r="54" spans="2:19" x14ac:dyDescent="0.25">
      <c r="B54">
        <v>420</v>
      </c>
      <c r="C54">
        <v>-1.6643807779252</v>
      </c>
      <c r="D54">
        <v>-1.3630896686159799</v>
      </c>
      <c r="G54">
        <v>420</v>
      </c>
      <c r="H54">
        <v>-4.06735877505864</v>
      </c>
      <c r="I54">
        <v>-3.6686761166613802</v>
      </c>
      <c r="L54">
        <v>420</v>
      </c>
      <c r="M54">
        <v>-5.0845790183310298</v>
      </c>
      <c r="N54">
        <v>-4.8443103307581197</v>
      </c>
      <c r="Q54">
        <v>420</v>
      </c>
      <c r="R54">
        <v>-10.146496128193199</v>
      </c>
      <c r="S54">
        <v>-9.8650833573080394</v>
      </c>
    </row>
    <row r="55" spans="2:19" x14ac:dyDescent="0.25">
      <c r="B55">
        <v>440</v>
      </c>
      <c r="C55">
        <v>-1.6457870425655601</v>
      </c>
      <c r="D55">
        <v>-1.3541520467836199</v>
      </c>
      <c r="G55">
        <v>440</v>
      </c>
      <c r="H55">
        <v>-4.0647373068685502</v>
      </c>
      <c r="I55">
        <v>-3.6641540937107901</v>
      </c>
      <c r="L55">
        <v>440</v>
      </c>
      <c r="M55">
        <v>-5.0812913054122504</v>
      </c>
      <c r="N55">
        <v>-4.8421695029176997</v>
      </c>
      <c r="Q55">
        <v>440</v>
      </c>
      <c r="R55">
        <v>-10.149253315132301</v>
      </c>
      <c r="S55">
        <v>-9.8639750360890002</v>
      </c>
    </row>
    <row r="56" spans="2:19" x14ac:dyDescent="0.25">
      <c r="B56">
        <v>460</v>
      </c>
      <c r="C56">
        <v>-1.62687381709993</v>
      </c>
      <c r="D56">
        <v>-1.3458187134502899</v>
      </c>
      <c r="G56">
        <v>460</v>
      </c>
      <c r="H56">
        <v>-4.0536353063516204</v>
      </c>
      <c r="I56">
        <v>-3.6613763159330102</v>
      </c>
      <c r="L56">
        <v>460</v>
      </c>
      <c r="M56">
        <v>-5.0807952824238498</v>
      </c>
      <c r="N56">
        <v>-4.8401414749586102</v>
      </c>
      <c r="Q56">
        <v>460</v>
      </c>
      <c r="R56">
        <v>-10.1520127824488</v>
      </c>
      <c r="S56">
        <v>-9.8631136870980605</v>
      </c>
    </row>
    <row r="57" spans="2:19" x14ac:dyDescent="0.25">
      <c r="B57">
        <v>480</v>
      </c>
      <c r="C57">
        <v>-1.61844007137942</v>
      </c>
      <c r="D57">
        <v>-1.34213450292397</v>
      </c>
      <c r="G57">
        <v>480</v>
      </c>
      <c r="H57">
        <v>-4.0528902262956299</v>
      </c>
      <c r="I57">
        <v>-3.6587788446212599</v>
      </c>
      <c r="L57">
        <v>480</v>
      </c>
      <c r="M57">
        <v>-5.0805133027517497</v>
      </c>
      <c r="N57">
        <v>-4.8388596583132699</v>
      </c>
      <c r="Q57">
        <v>480</v>
      </c>
      <c r="R57">
        <v>-10.150279951063</v>
      </c>
      <c r="S57">
        <v>-9.8628922680886895</v>
      </c>
    </row>
    <row r="58" spans="2:19" x14ac:dyDescent="0.25">
      <c r="B58">
        <v>500</v>
      </c>
      <c r="C58">
        <v>-1.61449804310613</v>
      </c>
      <c r="D58">
        <v>-1.3388011695906401</v>
      </c>
      <c r="G58">
        <v>500</v>
      </c>
      <c r="H58">
        <v>-4.0519915436453404</v>
      </c>
      <c r="I58">
        <v>-3.6574940923365</v>
      </c>
      <c r="L58">
        <v>500</v>
      </c>
      <c r="M58">
        <v>-5.0731382927981699</v>
      </c>
      <c r="N58">
        <v>-4.8381916556412596</v>
      </c>
      <c r="Q58">
        <v>500</v>
      </c>
      <c r="R58">
        <v>-10.1500414556295</v>
      </c>
      <c r="S58">
        <v>-9.8616973061551096</v>
      </c>
    </row>
    <row r="59" spans="2:19" x14ac:dyDescent="0.25">
      <c r="B59">
        <v>520</v>
      </c>
      <c r="C59">
        <v>-1.59570710395269</v>
      </c>
      <c r="D59">
        <v>-1.32704678362573</v>
      </c>
      <c r="G59">
        <v>520</v>
      </c>
      <c r="H59">
        <v>-4.06639097330679</v>
      </c>
      <c r="I59">
        <v>-3.6572584021008101</v>
      </c>
      <c r="L59">
        <v>520</v>
      </c>
      <c r="M59">
        <v>-5.0704831146400204</v>
      </c>
      <c r="N59">
        <v>-4.8370043796555899</v>
      </c>
      <c r="Q59">
        <v>520</v>
      </c>
      <c r="R59">
        <v>-10.145422128825199</v>
      </c>
      <c r="S59">
        <v>-9.8616973061551096</v>
      </c>
    </row>
    <row r="60" spans="2:19" x14ac:dyDescent="0.25">
      <c r="B60">
        <v>540</v>
      </c>
      <c r="C60">
        <v>-1.5844688019067199</v>
      </c>
      <c r="D60">
        <v>-1.3219590643274799</v>
      </c>
      <c r="G60">
        <v>540</v>
      </c>
      <c r="H60">
        <v>-4.05695705587822</v>
      </c>
      <c r="I60">
        <v>-3.6545647994072099</v>
      </c>
      <c r="L60">
        <v>540</v>
      </c>
      <c r="M60">
        <v>-5.07404735652774</v>
      </c>
      <c r="N60">
        <v>-4.8330330662725602</v>
      </c>
      <c r="Q60">
        <v>540</v>
      </c>
      <c r="R60">
        <v>-10.1454003145</v>
      </c>
      <c r="S60">
        <v>-9.8606344870117102</v>
      </c>
    </row>
    <row r="61" spans="2:19" x14ac:dyDescent="0.25">
      <c r="B61">
        <v>560</v>
      </c>
      <c r="C61">
        <v>-1.57301796054679</v>
      </c>
      <c r="D61">
        <v>-1.31766081871345</v>
      </c>
      <c r="G61">
        <v>560</v>
      </c>
      <c r="H61">
        <v>-4.0424087333337297</v>
      </c>
      <c r="I61">
        <v>-3.65288129772371</v>
      </c>
      <c r="L61">
        <v>560</v>
      </c>
      <c r="M61">
        <v>-5.0693258564855803</v>
      </c>
      <c r="N61">
        <v>-4.8330330662725602</v>
      </c>
      <c r="Q61">
        <v>560</v>
      </c>
      <c r="R61">
        <v>-10.1435048428764</v>
      </c>
      <c r="S61">
        <v>-9.85938692666112</v>
      </c>
    </row>
    <row r="62" spans="2:19" x14ac:dyDescent="0.25">
      <c r="B62">
        <v>580</v>
      </c>
      <c r="C62">
        <v>-1.55730677346962</v>
      </c>
      <c r="D62">
        <v>-1.3115789473684201</v>
      </c>
      <c r="G62">
        <v>580</v>
      </c>
      <c r="H62">
        <v>-4.0339636127539098</v>
      </c>
      <c r="I62">
        <v>-3.6526840188121401</v>
      </c>
      <c r="L62">
        <v>580</v>
      </c>
      <c r="M62">
        <v>-5.0653272732505599</v>
      </c>
      <c r="N62">
        <v>-4.8330330662725602</v>
      </c>
      <c r="Q62">
        <v>580</v>
      </c>
      <c r="R62">
        <v>-10.1454191604711</v>
      </c>
      <c r="S62">
        <v>-9.85938692666112</v>
      </c>
    </row>
    <row r="63" spans="2:19" x14ac:dyDescent="0.25">
      <c r="B63">
        <v>600</v>
      </c>
      <c r="C63">
        <v>-1.54142892709715</v>
      </c>
      <c r="D63">
        <v>-1.3093859649122801</v>
      </c>
      <c r="G63">
        <v>600</v>
      </c>
      <c r="H63">
        <v>-4.0321311908012101</v>
      </c>
      <c r="I63">
        <v>-3.6487858534854101</v>
      </c>
      <c r="L63">
        <v>600</v>
      </c>
      <c r="M63">
        <v>-5.0647222451728204</v>
      </c>
      <c r="N63">
        <v>-4.8330330662725602</v>
      </c>
      <c r="Q63">
        <v>600</v>
      </c>
      <c r="R63">
        <v>-10.147023008996999</v>
      </c>
      <c r="S63">
        <v>-9.85938692666112</v>
      </c>
    </row>
    <row r="64" spans="2:19" x14ac:dyDescent="0.25">
      <c r="B64">
        <v>620</v>
      </c>
      <c r="C64">
        <v>-1.54160509115927</v>
      </c>
      <c r="D64">
        <v>-1.3077192982456101</v>
      </c>
      <c r="G64">
        <v>620</v>
      </c>
      <c r="H64">
        <v>-4.0255630680877701</v>
      </c>
      <c r="I64">
        <v>-3.6460538947225198</v>
      </c>
      <c r="L64">
        <v>620</v>
      </c>
      <c r="M64">
        <v>-5.0680126423262601</v>
      </c>
      <c r="N64">
        <v>-4.8330330662725602</v>
      </c>
      <c r="Q64">
        <v>620</v>
      </c>
      <c r="R64">
        <v>-10.1379986812859</v>
      </c>
      <c r="S64">
        <v>-9.8580392499810507</v>
      </c>
    </row>
    <row r="65" spans="2:19" x14ac:dyDescent="0.25">
      <c r="B65">
        <v>640</v>
      </c>
      <c r="C65">
        <v>-1.53117909356725</v>
      </c>
      <c r="D65">
        <v>-1.3077192982456101</v>
      </c>
      <c r="G65">
        <v>640</v>
      </c>
      <c r="H65">
        <v>-4.0228235740163303</v>
      </c>
      <c r="I65">
        <v>-3.6442295286124402</v>
      </c>
      <c r="L65">
        <v>640</v>
      </c>
      <c r="M65">
        <v>-5.07002719986468</v>
      </c>
      <c r="N65">
        <v>-4.8316943781868904</v>
      </c>
      <c r="Q65">
        <v>640</v>
      </c>
      <c r="R65">
        <v>-10.134406993930501</v>
      </c>
      <c r="S65">
        <v>-9.8580392499810507</v>
      </c>
    </row>
    <row r="66" spans="2:19" x14ac:dyDescent="0.25">
      <c r="B66">
        <v>660</v>
      </c>
      <c r="C66">
        <v>-1.5277151989450699</v>
      </c>
      <c r="D66">
        <v>-1.3071052631578901</v>
      </c>
      <c r="G66">
        <v>660</v>
      </c>
      <c r="H66">
        <v>-4.0234071498153003</v>
      </c>
      <c r="I66">
        <v>-3.6442295286124402</v>
      </c>
      <c r="L66">
        <v>660</v>
      </c>
      <c r="M66">
        <v>-5.0733223816546102</v>
      </c>
      <c r="N66">
        <v>-4.8316943781868904</v>
      </c>
      <c r="Q66">
        <v>660</v>
      </c>
      <c r="R66">
        <v>-10.1359780602152</v>
      </c>
      <c r="S66">
        <v>-9.8580392499810507</v>
      </c>
    </row>
    <row r="67" spans="2:19" x14ac:dyDescent="0.25">
      <c r="B67">
        <v>680</v>
      </c>
      <c r="C67">
        <v>-1.52190485179451</v>
      </c>
      <c r="D67">
        <v>-1.3002631578947299</v>
      </c>
      <c r="G67">
        <v>680</v>
      </c>
      <c r="H67">
        <v>-4.0157989820052498</v>
      </c>
      <c r="I67">
        <v>-3.6396941750770901</v>
      </c>
      <c r="L67">
        <v>680</v>
      </c>
      <c r="M67">
        <v>-5.0708635858648403</v>
      </c>
      <c r="N67">
        <v>-4.8316943781868904</v>
      </c>
      <c r="Q67">
        <v>680</v>
      </c>
      <c r="R67">
        <v>-10.1353600382389</v>
      </c>
      <c r="S67">
        <v>-9.8555043661011901</v>
      </c>
    </row>
    <row r="68" spans="2:19" x14ac:dyDescent="0.25">
      <c r="B68">
        <v>700</v>
      </c>
      <c r="C68">
        <v>-1.5118214711615601</v>
      </c>
      <c r="D68">
        <v>-1.29684210526315</v>
      </c>
      <c r="G68">
        <v>700</v>
      </c>
      <c r="H68">
        <v>-4.0028633197471297</v>
      </c>
      <c r="I68">
        <v>-3.6354301058130201</v>
      </c>
      <c r="L68">
        <v>700</v>
      </c>
      <c r="M68">
        <v>-5.0720405508423898</v>
      </c>
      <c r="N68">
        <v>-4.8316943781868904</v>
      </c>
      <c r="Q68">
        <v>700</v>
      </c>
      <c r="R68">
        <v>-10.1343850129101</v>
      </c>
      <c r="S68">
        <v>-9.8555043661011901</v>
      </c>
    </row>
    <row r="69" spans="2:19" x14ac:dyDescent="0.25">
      <c r="B69">
        <v>720</v>
      </c>
      <c r="C69">
        <v>-1.4984300524595799</v>
      </c>
      <c r="D69">
        <v>-1.28666666666666</v>
      </c>
      <c r="G69">
        <v>720</v>
      </c>
      <c r="H69">
        <v>-3.9858585704007399</v>
      </c>
      <c r="I69">
        <v>-3.6354301058130201</v>
      </c>
      <c r="L69">
        <v>720</v>
      </c>
      <c r="M69">
        <v>-5.0685606224198203</v>
      </c>
      <c r="N69">
        <v>-4.8316943781868904</v>
      </c>
      <c r="Q69">
        <v>720</v>
      </c>
      <c r="R69">
        <v>-10.128749148526399</v>
      </c>
      <c r="S69">
        <v>-9.8550881173549492</v>
      </c>
    </row>
    <row r="70" spans="2:19" x14ac:dyDescent="0.25">
      <c r="B70">
        <v>740</v>
      </c>
      <c r="C70">
        <v>-1.49066556874211</v>
      </c>
      <c r="D70">
        <v>-1.28666666666666</v>
      </c>
      <c r="G70">
        <v>740</v>
      </c>
      <c r="H70">
        <v>-3.9768554977999999</v>
      </c>
      <c r="I70">
        <v>-3.6333658203466701</v>
      </c>
      <c r="L70">
        <v>740</v>
      </c>
      <c r="M70">
        <v>-5.06615513489447</v>
      </c>
      <c r="N70">
        <v>-4.8309674358879304</v>
      </c>
      <c r="Q70">
        <v>740</v>
      </c>
      <c r="R70">
        <v>-10.1297689507656</v>
      </c>
      <c r="S70">
        <v>-9.8550881173549492</v>
      </c>
    </row>
    <row r="71" spans="2:19" x14ac:dyDescent="0.25">
      <c r="B71">
        <v>760</v>
      </c>
      <c r="C71">
        <v>-1.4831256163283999</v>
      </c>
      <c r="D71">
        <v>-1.28666666666666</v>
      </c>
      <c r="G71">
        <v>760</v>
      </c>
      <c r="H71">
        <v>-3.97081491496896</v>
      </c>
      <c r="I71">
        <v>-3.6294848803626398</v>
      </c>
      <c r="L71">
        <v>760</v>
      </c>
      <c r="M71">
        <v>-5.0657653307767303</v>
      </c>
      <c r="N71">
        <v>-4.8306450194616604</v>
      </c>
      <c r="Q71">
        <v>760</v>
      </c>
      <c r="R71">
        <v>-10.127867052828</v>
      </c>
      <c r="S71">
        <v>-9.8549602572015296</v>
      </c>
    </row>
    <row r="72" spans="2:19" x14ac:dyDescent="0.25">
      <c r="B72">
        <v>780</v>
      </c>
      <c r="C72">
        <v>-1.4782981811145499</v>
      </c>
      <c r="D72">
        <v>-1.2857017543859599</v>
      </c>
      <c r="G72">
        <v>780</v>
      </c>
      <c r="H72">
        <v>-3.96505026876744</v>
      </c>
      <c r="I72">
        <v>-3.6223872372649999</v>
      </c>
      <c r="L72">
        <v>780</v>
      </c>
      <c r="M72">
        <v>-5.0652082329097903</v>
      </c>
      <c r="N72">
        <v>-4.8306450194616604</v>
      </c>
      <c r="Q72">
        <v>780</v>
      </c>
      <c r="R72">
        <v>-10.124159354795401</v>
      </c>
      <c r="S72">
        <v>-9.8549602572015296</v>
      </c>
    </row>
    <row r="73" spans="2:19" x14ac:dyDescent="0.25">
      <c r="B73">
        <v>800</v>
      </c>
      <c r="C73">
        <v>-1.47257595459236</v>
      </c>
      <c r="D73">
        <v>-1.2857017543859599</v>
      </c>
      <c r="G73">
        <v>800</v>
      </c>
      <c r="H73">
        <v>-3.9593180689158398</v>
      </c>
      <c r="I73">
        <v>-3.6220539039316599</v>
      </c>
      <c r="L73">
        <v>800</v>
      </c>
      <c r="M73">
        <v>-5.0626149848939503</v>
      </c>
      <c r="N73">
        <v>-4.8300438170568496</v>
      </c>
      <c r="Q73">
        <v>800</v>
      </c>
      <c r="R73">
        <v>-10.1241074001843</v>
      </c>
      <c r="S73">
        <v>-9.8540316120736193</v>
      </c>
    </row>
    <row r="74" spans="2:19" x14ac:dyDescent="0.25">
      <c r="B74">
        <v>820</v>
      </c>
      <c r="C74">
        <v>-1.4645057046210199</v>
      </c>
      <c r="D74">
        <v>-1.2818226120857701</v>
      </c>
      <c r="G74">
        <v>820</v>
      </c>
      <c r="H74">
        <v>-3.9517911060711102</v>
      </c>
      <c r="I74">
        <v>-3.6218455705983299</v>
      </c>
      <c r="L74">
        <v>820</v>
      </c>
      <c r="M74">
        <v>-5.0609888345208196</v>
      </c>
      <c r="N74">
        <v>-4.8289909750944799</v>
      </c>
      <c r="Q74">
        <v>820</v>
      </c>
      <c r="R74">
        <v>-10.124400065983099</v>
      </c>
      <c r="S74">
        <v>-9.8540316120736193</v>
      </c>
    </row>
    <row r="75" spans="2:19" x14ac:dyDescent="0.25">
      <c r="B75">
        <v>840</v>
      </c>
      <c r="C75">
        <v>-1.4712201338722599</v>
      </c>
      <c r="D75">
        <v>-1.2755263157894701</v>
      </c>
      <c r="G75">
        <v>840</v>
      </c>
      <c r="H75">
        <v>-3.95477405104866</v>
      </c>
      <c r="I75">
        <v>-3.62169436784919</v>
      </c>
      <c r="L75">
        <v>840</v>
      </c>
      <c r="M75">
        <v>-5.0560204496556302</v>
      </c>
      <c r="N75">
        <v>-4.8288083022218498</v>
      </c>
      <c r="Q75">
        <v>840</v>
      </c>
      <c r="R75">
        <v>-10.1161096106272</v>
      </c>
      <c r="S75">
        <v>-9.8540316120736193</v>
      </c>
    </row>
    <row r="76" spans="2:19" x14ac:dyDescent="0.25">
      <c r="B76">
        <v>860</v>
      </c>
      <c r="C76">
        <v>-1.4605683780529699</v>
      </c>
      <c r="D76">
        <v>-1.27133528265107</v>
      </c>
      <c r="G76">
        <v>860</v>
      </c>
      <c r="H76">
        <v>-3.9475479977550898</v>
      </c>
      <c r="I76">
        <v>-3.6200087360206998</v>
      </c>
      <c r="L76">
        <v>860</v>
      </c>
      <c r="M76">
        <v>-5.0546503579705702</v>
      </c>
      <c r="N76">
        <v>-4.8288083022218498</v>
      </c>
      <c r="Q76">
        <v>860</v>
      </c>
      <c r="R76">
        <v>-10.119494499765301</v>
      </c>
      <c r="S76">
        <v>-9.8538610004466296</v>
      </c>
    </row>
    <row r="77" spans="2:19" x14ac:dyDescent="0.25">
      <c r="B77">
        <v>880</v>
      </c>
      <c r="C77">
        <v>-1.4585425862450201</v>
      </c>
      <c r="D77">
        <v>-1.26747563352826</v>
      </c>
      <c r="G77">
        <v>880</v>
      </c>
      <c r="H77">
        <v>-3.9407862203275199</v>
      </c>
      <c r="I77">
        <v>-3.61724779325976</v>
      </c>
      <c r="L77">
        <v>880</v>
      </c>
      <c r="M77">
        <v>-5.0546482070805201</v>
      </c>
      <c r="N77">
        <v>-4.8288083022218498</v>
      </c>
      <c r="Q77">
        <v>880</v>
      </c>
      <c r="R77">
        <v>-10.123278009235801</v>
      </c>
      <c r="S77">
        <v>-9.8533815955653097</v>
      </c>
    </row>
    <row r="78" spans="2:19" x14ac:dyDescent="0.25">
      <c r="B78">
        <v>900</v>
      </c>
      <c r="C78">
        <v>-1.45908566903369</v>
      </c>
      <c r="D78">
        <v>-1.26747563352826</v>
      </c>
      <c r="G78">
        <v>900</v>
      </c>
      <c r="H78">
        <v>-3.9419061478844002</v>
      </c>
      <c r="I78">
        <v>-3.6151232141351799</v>
      </c>
      <c r="L78">
        <v>900</v>
      </c>
      <c r="M78">
        <v>-5.05386871966894</v>
      </c>
      <c r="N78">
        <v>-4.8288083022218498</v>
      </c>
      <c r="Q78">
        <v>900</v>
      </c>
      <c r="R78">
        <v>-10.1312750096444</v>
      </c>
      <c r="S78">
        <v>-9.8533815955653097</v>
      </c>
    </row>
    <row r="79" spans="2:19" x14ac:dyDescent="0.25">
      <c r="B79">
        <v>920</v>
      </c>
      <c r="C79">
        <v>-1.4540308866528999</v>
      </c>
      <c r="D79">
        <v>-1.26747563352826</v>
      </c>
      <c r="G79">
        <v>920</v>
      </c>
      <c r="H79">
        <v>-3.9354562163532698</v>
      </c>
      <c r="I79">
        <v>-3.61428483029679</v>
      </c>
      <c r="L79">
        <v>920</v>
      </c>
      <c r="M79">
        <v>-5.0490457373356898</v>
      </c>
      <c r="N79">
        <v>-4.82793989874824</v>
      </c>
      <c r="Q79">
        <v>920</v>
      </c>
      <c r="R79">
        <v>-10.1272682795398</v>
      </c>
      <c r="S79">
        <v>-9.8521913163324708</v>
      </c>
    </row>
    <row r="80" spans="2:19" x14ac:dyDescent="0.25">
      <c r="B80">
        <v>940</v>
      </c>
      <c r="C80">
        <v>-1.4445290634674901</v>
      </c>
      <c r="D80">
        <v>-1.26528265107212</v>
      </c>
      <c r="G80">
        <v>940</v>
      </c>
      <c r="H80">
        <v>-3.93442603914787</v>
      </c>
      <c r="I80">
        <v>-3.6118834697525699</v>
      </c>
      <c r="L80">
        <v>940</v>
      </c>
      <c r="M80">
        <v>-5.0478407733857003</v>
      </c>
      <c r="N80">
        <v>-4.8272050958090302</v>
      </c>
      <c r="Q80">
        <v>940</v>
      </c>
      <c r="R80">
        <v>-10.1246238649851</v>
      </c>
      <c r="S80">
        <v>-9.85016720143601</v>
      </c>
    </row>
    <row r="81" spans="2:19" x14ac:dyDescent="0.25">
      <c r="B81">
        <v>960</v>
      </c>
      <c r="C81">
        <v>-1.43840734004127</v>
      </c>
      <c r="D81">
        <v>-1.26361598440545</v>
      </c>
      <c r="G81">
        <v>960</v>
      </c>
      <c r="H81">
        <v>-3.93624623863293</v>
      </c>
      <c r="I81">
        <v>-3.6118834697525699</v>
      </c>
      <c r="L81">
        <v>960</v>
      </c>
      <c r="M81">
        <v>-5.0485246120650897</v>
      </c>
      <c r="N81">
        <v>-4.8272050958090302</v>
      </c>
      <c r="Q81">
        <v>960</v>
      </c>
      <c r="R81">
        <v>-10.129183073540601</v>
      </c>
      <c r="S81">
        <v>-9.8500477096272494</v>
      </c>
    </row>
    <row r="82" spans="2:19" x14ac:dyDescent="0.25">
      <c r="B82">
        <v>980</v>
      </c>
      <c r="C82">
        <v>-1.43608658124068</v>
      </c>
      <c r="D82">
        <v>-1.26361598440545</v>
      </c>
      <c r="G82">
        <v>980</v>
      </c>
      <c r="H82">
        <v>-3.9258945202914899</v>
      </c>
      <c r="I82">
        <v>-3.6111623813171998</v>
      </c>
      <c r="L82">
        <v>980</v>
      </c>
      <c r="M82">
        <v>-5.0484024211833196</v>
      </c>
      <c r="N82">
        <v>-4.8268827177195197</v>
      </c>
      <c r="Q82">
        <v>980</v>
      </c>
      <c r="R82">
        <v>-10.1287059025509</v>
      </c>
      <c r="S82">
        <v>-9.8500477096272494</v>
      </c>
    </row>
    <row r="83" spans="2:19" x14ac:dyDescent="0.25">
      <c r="B83">
        <v>1000</v>
      </c>
      <c r="C83">
        <v>-1.4271487716431599</v>
      </c>
      <c r="D83">
        <v>-1.26282651072124</v>
      </c>
      <c r="G83">
        <v>1000</v>
      </c>
      <c r="H83">
        <v>-3.9242850843839898</v>
      </c>
      <c r="I83">
        <v>-3.6072090984889198</v>
      </c>
      <c r="L83">
        <v>1000</v>
      </c>
      <c r="M83">
        <v>-5.0444867839781899</v>
      </c>
      <c r="N83">
        <v>-4.8268827177195197</v>
      </c>
      <c r="Q83">
        <v>1000</v>
      </c>
      <c r="R83">
        <v>-10.127176383162899</v>
      </c>
      <c r="S83">
        <v>-9.8500477096272494</v>
      </c>
    </row>
    <row r="84" spans="2:19" x14ac:dyDescent="0.25">
      <c r="B84">
        <v>1020</v>
      </c>
      <c r="C84">
        <v>-1.4216005948285699</v>
      </c>
      <c r="D84">
        <v>-1.2594931773879099</v>
      </c>
      <c r="G84">
        <v>1020</v>
      </c>
      <c r="H84">
        <v>-3.9337962989737001</v>
      </c>
      <c r="I84">
        <v>-3.60662406447531</v>
      </c>
      <c r="L84">
        <v>1020</v>
      </c>
      <c r="M84">
        <v>-5.0409376374941797</v>
      </c>
      <c r="N84">
        <v>-4.8268827177195197</v>
      </c>
      <c r="Q84">
        <v>1020</v>
      </c>
      <c r="R84">
        <v>-10.124262346864599</v>
      </c>
      <c r="S84">
        <v>-9.8500477096272494</v>
      </c>
    </row>
    <row r="85" spans="2:19" x14ac:dyDescent="0.25">
      <c r="B85">
        <v>1040</v>
      </c>
      <c r="C85">
        <v>-1.4174950321063999</v>
      </c>
      <c r="D85">
        <v>-1.2594931773879099</v>
      </c>
      <c r="G85">
        <v>1040</v>
      </c>
      <c r="H85">
        <v>-3.92423271671325</v>
      </c>
      <c r="I85">
        <v>-3.60662406447531</v>
      </c>
      <c r="L85">
        <v>1040</v>
      </c>
      <c r="M85">
        <v>-5.0426894035595504</v>
      </c>
      <c r="N85">
        <v>-4.8268827177195197</v>
      </c>
      <c r="Q85">
        <v>1040</v>
      </c>
      <c r="R85">
        <v>-10.1267795711479</v>
      </c>
      <c r="S85">
        <v>-9.8500477096272494</v>
      </c>
    </row>
    <row r="86" spans="2:19" x14ac:dyDescent="0.25">
      <c r="B86">
        <v>1060</v>
      </c>
      <c r="C86">
        <v>-1.4170286398184999</v>
      </c>
      <c r="D86">
        <v>-1.2573879142300199</v>
      </c>
      <c r="G86">
        <v>1060</v>
      </c>
      <c r="H86">
        <v>-3.9260162381686898</v>
      </c>
      <c r="I86">
        <v>-3.6020347694633399</v>
      </c>
      <c r="L86">
        <v>1060</v>
      </c>
      <c r="M86">
        <v>-5.0436329349921696</v>
      </c>
      <c r="N86">
        <v>-4.8268827177195197</v>
      </c>
      <c r="Q86">
        <v>1060</v>
      </c>
      <c r="R86">
        <v>-10.1276293643326</v>
      </c>
      <c r="S86">
        <v>-9.8500477096272494</v>
      </c>
    </row>
    <row r="87" spans="2:19" x14ac:dyDescent="0.25">
      <c r="B87">
        <v>1080</v>
      </c>
      <c r="C87">
        <v>-1.4164566076138001</v>
      </c>
      <c r="D87">
        <v>-1.2557212475633499</v>
      </c>
      <c r="G87">
        <v>1080</v>
      </c>
      <c r="H87">
        <v>-3.9231106069245101</v>
      </c>
      <c r="I87">
        <v>-3.6020347694633399</v>
      </c>
      <c r="L87">
        <v>1080</v>
      </c>
      <c r="M87">
        <v>-5.0408831726244001</v>
      </c>
      <c r="N87">
        <v>-4.8268827177195197</v>
      </c>
      <c r="Q87">
        <v>1080</v>
      </c>
      <c r="R87">
        <v>-10.1153491343062</v>
      </c>
      <c r="S87">
        <v>-9.8498358628757892</v>
      </c>
    </row>
    <row r="88" spans="2:19" x14ac:dyDescent="0.25">
      <c r="B88">
        <v>1100</v>
      </c>
      <c r="C88">
        <v>-1.41360854259832</v>
      </c>
      <c r="D88">
        <v>-1.2508966861598401</v>
      </c>
      <c r="G88">
        <v>1100</v>
      </c>
      <c r="H88">
        <v>-3.9172761850733502</v>
      </c>
      <c r="I88">
        <v>-3.6020347694633399</v>
      </c>
      <c r="L88">
        <v>1100</v>
      </c>
      <c r="M88">
        <v>-5.0383989415141404</v>
      </c>
      <c r="N88">
        <v>-4.8268827177195197</v>
      </c>
      <c r="Q88">
        <v>1100</v>
      </c>
      <c r="R88">
        <v>-10.117136802606201</v>
      </c>
      <c r="S88">
        <v>-9.8498358628757892</v>
      </c>
    </row>
    <row r="89" spans="2:19" x14ac:dyDescent="0.25">
      <c r="B89">
        <v>1120</v>
      </c>
      <c r="C89">
        <v>-1.41514169819974</v>
      </c>
      <c r="D89">
        <v>-1.2508966861598401</v>
      </c>
      <c r="G89">
        <v>1120</v>
      </c>
      <c r="H89">
        <v>-3.91695914003208</v>
      </c>
      <c r="I89">
        <v>-3.6019395313681</v>
      </c>
      <c r="L89">
        <v>1120</v>
      </c>
      <c r="M89">
        <v>-5.0365428006566404</v>
      </c>
      <c r="N89">
        <v>-4.8268827177195197</v>
      </c>
      <c r="Q89">
        <v>1120</v>
      </c>
      <c r="R89">
        <v>-10.118387515219499</v>
      </c>
      <c r="S89">
        <v>-9.8488759439722493</v>
      </c>
    </row>
    <row r="90" spans="2:19" x14ac:dyDescent="0.25">
      <c r="B90">
        <v>1140</v>
      </c>
      <c r="C90">
        <v>-1.41326310916179</v>
      </c>
      <c r="D90">
        <v>-1.2508966861598401</v>
      </c>
      <c r="G90">
        <v>1140</v>
      </c>
      <c r="H90">
        <v>-3.9145924186308698</v>
      </c>
      <c r="I90">
        <v>-3.6010506424792101</v>
      </c>
      <c r="L90">
        <v>1140</v>
      </c>
      <c r="M90">
        <v>-5.0360463765143599</v>
      </c>
      <c r="N90">
        <v>-4.8263662518560597</v>
      </c>
      <c r="Q90">
        <v>1140</v>
      </c>
      <c r="R90">
        <v>-10.114880209538899</v>
      </c>
      <c r="S90">
        <v>-9.8488759439722493</v>
      </c>
    </row>
    <row r="91" spans="2:19" x14ac:dyDescent="0.25">
      <c r="B91">
        <v>1160</v>
      </c>
      <c r="C91">
        <v>-1.40995382553606</v>
      </c>
      <c r="D91">
        <v>-1.2508966861598401</v>
      </c>
      <c r="G91">
        <v>1160</v>
      </c>
      <c r="H91">
        <v>-3.9123562340424498</v>
      </c>
      <c r="I91">
        <v>-3.6010506424792101</v>
      </c>
      <c r="L91">
        <v>1160</v>
      </c>
      <c r="M91">
        <v>-5.0337050341449503</v>
      </c>
      <c r="N91">
        <v>-4.8263662518560597</v>
      </c>
      <c r="Q91">
        <v>1160</v>
      </c>
      <c r="R91">
        <v>-10.122161793111401</v>
      </c>
      <c r="S91">
        <v>-9.8485715455979701</v>
      </c>
    </row>
    <row r="92" spans="2:19" x14ac:dyDescent="0.25">
      <c r="B92">
        <v>1180</v>
      </c>
      <c r="C92">
        <v>-1.40996685443183</v>
      </c>
      <c r="D92">
        <v>-1.24923001949317</v>
      </c>
      <c r="G92">
        <v>1180</v>
      </c>
      <c r="H92">
        <v>-3.9192855420375001</v>
      </c>
      <c r="I92">
        <v>-3.5987173091458802</v>
      </c>
      <c r="L92">
        <v>1180</v>
      </c>
      <c r="M92">
        <v>-5.0344662344979101</v>
      </c>
      <c r="N92">
        <v>-4.8263662518560597</v>
      </c>
      <c r="Q92">
        <v>1180</v>
      </c>
      <c r="R92">
        <v>-10.124596292487301</v>
      </c>
      <c r="S92">
        <v>-9.8485715455979701</v>
      </c>
    </row>
    <row r="93" spans="2:19" x14ac:dyDescent="0.25">
      <c r="B93">
        <v>1200</v>
      </c>
      <c r="C93">
        <v>-1.40763600217864</v>
      </c>
      <c r="D93">
        <v>-1.24923001949317</v>
      </c>
      <c r="G93">
        <v>1200</v>
      </c>
      <c r="H93">
        <v>-3.9202097652249202</v>
      </c>
      <c r="I93">
        <v>-3.5987173091458802</v>
      </c>
      <c r="L93">
        <v>1200</v>
      </c>
      <c r="M93">
        <v>-5.0319637526318504</v>
      </c>
      <c r="N93">
        <v>-4.8263662518560597</v>
      </c>
      <c r="Q93">
        <v>1200</v>
      </c>
      <c r="R93">
        <v>-10.124683472816701</v>
      </c>
      <c r="S93">
        <v>-9.8478382122646408</v>
      </c>
    </row>
    <row r="94" spans="2:19" x14ac:dyDescent="0.25">
      <c r="B94">
        <v>1220</v>
      </c>
      <c r="C94">
        <v>-1.40899181143217</v>
      </c>
      <c r="D94">
        <v>-1.24300194931773</v>
      </c>
      <c r="G94">
        <v>1220</v>
      </c>
      <c r="H94">
        <v>-3.92101263250317</v>
      </c>
      <c r="I94">
        <v>-3.5987173091458802</v>
      </c>
      <c r="L94">
        <v>1220</v>
      </c>
      <c r="M94">
        <v>-5.0310655161982201</v>
      </c>
      <c r="N94">
        <v>-4.8263662518560597</v>
      </c>
      <c r="Q94">
        <v>1220</v>
      </c>
      <c r="R94">
        <v>-10.121536033965</v>
      </c>
      <c r="S94">
        <v>-9.8478382122646408</v>
      </c>
    </row>
    <row r="95" spans="2:19" x14ac:dyDescent="0.25">
      <c r="B95">
        <v>1240</v>
      </c>
      <c r="C95">
        <v>-1.4018695992432</v>
      </c>
      <c r="D95">
        <v>-1.24300194931773</v>
      </c>
      <c r="G95">
        <v>1240</v>
      </c>
      <c r="H95">
        <v>-3.9121689794163799</v>
      </c>
      <c r="I95">
        <v>-3.5970506424792101</v>
      </c>
      <c r="L95">
        <v>1240</v>
      </c>
      <c r="M95">
        <v>-5.0277063366755401</v>
      </c>
      <c r="N95">
        <v>-4.8254101608252702</v>
      </c>
      <c r="Q95">
        <v>1240</v>
      </c>
      <c r="R95">
        <v>-10.1217762565086</v>
      </c>
      <c r="S95">
        <v>-9.8477859220606891</v>
      </c>
    </row>
    <row r="96" spans="2:19" x14ac:dyDescent="0.25">
      <c r="B96">
        <v>1260</v>
      </c>
      <c r="C96">
        <v>-1.4014203431372501</v>
      </c>
      <c r="D96">
        <v>-1.24300194931773</v>
      </c>
      <c r="G96">
        <v>1260</v>
      </c>
      <c r="H96">
        <v>-3.9086330777429299</v>
      </c>
      <c r="I96">
        <v>-3.5970506424792101</v>
      </c>
      <c r="L96">
        <v>1260</v>
      </c>
      <c r="M96">
        <v>-5.0227724462241596</v>
      </c>
      <c r="N96">
        <v>-4.8254101608252702</v>
      </c>
      <c r="Q96">
        <v>1260</v>
      </c>
      <c r="R96">
        <v>-10.1158394013638</v>
      </c>
      <c r="S96">
        <v>-9.8471185880600292</v>
      </c>
    </row>
    <row r="97" spans="2:19" x14ac:dyDescent="0.25">
      <c r="B97">
        <v>1280</v>
      </c>
      <c r="C97">
        <v>-1.40149343681917</v>
      </c>
      <c r="D97">
        <v>-1.23984405458089</v>
      </c>
      <c r="G97">
        <v>1280</v>
      </c>
      <c r="H97">
        <v>-3.9103393254178198</v>
      </c>
      <c r="I97">
        <v>-3.5970506424792101</v>
      </c>
      <c r="L97">
        <v>1280</v>
      </c>
      <c r="M97">
        <v>-5.0241524710371097</v>
      </c>
      <c r="N97">
        <v>-4.8254101608252702</v>
      </c>
      <c r="Q97">
        <v>1280</v>
      </c>
      <c r="R97">
        <v>-10.1157000213632</v>
      </c>
      <c r="S97">
        <v>-9.8471185880600292</v>
      </c>
    </row>
    <row r="98" spans="2:19" x14ac:dyDescent="0.25">
      <c r="B98">
        <v>1300</v>
      </c>
      <c r="C98">
        <v>-1.40536656203417</v>
      </c>
      <c r="D98">
        <v>-1.2343177387914199</v>
      </c>
      <c r="G98">
        <v>1300</v>
      </c>
      <c r="H98">
        <v>-3.9059377788784801</v>
      </c>
      <c r="I98">
        <v>-3.5965186559472202</v>
      </c>
      <c r="L98">
        <v>1300</v>
      </c>
      <c r="M98">
        <v>-5.0263443551116396</v>
      </c>
      <c r="N98">
        <v>-4.8247936101153899</v>
      </c>
      <c r="Q98">
        <v>1300</v>
      </c>
      <c r="R98">
        <v>-10.114289907095101</v>
      </c>
      <c r="S98">
        <v>-9.8471185880600292</v>
      </c>
    </row>
    <row r="99" spans="2:19" x14ac:dyDescent="0.25">
      <c r="B99">
        <v>1320</v>
      </c>
      <c r="C99">
        <v>-1.4005933092535201</v>
      </c>
      <c r="D99">
        <v>-1.2343177387914199</v>
      </c>
      <c r="G99">
        <v>1320</v>
      </c>
      <c r="H99">
        <v>-3.9001700643427801</v>
      </c>
      <c r="I99">
        <v>-3.5962329416615102</v>
      </c>
      <c r="L99">
        <v>1320</v>
      </c>
      <c r="M99">
        <v>-5.0262875611053701</v>
      </c>
      <c r="N99">
        <v>-4.8241158546043703</v>
      </c>
      <c r="Q99">
        <v>1320</v>
      </c>
      <c r="R99">
        <v>-10.111804207784401</v>
      </c>
      <c r="S99">
        <v>-9.8469517879265602</v>
      </c>
    </row>
    <row r="100" spans="2:19" x14ac:dyDescent="0.25">
      <c r="B100">
        <v>1340</v>
      </c>
      <c r="C100">
        <v>-1.3995481323815999</v>
      </c>
      <c r="D100">
        <v>-1.2320370370370299</v>
      </c>
      <c r="G100">
        <v>1340</v>
      </c>
      <c r="H100">
        <v>-3.8994422666465498</v>
      </c>
      <c r="I100">
        <v>-3.5958519892805598</v>
      </c>
      <c r="L100">
        <v>1340</v>
      </c>
      <c r="M100">
        <v>-5.0235106995861498</v>
      </c>
      <c r="N100">
        <v>-4.8241158546043703</v>
      </c>
      <c r="Q100">
        <v>1340</v>
      </c>
      <c r="R100">
        <v>-10.1114509585404</v>
      </c>
      <c r="S100">
        <v>-9.8469517879265602</v>
      </c>
    </row>
    <row r="101" spans="2:19" x14ac:dyDescent="0.25">
      <c r="B101">
        <v>1360</v>
      </c>
      <c r="C101">
        <v>-1.3961173775943101</v>
      </c>
      <c r="D101">
        <v>-1.2303703703703699</v>
      </c>
      <c r="G101">
        <v>1360</v>
      </c>
      <c r="H101">
        <v>-3.90435329603087</v>
      </c>
      <c r="I101">
        <v>-3.5958519892805598</v>
      </c>
      <c r="L101">
        <v>1360</v>
      </c>
      <c r="M101">
        <v>-5.0244207803021901</v>
      </c>
      <c r="N101">
        <v>-4.8231661640586196</v>
      </c>
      <c r="Q101">
        <v>1360</v>
      </c>
      <c r="R101">
        <v>-10.1149558829132</v>
      </c>
      <c r="S101">
        <v>-9.8469517879265602</v>
      </c>
    </row>
    <row r="102" spans="2:19" x14ac:dyDescent="0.25">
      <c r="B102">
        <v>1380</v>
      </c>
      <c r="C102">
        <v>-1.3938946408095401</v>
      </c>
      <c r="D102">
        <v>-1.2303703703703699</v>
      </c>
      <c r="G102">
        <v>1380</v>
      </c>
      <c r="H102">
        <v>-3.8991725380386799</v>
      </c>
      <c r="I102">
        <v>-3.5951853226138901</v>
      </c>
      <c r="L102">
        <v>1380</v>
      </c>
      <c r="M102">
        <v>-5.0196066153028802</v>
      </c>
      <c r="N102">
        <v>-4.8231661640586196</v>
      </c>
      <c r="Q102">
        <v>1380</v>
      </c>
      <c r="R102">
        <v>-10.1109046855369</v>
      </c>
      <c r="S102">
        <v>-9.8469517879265602</v>
      </c>
    </row>
    <row r="103" spans="2:19" x14ac:dyDescent="0.25">
      <c r="B103">
        <v>1400</v>
      </c>
      <c r="C103">
        <v>-1.3933531963077599</v>
      </c>
      <c r="D103">
        <v>-1.2287037037037001</v>
      </c>
      <c r="G103">
        <v>1400</v>
      </c>
      <c r="H103">
        <v>-3.9003065647249899</v>
      </c>
      <c r="I103">
        <v>-3.59469374012231</v>
      </c>
      <c r="L103">
        <v>1400</v>
      </c>
      <c r="M103">
        <v>-5.0194854993445501</v>
      </c>
      <c r="N103">
        <v>-4.8231661640586196</v>
      </c>
      <c r="Q103">
        <v>1400</v>
      </c>
      <c r="R103">
        <v>-10.112516829466999</v>
      </c>
      <c r="S103">
        <v>-9.8468710456998796</v>
      </c>
    </row>
    <row r="104" spans="2:19" x14ac:dyDescent="0.25">
      <c r="B104">
        <v>1420</v>
      </c>
      <c r="C104">
        <v>-1.38994037954362</v>
      </c>
      <c r="D104">
        <v>-1.2287037037037001</v>
      </c>
      <c r="G104">
        <v>1420</v>
      </c>
      <c r="H104">
        <v>-3.9023081573476199</v>
      </c>
      <c r="I104">
        <v>-3.5944284339998598</v>
      </c>
      <c r="L104">
        <v>1420</v>
      </c>
      <c r="M104">
        <v>-5.0232122955927201</v>
      </c>
      <c r="N104">
        <v>-4.8227543632146297</v>
      </c>
      <c r="Q104">
        <v>1420</v>
      </c>
      <c r="R104">
        <v>-10.112717220316499</v>
      </c>
      <c r="S104">
        <v>-9.8467373111629399</v>
      </c>
    </row>
    <row r="105" spans="2:19" x14ac:dyDescent="0.25">
      <c r="B105">
        <v>1440</v>
      </c>
      <c r="C105">
        <v>-1.3915211314642799</v>
      </c>
      <c r="D105">
        <v>-1.22703703703703</v>
      </c>
      <c r="G105">
        <v>1440</v>
      </c>
      <c r="H105">
        <v>-3.9010411352451499</v>
      </c>
      <c r="I105">
        <v>-3.5934284339998599</v>
      </c>
      <c r="L105">
        <v>1440</v>
      </c>
      <c r="M105">
        <v>-5.0220420419900904</v>
      </c>
      <c r="N105">
        <v>-4.8227543632146297</v>
      </c>
      <c r="Q105">
        <v>1440</v>
      </c>
      <c r="R105">
        <v>-10.1101321402635</v>
      </c>
      <c r="S105">
        <v>-9.8467373111629399</v>
      </c>
    </row>
    <row r="106" spans="2:19" x14ac:dyDescent="0.25">
      <c r="B106">
        <v>1460</v>
      </c>
      <c r="C106">
        <v>-1.3891186747505999</v>
      </c>
      <c r="D106">
        <v>-1.22703703703703</v>
      </c>
      <c r="G106">
        <v>1460</v>
      </c>
      <c r="H106">
        <v>-3.9050151899327701</v>
      </c>
      <c r="I106">
        <v>-3.5934284339998599</v>
      </c>
      <c r="L106">
        <v>1460</v>
      </c>
      <c r="M106">
        <v>-5.0211781143484204</v>
      </c>
      <c r="N106">
        <v>-4.8212755388993296</v>
      </c>
      <c r="Q106">
        <v>1460</v>
      </c>
      <c r="R106">
        <v>-10.1116705368512</v>
      </c>
      <c r="S106">
        <v>-9.8458710861183096</v>
      </c>
    </row>
    <row r="107" spans="2:19" x14ac:dyDescent="0.25">
      <c r="B107">
        <v>1480</v>
      </c>
      <c r="C107">
        <v>-1.39062522646485</v>
      </c>
      <c r="D107">
        <v>-1.22703703703703</v>
      </c>
      <c r="G107">
        <v>1480</v>
      </c>
      <c r="H107">
        <v>-3.9059557402398299</v>
      </c>
      <c r="I107">
        <v>-3.5922668178382402</v>
      </c>
      <c r="L107">
        <v>1480</v>
      </c>
      <c r="M107">
        <v>-5.0254085764132501</v>
      </c>
      <c r="N107">
        <v>-4.8212755388993296</v>
      </c>
      <c r="Q107">
        <v>1480</v>
      </c>
      <c r="R107">
        <v>-10.1108915601604</v>
      </c>
      <c r="S107">
        <v>-9.8451710861183095</v>
      </c>
    </row>
    <row r="108" spans="2:19" x14ac:dyDescent="0.25">
      <c r="B108">
        <v>1500</v>
      </c>
      <c r="C108">
        <v>-1.38809127536979</v>
      </c>
      <c r="D108">
        <v>-1.22703703703703</v>
      </c>
      <c r="G108">
        <v>1500</v>
      </c>
      <c r="H108">
        <v>-3.9083277884299799</v>
      </c>
      <c r="I108">
        <v>-3.5922668178382402</v>
      </c>
      <c r="L108">
        <v>1500</v>
      </c>
      <c r="M108">
        <v>-5.0295504617443898</v>
      </c>
      <c r="N108">
        <v>-4.8212755388993296</v>
      </c>
      <c r="Q108">
        <v>1500</v>
      </c>
      <c r="R108">
        <v>-10.1079226411133</v>
      </c>
      <c r="S108">
        <v>-9.8451710861183095</v>
      </c>
    </row>
    <row r="109" spans="2:19" x14ac:dyDescent="0.25">
      <c r="B109">
        <v>1520</v>
      </c>
      <c r="C109">
        <v>-1.38615197798417</v>
      </c>
      <c r="D109">
        <v>-1.22703703703703</v>
      </c>
      <c r="G109">
        <v>1520</v>
      </c>
      <c r="H109">
        <v>-3.91145009213098</v>
      </c>
      <c r="I109">
        <v>-3.5899570535284799</v>
      </c>
      <c r="L109">
        <v>1520</v>
      </c>
      <c r="M109">
        <v>-5.0280031267497396</v>
      </c>
      <c r="N109">
        <v>-4.8212755388993296</v>
      </c>
      <c r="Q109">
        <v>1520</v>
      </c>
      <c r="R109">
        <v>-10.1023717356902</v>
      </c>
      <c r="S109">
        <v>-9.8451710861183095</v>
      </c>
    </row>
    <row r="110" spans="2:19" x14ac:dyDescent="0.25">
      <c r="B110">
        <v>1540</v>
      </c>
      <c r="C110">
        <v>-1.3791549377938299</v>
      </c>
      <c r="D110">
        <v>-1.22703703703703</v>
      </c>
      <c r="G110">
        <v>1540</v>
      </c>
      <c r="H110">
        <v>-3.9090024340342402</v>
      </c>
      <c r="I110">
        <v>-3.5894553700267902</v>
      </c>
      <c r="L110">
        <v>1540</v>
      </c>
      <c r="M110">
        <v>-5.0282269123278196</v>
      </c>
      <c r="N110">
        <v>-4.8208088722326696</v>
      </c>
      <c r="Q110">
        <v>1540</v>
      </c>
      <c r="R110">
        <v>-10.103242598758801</v>
      </c>
      <c r="S110">
        <v>-9.8451232571269909</v>
      </c>
    </row>
    <row r="111" spans="2:19" x14ac:dyDescent="0.25">
      <c r="B111">
        <v>1560</v>
      </c>
      <c r="C111">
        <v>-1.37437491113404</v>
      </c>
      <c r="D111">
        <v>-1.22703703703703</v>
      </c>
      <c r="G111">
        <v>1560</v>
      </c>
      <c r="H111">
        <v>-3.90385352296668</v>
      </c>
      <c r="I111">
        <v>-3.5883737373737299</v>
      </c>
      <c r="L111">
        <v>1560</v>
      </c>
      <c r="M111">
        <v>-5.0284181633811</v>
      </c>
      <c r="N111">
        <v>-4.8208088722326696</v>
      </c>
      <c r="Q111">
        <v>1560</v>
      </c>
      <c r="R111">
        <v>-10.105713208345399</v>
      </c>
      <c r="S111">
        <v>-9.84434264863485</v>
      </c>
    </row>
    <row r="112" spans="2:19" x14ac:dyDescent="0.25">
      <c r="B112">
        <v>1580</v>
      </c>
      <c r="C112">
        <v>-1.3738921525627701</v>
      </c>
      <c r="D112">
        <v>-1.2257212475633501</v>
      </c>
      <c r="G112">
        <v>1580</v>
      </c>
      <c r="H112">
        <v>-3.90018827681694</v>
      </c>
      <c r="I112">
        <v>-3.5883737373737299</v>
      </c>
      <c r="L112">
        <v>1580</v>
      </c>
      <c r="M112">
        <v>-5.0297280089253098</v>
      </c>
      <c r="N112">
        <v>-4.8208088722326696</v>
      </c>
      <c r="Q112">
        <v>1580</v>
      </c>
      <c r="R112">
        <v>-10.1033588441533</v>
      </c>
      <c r="S112">
        <v>-9.84434264863485</v>
      </c>
    </row>
    <row r="113" spans="2:19" x14ac:dyDescent="0.25">
      <c r="B113">
        <v>1600</v>
      </c>
      <c r="C113">
        <v>-1.37380076826052</v>
      </c>
      <c r="D113">
        <v>-1.2257212475633501</v>
      </c>
      <c r="G113">
        <v>1600</v>
      </c>
      <c r="H113">
        <v>-3.8997138490880801</v>
      </c>
      <c r="I113">
        <v>-3.58731931560503</v>
      </c>
      <c r="L113">
        <v>1600</v>
      </c>
      <c r="M113">
        <v>-5.0316545985168402</v>
      </c>
      <c r="N113">
        <v>-4.8205690331984599</v>
      </c>
      <c r="Q113">
        <v>1600</v>
      </c>
      <c r="R113">
        <v>-10.102731562994499</v>
      </c>
      <c r="S113">
        <v>-9.84434264863485</v>
      </c>
    </row>
    <row r="114" spans="2:19" x14ac:dyDescent="0.25">
      <c r="B114">
        <v>1620</v>
      </c>
      <c r="C114">
        <v>-1.3728215413943301</v>
      </c>
      <c r="D114">
        <v>-1.2257212475633501</v>
      </c>
      <c r="G114">
        <v>1620</v>
      </c>
      <c r="H114">
        <v>-3.9008479961361302</v>
      </c>
      <c r="I114">
        <v>-3.58731931560503</v>
      </c>
      <c r="L114">
        <v>1620</v>
      </c>
      <c r="M114">
        <v>-5.0326330297640904</v>
      </c>
      <c r="N114">
        <v>-4.8205690331984599</v>
      </c>
      <c r="Q114">
        <v>1620</v>
      </c>
      <c r="R114">
        <v>-10.102557106676899</v>
      </c>
      <c r="S114">
        <v>-9.84434264863485</v>
      </c>
    </row>
    <row r="115" spans="2:19" x14ac:dyDescent="0.25">
      <c r="B115">
        <v>1640</v>
      </c>
      <c r="C115">
        <v>-1.37563233287467</v>
      </c>
      <c r="D115">
        <v>-1.2244054580896599</v>
      </c>
      <c r="G115">
        <v>1640</v>
      </c>
      <c r="H115">
        <v>-3.8996043720490401</v>
      </c>
      <c r="I115">
        <v>-3.5867738610595699</v>
      </c>
      <c r="L115">
        <v>1640</v>
      </c>
      <c r="M115">
        <v>-5.0341842079938797</v>
      </c>
      <c r="N115">
        <v>-4.8205690331984599</v>
      </c>
      <c r="Q115">
        <v>1640</v>
      </c>
      <c r="R115">
        <v>-10.1022727113663</v>
      </c>
      <c r="S115">
        <v>-9.84434264863485</v>
      </c>
    </row>
    <row r="116" spans="2:19" x14ac:dyDescent="0.25">
      <c r="B116">
        <v>1660</v>
      </c>
      <c r="C116">
        <v>-1.37849261265909</v>
      </c>
      <c r="D116">
        <v>-1.2244054580896599</v>
      </c>
      <c r="G116">
        <v>1660</v>
      </c>
      <c r="H116">
        <v>-3.9016410161522099</v>
      </c>
      <c r="I116">
        <v>-3.5867738610595699</v>
      </c>
      <c r="L116">
        <v>1660</v>
      </c>
      <c r="M116">
        <v>-5.0341070773341103</v>
      </c>
      <c r="N116">
        <v>-4.8205690331984599</v>
      </c>
      <c r="Q116">
        <v>1660</v>
      </c>
      <c r="R116">
        <v>-10.1049461762798</v>
      </c>
      <c r="S116">
        <v>-9.8438616055054595</v>
      </c>
    </row>
    <row r="117" spans="2:19" x14ac:dyDescent="0.25">
      <c r="B117">
        <v>1680</v>
      </c>
      <c r="C117">
        <v>-1.38034644536177</v>
      </c>
      <c r="D117">
        <v>-1.2244054580896599</v>
      </c>
      <c r="G117">
        <v>1680</v>
      </c>
      <c r="H117">
        <v>-3.8962277448431899</v>
      </c>
      <c r="I117">
        <v>-3.5867738610595699</v>
      </c>
      <c r="L117">
        <v>1680</v>
      </c>
      <c r="M117">
        <v>-5.0329074933551103</v>
      </c>
      <c r="N117">
        <v>-4.8205690331984599</v>
      </c>
      <c r="Q117">
        <v>1680</v>
      </c>
      <c r="R117">
        <v>-10.1029410553034</v>
      </c>
      <c r="S117">
        <v>-9.8438616055054595</v>
      </c>
    </row>
    <row r="118" spans="2:19" x14ac:dyDescent="0.25">
      <c r="B118">
        <v>1700</v>
      </c>
      <c r="C118">
        <v>-1.3785190072812701</v>
      </c>
      <c r="D118">
        <v>-1.2244054580896599</v>
      </c>
      <c r="G118">
        <v>1700</v>
      </c>
      <c r="H118">
        <v>-3.89056694326014</v>
      </c>
      <c r="I118">
        <v>-3.5867738610595699</v>
      </c>
      <c r="L118">
        <v>1700</v>
      </c>
      <c r="M118">
        <v>-5.0301756917622704</v>
      </c>
      <c r="N118">
        <v>-4.8200393479392796</v>
      </c>
      <c r="Q118">
        <v>1700</v>
      </c>
      <c r="R118">
        <v>-10.1029062624107</v>
      </c>
      <c r="S118">
        <v>-9.8438616055054595</v>
      </c>
    </row>
    <row r="119" spans="2:19" x14ac:dyDescent="0.25">
      <c r="B119">
        <v>1720</v>
      </c>
      <c r="C119">
        <v>-1.37781455395023</v>
      </c>
      <c r="D119">
        <v>-1.2232651072124701</v>
      </c>
      <c r="G119">
        <v>1720</v>
      </c>
      <c r="H119">
        <v>-3.8895628174942001</v>
      </c>
      <c r="I119">
        <v>-3.5864405277262401</v>
      </c>
      <c r="L119">
        <v>1720</v>
      </c>
      <c r="M119">
        <v>-5.0288058590253204</v>
      </c>
      <c r="N119">
        <v>-4.8200393479392796</v>
      </c>
      <c r="Q119">
        <v>1720</v>
      </c>
      <c r="R119">
        <v>-10.100135489951301</v>
      </c>
      <c r="S119">
        <v>-9.8438616055054595</v>
      </c>
    </row>
    <row r="120" spans="2:19" x14ac:dyDescent="0.25">
      <c r="B120">
        <v>1740</v>
      </c>
      <c r="C120">
        <v>-1.37517731624813</v>
      </c>
      <c r="D120">
        <v>-1.2232651072124701</v>
      </c>
      <c r="G120">
        <v>1740</v>
      </c>
      <c r="H120">
        <v>-3.89182171232311</v>
      </c>
      <c r="I120">
        <v>-3.5864405277262401</v>
      </c>
      <c r="L120">
        <v>1740</v>
      </c>
      <c r="M120">
        <v>-5.0274429510863703</v>
      </c>
      <c r="N120">
        <v>-4.8200393479392796</v>
      </c>
      <c r="Q120">
        <v>1740</v>
      </c>
      <c r="R120">
        <v>-10.106685305873301</v>
      </c>
      <c r="S120">
        <v>-9.8434897336335894</v>
      </c>
    </row>
    <row r="121" spans="2:19" x14ac:dyDescent="0.25">
      <c r="B121">
        <v>1760</v>
      </c>
      <c r="C121">
        <v>-1.37121036291709</v>
      </c>
      <c r="D121">
        <v>-1.2232651072124701</v>
      </c>
      <c r="G121">
        <v>1760</v>
      </c>
      <c r="H121">
        <v>-3.89243319971875</v>
      </c>
      <c r="I121">
        <v>-3.5838950731807802</v>
      </c>
      <c r="L121">
        <v>1760</v>
      </c>
      <c r="M121">
        <v>-5.0260385304378499</v>
      </c>
      <c r="N121">
        <v>-4.8200393479392796</v>
      </c>
      <c r="Q121">
        <v>1760</v>
      </c>
      <c r="R121">
        <v>-10.104467647823901</v>
      </c>
      <c r="S121">
        <v>-9.8434897336335894</v>
      </c>
    </row>
    <row r="122" spans="2:19" x14ac:dyDescent="0.25">
      <c r="B122">
        <v>1780</v>
      </c>
      <c r="C122">
        <v>-1.3727317552459499</v>
      </c>
      <c r="D122">
        <v>-1.2232651072124701</v>
      </c>
      <c r="G122">
        <v>1780</v>
      </c>
      <c r="H122">
        <v>-3.8930961143966201</v>
      </c>
      <c r="I122">
        <v>-3.5838950731807802</v>
      </c>
      <c r="L122">
        <v>1780</v>
      </c>
      <c r="M122">
        <v>-5.0311279730169502</v>
      </c>
      <c r="N122">
        <v>-4.8200393479392796</v>
      </c>
      <c r="Q122">
        <v>1780</v>
      </c>
      <c r="R122">
        <v>-10.1046552175515</v>
      </c>
      <c r="S122">
        <v>-9.8434897336335894</v>
      </c>
    </row>
    <row r="123" spans="2:19" x14ac:dyDescent="0.25">
      <c r="B123">
        <v>1800</v>
      </c>
      <c r="C123">
        <v>-1.3675471949891</v>
      </c>
      <c r="D123">
        <v>-1.22230019493177</v>
      </c>
      <c r="G123">
        <v>1800</v>
      </c>
      <c r="H123">
        <v>-3.8871720957471498</v>
      </c>
      <c r="I123">
        <v>-3.5838950731807802</v>
      </c>
      <c r="L123">
        <v>1800</v>
      </c>
      <c r="M123">
        <v>-5.0287285228231804</v>
      </c>
      <c r="N123">
        <v>-4.8200393479392796</v>
      </c>
      <c r="Q123">
        <v>1800</v>
      </c>
      <c r="R123">
        <v>-10.102888434049801</v>
      </c>
      <c r="S123">
        <v>-9.84300121435537</v>
      </c>
    </row>
    <row r="124" spans="2:19" x14ac:dyDescent="0.25">
      <c r="B124">
        <v>1820</v>
      </c>
      <c r="C124">
        <v>-1.36727565216144</v>
      </c>
      <c r="D124">
        <v>-1.21914230019493</v>
      </c>
      <c r="G124">
        <v>1820</v>
      </c>
      <c r="H124">
        <v>-3.8824431796906098</v>
      </c>
      <c r="I124">
        <v>-3.5833496186353302</v>
      </c>
      <c r="L124">
        <v>1820</v>
      </c>
      <c r="M124">
        <v>-5.0268336573263799</v>
      </c>
      <c r="N124">
        <v>-4.8200393479392796</v>
      </c>
      <c r="Q124">
        <v>1820</v>
      </c>
      <c r="R124">
        <v>-10.101875260386601</v>
      </c>
      <c r="S124">
        <v>-9.84300121435537</v>
      </c>
    </row>
    <row r="125" spans="2:19" x14ac:dyDescent="0.25">
      <c r="B125">
        <v>1840</v>
      </c>
      <c r="C125">
        <v>-1.3627190746474001</v>
      </c>
      <c r="D125">
        <v>-1.2158089668615899</v>
      </c>
      <c r="G125">
        <v>1840</v>
      </c>
      <c r="H125">
        <v>-3.8800763819205799</v>
      </c>
      <c r="I125">
        <v>-3.583016285302</v>
      </c>
      <c r="L125">
        <v>1840</v>
      </c>
      <c r="M125">
        <v>-5.02725331760365</v>
      </c>
      <c r="N125">
        <v>-4.8200393479392796</v>
      </c>
      <c r="Q125">
        <v>1840</v>
      </c>
      <c r="R125">
        <v>-10.099971317938801</v>
      </c>
      <c r="S125">
        <v>-9.8427908246348998</v>
      </c>
    </row>
    <row r="126" spans="2:19" x14ac:dyDescent="0.25">
      <c r="B126">
        <v>1860</v>
      </c>
      <c r="C126">
        <v>-1.3584422328287999</v>
      </c>
      <c r="D126">
        <v>-1.2158089668615899</v>
      </c>
      <c r="G126">
        <v>1860</v>
      </c>
      <c r="H126">
        <v>-3.8752089075787701</v>
      </c>
      <c r="I126">
        <v>-3.58230248058819</v>
      </c>
      <c r="L126">
        <v>1860</v>
      </c>
      <c r="M126">
        <v>-5.0272962832668604</v>
      </c>
      <c r="N126">
        <v>-4.8195049458016701</v>
      </c>
      <c r="Q126">
        <v>1860</v>
      </c>
      <c r="R126">
        <v>-10.0995445589349</v>
      </c>
      <c r="S126">
        <v>-9.8427908246348998</v>
      </c>
    </row>
    <row r="127" spans="2:19" x14ac:dyDescent="0.25">
      <c r="B127">
        <v>1880</v>
      </c>
      <c r="C127">
        <v>-1.35915557050305</v>
      </c>
      <c r="D127">
        <v>-1.2158089668615899</v>
      </c>
      <c r="G127">
        <v>1880</v>
      </c>
      <c r="H127">
        <v>-3.8650326972032998</v>
      </c>
      <c r="I127">
        <v>-3.57974355802927</v>
      </c>
      <c r="L127">
        <v>1880</v>
      </c>
      <c r="M127">
        <v>-5.0250720215060296</v>
      </c>
      <c r="N127">
        <v>-4.8195049458016701</v>
      </c>
      <c r="Q127">
        <v>1880</v>
      </c>
      <c r="R127">
        <v>-10.0988878684998</v>
      </c>
      <c r="S127">
        <v>-9.8427908246348998</v>
      </c>
    </row>
    <row r="128" spans="2:19" x14ac:dyDescent="0.25">
      <c r="B128">
        <v>1900</v>
      </c>
      <c r="C128">
        <v>-1.3513255948285701</v>
      </c>
      <c r="D128">
        <v>-1.2158089668615899</v>
      </c>
      <c r="G128">
        <v>1900</v>
      </c>
      <c r="H128">
        <v>-3.8762543540581502</v>
      </c>
      <c r="I128">
        <v>-3.57974355802927</v>
      </c>
      <c r="L128">
        <v>1900</v>
      </c>
      <c r="M128">
        <v>-5.0244213792995396</v>
      </c>
      <c r="N128">
        <v>-4.8195049458016701</v>
      </c>
      <c r="Q128">
        <v>1900</v>
      </c>
      <c r="R128">
        <v>-10.0977680520097</v>
      </c>
      <c r="S128">
        <v>-9.8427908246348998</v>
      </c>
    </row>
    <row r="129" spans="2:19" x14ac:dyDescent="0.25">
      <c r="B129">
        <v>1920</v>
      </c>
      <c r="C129">
        <v>-1.3496850088865899</v>
      </c>
      <c r="D129">
        <v>-1.21379142300194</v>
      </c>
      <c r="G129">
        <v>1920</v>
      </c>
      <c r="H129">
        <v>-3.8720871712996101</v>
      </c>
      <c r="I129">
        <v>-3.5758311001168099</v>
      </c>
      <c r="L129">
        <v>1920</v>
      </c>
      <c r="M129">
        <v>-5.02205269541248</v>
      </c>
      <c r="N129">
        <v>-4.8195049458016701</v>
      </c>
      <c r="Q129">
        <v>1920</v>
      </c>
      <c r="R129">
        <v>-10.105394752759601</v>
      </c>
      <c r="S129">
        <v>-9.8427908246348998</v>
      </c>
    </row>
    <row r="130" spans="2:19" x14ac:dyDescent="0.25">
      <c r="B130">
        <v>1940</v>
      </c>
      <c r="C130">
        <v>-1.3487736928104499</v>
      </c>
      <c r="D130">
        <v>-1.2104580896686099</v>
      </c>
      <c r="G130">
        <v>1940</v>
      </c>
      <c r="H130">
        <v>-3.8750364058417999</v>
      </c>
      <c r="I130">
        <v>-3.5756593829450898</v>
      </c>
      <c r="L130">
        <v>1940</v>
      </c>
      <c r="M130">
        <v>-5.0227272823524496</v>
      </c>
      <c r="N130">
        <v>-4.8195049458016701</v>
      </c>
      <c r="Q130">
        <v>1940</v>
      </c>
      <c r="R130">
        <v>-10.102964979870199</v>
      </c>
      <c r="S130">
        <v>-9.8427436750708406</v>
      </c>
    </row>
    <row r="131" spans="2:19" x14ac:dyDescent="0.25">
      <c r="B131">
        <v>1960</v>
      </c>
      <c r="C131">
        <v>-1.3478005976952101</v>
      </c>
      <c r="D131">
        <v>-1.2104580896686099</v>
      </c>
      <c r="G131">
        <v>1960</v>
      </c>
      <c r="H131">
        <v>-3.8722042550912401</v>
      </c>
      <c r="I131">
        <v>-3.5754775647632702</v>
      </c>
      <c r="L131">
        <v>1960</v>
      </c>
      <c r="M131">
        <v>-5.0197598745232197</v>
      </c>
      <c r="N131">
        <v>-4.8184473283432396</v>
      </c>
      <c r="Q131">
        <v>1960</v>
      </c>
      <c r="R131">
        <v>-10.0967473651841</v>
      </c>
      <c r="S131">
        <v>-9.8427436750708406</v>
      </c>
    </row>
    <row r="132" spans="2:19" x14ac:dyDescent="0.25">
      <c r="B132">
        <v>1980</v>
      </c>
      <c r="C132">
        <v>-1.35004347408554</v>
      </c>
      <c r="D132">
        <v>-1.20861598440545</v>
      </c>
      <c r="G132">
        <v>1980</v>
      </c>
      <c r="H132">
        <v>-3.8714155282465801</v>
      </c>
      <c r="I132">
        <v>-3.5754775647632702</v>
      </c>
      <c r="L132">
        <v>1980</v>
      </c>
      <c r="M132">
        <v>-5.0195181648938201</v>
      </c>
      <c r="N132">
        <v>-4.8184249269095396</v>
      </c>
      <c r="Q132">
        <v>1980</v>
      </c>
      <c r="R132">
        <v>-10.093075229307701</v>
      </c>
      <c r="S132">
        <v>-9.8426501482106499</v>
      </c>
    </row>
    <row r="133" spans="2:19" x14ac:dyDescent="0.25">
      <c r="B133">
        <v>2000</v>
      </c>
      <c r="C133">
        <v>-1.35136728340458</v>
      </c>
      <c r="D133">
        <v>-1.20861598440545</v>
      </c>
      <c r="G133">
        <v>2000</v>
      </c>
      <c r="H133">
        <v>-3.8621698949682202</v>
      </c>
      <c r="I133">
        <v>-3.5753462516319598</v>
      </c>
      <c r="L133">
        <v>2000</v>
      </c>
      <c r="M133">
        <v>-5.0157628440946302</v>
      </c>
      <c r="N133">
        <v>-4.8183379529616497</v>
      </c>
      <c r="Q133">
        <v>2000</v>
      </c>
      <c r="R133">
        <v>-10.0951724421689</v>
      </c>
      <c r="S133">
        <v>-9.8426501482106499</v>
      </c>
    </row>
    <row r="134" spans="2:19" x14ac:dyDescent="0.25">
      <c r="B134">
        <v>2020</v>
      </c>
      <c r="C134">
        <v>-1.3462878771684099</v>
      </c>
      <c r="D134">
        <v>-1.20861598440545</v>
      </c>
      <c r="G134">
        <v>2020</v>
      </c>
      <c r="H134">
        <v>-3.8594083982314298</v>
      </c>
      <c r="I134">
        <v>-3.5753462516319598</v>
      </c>
      <c r="L134">
        <v>2020</v>
      </c>
      <c r="M134">
        <v>-5.0196641538059801</v>
      </c>
      <c r="N134">
        <v>-4.8177702853684004</v>
      </c>
      <c r="Q134">
        <v>2020</v>
      </c>
      <c r="R134">
        <v>-10.094906200933099</v>
      </c>
      <c r="S134">
        <v>-9.8426501482106499</v>
      </c>
    </row>
    <row r="135" spans="2:19" x14ac:dyDescent="0.25">
      <c r="B135">
        <v>2040</v>
      </c>
      <c r="C135">
        <v>-1.3472130432289799</v>
      </c>
      <c r="D135">
        <v>-1.20694931773879</v>
      </c>
      <c r="G135">
        <v>2040</v>
      </c>
      <c r="H135">
        <v>-3.8591183732227101</v>
      </c>
      <c r="I135">
        <v>-3.5738108980966099</v>
      </c>
      <c r="L135">
        <v>2040</v>
      </c>
      <c r="M135">
        <v>-5.0183967941532099</v>
      </c>
      <c r="N135">
        <v>-4.8177702853684004</v>
      </c>
      <c r="Q135">
        <v>2040</v>
      </c>
      <c r="R135">
        <v>-10.0910384481473</v>
      </c>
      <c r="S135">
        <v>-9.8412261762948994</v>
      </c>
    </row>
    <row r="136" spans="2:19" x14ac:dyDescent="0.25">
      <c r="B136">
        <v>2060</v>
      </c>
      <c r="C136">
        <v>-1.3492166251003299</v>
      </c>
      <c r="D136">
        <v>-1.20694931773879</v>
      </c>
      <c r="G136">
        <v>2060</v>
      </c>
      <c r="H136">
        <v>-3.8507784828122098</v>
      </c>
      <c r="I136">
        <v>-3.5734775647632699</v>
      </c>
      <c r="L136">
        <v>2060</v>
      </c>
      <c r="M136">
        <v>-5.0217397483028101</v>
      </c>
      <c r="N136">
        <v>-4.8177702853684004</v>
      </c>
      <c r="Q136">
        <v>2060</v>
      </c>
      <c r="R136">
        <v>-10.0868385862316</v>
      </c>
      <c r="S136">
        <v>-9.84108863059957</v>
      </c>
    </row>
    <row r="137" spans="2:19" x14ac:dyDescent="0.25">
      <c r="B137">
        <v>2080</v>
      </c>
      <c r="C137">
        <v>-1.34456066882893</v>
      </c>
      <c r="D137">
        <v>-1.2044054580896599</v>
      </c>
      <c r="G137">
        <v>2080</v>
      </c>
      <c r="H137">
        <v>-3.8505317000183199</v>
      </c>
      <c r="I137">
        <v>-3.5734775647632699</v>
      </c>
      <c r="L137">
        <v>2080</v>
      </c>
      <c r="M137">
        <v>-5.0208364648284096</v>
      </c>
      <c r="N137">
        <v>-4.8177702853684004</v>
      </c>
      <c r="Q137">
        <v>2080</v>
      </c>
      <c r="R137">
        <v>-10.086718813179401</v>
      </c>
      <c r="S137">
        <v>-9.84108863059957</v>
      </c>
    </row>
    <row r="138" spans="2:19" x14ac:dyDescent="0.25">
      <c r="B138">
        <v>2100</v>
      </c>
      <c r="C138">
        <v>-1.3410158353399799</v>
      </c>
      <c r="D138">
        <v>-1.20089668615984</v>
      </c>
      <c r="G138">
        <v>2100</v>
      </c>
      <c r="H138">
        <v>-3.8462608936370501</v>
      </c>
      <c r="I138">
        <v>-3.5724775647632798</v>
      </c>
      <c r="L138">
        <v>2100</v>
      </c>
      <c r="M138">
        <v>-5.0209381224102696</v>
      </c>
      <c r="N138">
        <v>-4.8177702853684004</v>
      </c>
      <c r="Q138">
        <v>2100</v>
      </c>
      <c r="R138">
        <v>-10.0921550294985</v>
      </c>
      <c r="S138">
        <v>-9.84108863059957</v>
      </c>
    </row>
    <row r="139" spans="2:19" x14ac:dyDescent="0.25">
      <c r="B139">
        <v>2120</v>
      </c>
      <c r="C139">
        <v>-1.3419045708634301</v>
      </c>
      <c r="D139">
        <v>-1.20089668615984</v>
      </c>
      <c r="G139">
        <v>2120</v>
      </c>
      <c r="H139">
        <v>-3.8455398228458599</v>
      </c>
      <c r="I139">
        <v>-3.5721442314299399</v>
      </c>
      <c r="L139">
        <v>2120</v>
      </c>
      <c r="M139">
        <v>-5.0158500850343399</v>
      </c>
      <c r="N139">
        <v>-4.8177702853684004</v>
      </c>
      <c r="Q139">
        <v>2120</v>
      </c>
      <c r="R139">
        <v>-10.086629023495201</v>
      </c>
      <c r="S139">
        <v>-9.84108863059957</v>
      </c>
    </row>
    <row r="140" spans="2:19" x14ac:dyDescent="0.25">
      <c r="B140">
        <v>2140</v>
      </c>
      <c r="C140">
        <v>-1.33647050510262</v>
      </c>
      <c r="D140">
        <v>-1.19703703703703</v>
      </c>
      <c r="G140">
        <v>2140</v>
      </c>
      <c r="H140">
        <v>-3.8429647937063298</v>
      </c>
      <c r="I140">
        <v>-3.5715183810898101</v>
      </c>
      <c r="L140">
        <v>2140</v>
      </c>
      <c r="M140">
        <v>-5.0170253839784804</v>
      </c>
      <c r="N140">
        <v>-4.8177702853684004</v>
      </c>
      <c r="Q140">
        <v>2140</v>
      </c>
      <c r="R140">
        <v>-10.088508441088599</v>
      </c>
      <c r="S140">
        <v>-9.84108863059957</v>
      </c>
    </row>
    <row r="141" spans="2:19" x14ac:dyDescent="0.25">
      <c r="B141">
        <v>2160</v>
      </c>
      <c r="C141">
        <v>-1.3320912968696199</v>
      </c>
      <c r="D141">
        <v>-1.1957212475633501</v>
      </c>
      <c r="G141">
        <v>2160</v>
      </c>
      <c r="H141">
        <v>-3.8430975073257199</v>
      </c>
      <c r="I141">
        <v>-3.5703452754630902</v>
      </c>
      <c r="L141">
        <v>2160</v>
      </c>
      <c r="M141">
        <v>-5.0144702437467803</v>
      </c>
      <c r="N141">
        <v>-4.8162131513999302</v>
      </c>
      <c r="Q141">
        <v>2160</v>
      </c>
      <c r="R141">
        <v>-10.086134727592301</v>
      </c>
      <c r="S141">
        <v>-9.8410820173731199</v>
      </c>
    </row>
    <row r="142" spans="2:19" x14ac:dyDescent="0.25">
      <c r="B142">
        <v>2180</v>
      </c>
      <c r="C142">
        <v>-1.32814005847953</v>
      </c>
      <c r="D142">
        <v>-1.19396686159844</v>
      </c>
      <c r="G142">
        <v>2180</v>
      </c>
      <c r="H142">
        <v>-3.8471842155235398</v>
      </c>
      <c r="I142">
        <v>-3.5703452754630902</v>
      </c>
      <c r="L142">
        <v>2180</v>
      </c>
      <c r="M142">
        <v>-5.0121118148258699</v>
      </c>
      <c r="N142">
        <v>-4.8162131513999302</v>
      </c>
      <c r="Q142">
        <v>2180</v>
      </c>
      <c r="R142">
        <v>-10.088882174807001</v>
      </c>
      <c r="S142">
        <v>-9.8410820173731199</v>
      </c>
    </row>
    <row r="143" spans="2:19" x14ac:dyDescent="0.25">
      <c r="B143">
        <v>2200</v>
      </c>
      <c r="C143">
        <v>-1.32635248394679</v>
      </c>
      <c r="D143">
        <v>-1.19098440545808</v>
      </c>
      <c r="G143">
        <v>2200</v>
      </c>
      <c r="H143">
        <v>-3.8442341669436302</v>
      </c>
      <c r="I143">
        <v>-3.56989863215931</v>
      </c>
      <c r="L143">
        <v>2200</v>
      </c>
      <c r="M143">
        <v>-5.0150451306137098</v>
      </c>
      <c r="N143">
        <v>-4.8162131513999302</v>
      </c>
      <c r="Q143">
        <v>2200</v>
      </c>
      <c r="R143">
        <v>-10.0862978089446</v>
      </c>
      <c r="S143">
        <v>-9.8406812157699193</v>
      </c>
    </row>
    <row r="144" spans="2:19" x14ac:dyDescent="0.25">
      <c r="B144">
        <v>2220</v>
      </c>
      <c r="C144">
        <v>-1.3242438309826801</v>
      </c>
      <c r="D144">
        <v>-1.19098440545808</v>
      </c>
      <c r="G144">
        <v>2220</v>
      </c>
      <c r="H144">
        <v>-3.8397857784248801</v>
      </c>
      <c r="I144">
        <v>-3.5681299246763101</v>
      </c>
      <c r="L144">
        <v>2220</v>
      </c>
      <c r="M144">
        <v>-5.0164891917827497</v>
      </c>
      <c r="N144">
        <v>-4.8162131513999302</v>
      </c>
      <c r="Q144">
        <v>2220</v>
      </c>
      <c r="R144">
        <v>-10.0882385451193</v>
      </c>
      <c r="S144">
        <v>-9.8406812157699193</v>
      </c>
    </row>
    <row r="145" spans="2:19" x14ac:dyDescent="0.25">
      <c r="B145">
        <v>2240</v>
      </c>
      <c r="C145">
        <v>-1.3258465012613201</v>
      </c>
      <c r="D145">
        <v>-1.18765107212475</v>
      </c>
      <c r="G145">
        <v>2240</v>
      </c>
      <c r="H145">
        <v>-3.8346517811519001</v>
      </c>
      <c r="I145">
        <v>-3.5656490616240202</v>
      </c>
      <c r="L145">
        <v>2240</v>
      </c>
      <c r="M145">
        <v>-5.01615133473247</v>
      </c>
      <c r="N145">
        <v>-4.8147357103224904</v>
      </c>
      <c r="Q145">
        <v>2240</v>
      </c>
      <c r="R145">
        <v>-10.0846963297021</v>
      </c>
      <c r="S145">
        <v>-9.8406812157699193</v>
      </c>
    </row>
    <row r="146" spans="2:19" x14ac:dyDescent="0.25">
      <c r="B146">
        <v>2260</v>
      </c>
      <c r="C146">
        <v>-1.32582843280587</v>
      </c>
      <c r="D146">
        <v>-1.1826510721247501</v>
      </c>
      <c r="G146">
        <v>2260</v>
      </c>
      <c r="H146">
        <v>-3.8329116343945402</v>
      </c>
      <c r="I146">
        <v>-3.5656490616240202</v>
      </c>
      <c r="L146">
        <v>2260</v>
      </c>
      <c r="M146">
        <v>-5.0150224139102404</v>
      </c>
      <c r="N146">
        <v>-4.8147357103224904</v>
      </c>
      <c r="Q146">
        <v>2260</v>
      </c>
      <c r="R146">
        <v>-10.086104732306801</v>
      </c>
      <c r="S146">
        <v>-9.8397863130200793</v>
      </c>
    </row>
    <row r="147" spans="2:19" x14ac:dyDescent="0.25">
      <c r="B147">
        <v>2280</v>
      </c>
      <c r="C147">
        <v>-1.3214077241715301</v>
      </c>
      <c r="D147">
        <v>-1.17931773879142</v>
      </c>
      <c r="G147">
        <v>2280</v>
      </c>
      <c r="H147">
        <v>-3.82790682072666</v>
      </c>
      <c r="I147">
        <v>-3.56220008203218</v>
      </c>
      <c r="L147">
        <v>2280</v>
      </c>
      <c r="M147">
        <v>-5.0192683124104196</v>
      </c>
      <c r="N147">
        <v>-4.8147357103224904</v>
      </c>
      <c r="Q147">
        <v>2280</v>
      </c>
      <c r="R147">
        <v>-10.087728350231099</v>
      </c>
      <c r="S147">
        <v>-9.8397863130200793</v>
      </c>
    </row>
    <row r="148" spans="2:19" x14ac:dyDescent="0.25">
      <c r="B148">
        <v>2300</v>
      </c>
      <c r="C148">
        <v>-1.3221137097236499</v>
      </c>
      <c r="D148">
        <v>-1.1782456140350801</v>
      </c>
      <c r="G148">
        <v>2300</v>
      </c>
      <c r="H148">
        <v>-3.82426809196622</v>
      </c>
      <c r="I148">
        <v>-3.5617354355675399</v>
      </c>
      <c r="L148">
        <v>2300</v>
      </c>
      <c r="M148">
        <v>-5.0215426847612301</v>
      </c>
      <c r="N148">
        <v>-4.8147357103224904</v>
      </c>
      <c r="Q148">
        <v>2300</v>
      </c>
      <c r="R148">
        <v>-10.088251403834001</v>
      </c>
      <c r="S148">
        <v>-9.8397863130200793</v>
      </c>
    </row>
    <row r="149" spans="2:19" x14ac:dyDescent="0.25">
      <c r="B149">
        <v>2320</v>
      </c>
      <c r="C149">
        <v>-1.3279577385047501</v>
      </c>
      <c r="D149">
        <v>-1.1782456140350801</v>
      </c>
      <c r="G149">
        <v>2320</v>
      </c>
      <c r="H149">
        <v>-3.8307310476823502</v>
      </c>
      <c r="I149">
        <v>-3.5617354355675399</v>
      </c>
      <c r="L149">
        <v>2320</v>
      </c>
      <c r="M149">
        <v>-5.0198761529499896</v>
      </c>
      <c r="N149">
        <v>-4.8147357103224904</v>
      </c>
      <c r="Q149">
        <v>2320</v>
      </c>
      <c r="R149">
        <v>-10.0914035765836</v>
      </c>
      <c r="S149">
        <v>-9.8397863130200793</v>
      </c>
    </row>
    <row r="150" spans="2:19" x14ac:dyDescent="0.25">
      <c r="B150">
        <v>2340</v>
      </c>
      <c r="C150">
        <v>-1.3254075177731901</v>
      </c>
      <c r="D150">
        <v>-1.1782456140350801</v>
      </c>
      <c r="G150">
        <v>2340</v>
      </c>
      <c r="H150">
        <v>-3.83694822401127</v>
      </c>
      <c r="I150">
        <v>-3.5617354355675399</v>
      </c>
      <c r="L150">
        <v>2340</v>
      </c>
      <c r="M150">
        <v>-5.01958462505646</v>
      </c>
      <c r="N150">
        <v>-4.8140918013532801</v>
      </c>
      <c r="Q150">
        <v>2340</v>
      </c>
      <c r="R150">
        <v>-10.092120390382201</v>
      </c>
      <c r="S150">
        <v>-9.8397863130200793</v>
      </c>
    </row>
    <row r="151" spans="2:19" x14ac:dyDescent="0.25">
      <c r="B151">
        <v>2360</v>
      </c>
      <c r="C151">
        <v>-1.3287886466574901</v>
      </c>
      <c r="D151">
        <v>-1.1743859649122801</v>
      </c>
      <c r="G151">
        <v>2360</v>
      </c>
      <c r="H151">
        <v>-3.8354053113800601</v>
      </c>
      <c r="I151">
        <v>-3.5617354355675399</v>
      </c>
      <c r="L151">
        <v>2360</v>
      </c>
      <c r="M151">
        <v>-5.02012309494744</v>
      </c>
      <c r="N151">
        <v>-4.8140918013532801</v>
      </c>
      <c r="Q151">
        <v>2360</v>
      </c>
      <c r="R151">
        <v>-10.1038800422874</v>
      </c>
      <c r="S151">
        <v>-9.8397863130200793</v>
      </c>
    </row>
    <row r="152" spans="2:19" x14ac:dyDescent="0.25">
      <c r="B152">
        <v>2380</v>
      </c>
      <c r="C152">
        <v>-1.3307490640408199</v>
      </c>
      <c r="D152">
        <v>-1.17315789473684</v>
      </c>
      <c r="G152">
        <v>2380</v>
      </c>
      <c r="H152">
        <v>-3.8344511747725298</v>
      </c>
      <c r="I152">
        <v>-3.5604021022342001</v>
      </c>
      <c r="L152">
        <v>2380</v>
      </c>
      <c r="M152">
        <v>-5.0194260969264102</v>
      </c>
      <c r="N152">
        <v>-4.8134307459090602</v>
      </c>
      <c r="Q152">
        <v>2380</v>
      </c>
      <c r="R152">
        <v>-10.106427718639599</v>
      </c>
      <c r="S152">
        <v>-9.8397863130200793</v>
      </c>
    </row>
    <row r="153" spans="2:19" x14ac:dyDescent="0.25">
      <c r="B153">
        <v>2400</v>
      </c>
      <c r="C153">
        <v>-1.32626004758628</v>
      </c>
      <c r="D153">
        <v>-1.1729629629629601</v>
      </c>
      <c r="G153">
        <v>2400</v>
      </c>
      <c r="H153">
        <v>-3.8327412653151098</v>
      </c>
      <c r="I153">
        <v>-3.5604021022342001</v>
      </c>
      <c r="L153">
        <v>2400</v>
      </c>
      <c r="M153">
        <v>-5.0205934955058797</v>
      </c>
      <c r="N153">
        <v>-4.8134307459090602</v>
      </c>
      <c r="Q153">
        <v>2400</v>
      </c>
      <c r="R153">
        <v>-10.101857937957099</v>
      </c>
      <c r="S153">
        <v>-9.8397863130200793</v>
      </c>
    </row>
    <row r="154" spans="2:19" x14ac:dyDescent="0.25">
      <c r="B154">
        <v>2420</v>
      </c>
      <c r="C154">
        <v>-1.32099154770095</v>
      </c>
      <c r="D154">
        <v>-1.1729629629629601</v>
      </c>
      <c r="G154">
        <v>2420</v>
      </c>
      <c r="H154">
        <v>-3.8308404626937298</v>
      </c>
      <c r="I154">
        <v>-3.55820008203218</v>
      </c>
      <c r="L154">
        <v>2420</v>
      </c>
      <c r="M154">
        <v>-5.0218593930770696</v>
      </c>
      <c r="N154">
        <v>-4.8134307459090602</v>
      </c>
      <c r="Q154">
        <v>2420</v>
      </c>
      <c r="R154">
        <v>-10.100504103322301</v>
      </c>
      <c r="S154">
        <v>-9.8397863130200793</v>
      </c>
    </row>
    <row r="155" spans="2:19" x14ac:dyDescent="0.25">
      <c r="B155">
        <v>2440</v>
      </c>
      <c r="C155">
        <v>-1.3206546238963399</v>
      </c>
      <c r="D155">
        <v>-1.1729629629629601</v>
      </c>
      <c r="G155">
        <v>2440</v>
      </c>
      <c r="H155">
        <v>-3.83015359616771</v>
      </c>
      <c r="I155">
        <v>-3.5568667486988499</v>
      </c>
      <c r="L155">
        <v>2440</v>
      </c>
      <c r="M155">
        <v>-5.01962567448449</v>
      </c>
      <c r="N155">
        <v>-4.8134307459090602</v>
      </c>
      <c r="Q155">
        <v>2440</v>
      </c>
      <c r="R155">
        <v>-10.0970638211289</v>
      </c>
      <c r="S155">
        <v>-9.8397863130200793</v>
      </c>
    </row>
    <row r="156" spans="2:19" x14ac:dyDescent="0.25">
      <c r="B156">
        <v>2460</v>
      </c>
      <c r="C156">
        <v>-1.3188367475060101</v>
      </c>
      <c r="D156">
        <v>-1.1705945419103301</v>
      </c>
      <c r="G156">
        <v>2460</v>
      </c>
      <c r="H156">
        <v>-3.8364942633262999</v>
      </c>
      <c r="I156">
        <v>-3.5568667486988499</v>
      </c>
      <c r="L156">
        <v>2460</v>
      </c>
      <c r="M156">
        <v>-5.01998331762882</v>
      </c>
      <c r="N156">
        <v>-4.8134307459090602</v>
      </c>
      <c r="Q156">
        <v>2460</v>
      </c>
      <c r="R156">
        <v>-10.097693105764</v>
      </c>
      <c r="S156">
        <v>-9.8397863130200793</v>
      </c>
    </row>
    <row r="157" spans="2:19" x14ac:dyDescent="0.25">
      <c r="B157">
        <v>2480</v>
      </c>
      <c r="C157">
        <v>-1.31099273449145</v>
      </c>
      <c r="D157">
        <v>-1.1705945419103301</v>
      </c>
      <c r="G157">
        <v>2480</v>
      </c>
      <c r="H157">
        <v>-3.8369433888945998</v>
      </c>
      <c r="I157">
        <v>-3.5556950315271298</v>
      </c>
      <c r="L157">
        <v>2480</v>
      </c>
      <c r="M157">
        <v>-5.0161517903110298</v>
      </c>
      <c r="N157">
        <v>-4.8134307459090602</v>
      </c>
      <c r="Q157">
        <v>2480</v>
      </c>
      <c r="R157">
        <v>-10.0976145408605</v>
      </c>
      <c r="S157">
        <v>-9.8390221888424705</v>
      </c>
    </row>
    <row r="158" spans="2:19" x14ac:dyDescent="0.25">
      <c r="B158">
        <v>2500</v>
      </c>
      <c r="C158">
        <v>-1.3052114207086301</v>
      </c>
      <c r="D158">
        <v>-1.1676120857699801</v>
      </c>
      <c r="G158">
        <v>2500</v>
      </c>
      <c r="H158">
        <v>-3.8343912356784502</v>
      </c>
      <c r="I158">
        <v>-3.5556950315271298</v>
      </c>
      <c r="L158">
        <v>2500</v>
      </c>
      <c r="M158">
        <v>-5.0154300964371599</v>
      </c>
      <c r="N158">
        <v>-4.8134307459090602</v>
      </c>
      <c r="Q158">
        <v>2500</v>
      </c>
      <c r="R158">
        <v>-10.102207259898099</v>
      </c>
      <c r="S158">
        <v>-9.8390221888424705</v>
      </c>
    </row>
    <row r="159" spans="2:19" x14ac:dyDescent="0.25">
      <c r="B159">
        <v>2520</v>
      </c>
      <c r="C159">
        <v>-1.3078040190345099</v>
      </c>
      <c r="D159">
        <v>-1.1659454191033101</v>
      </c>
      <c r="G159">
        <v>2520</v>
      </c>
      <c r="H159">
        <v>-3.8462114010852999</v>
      </c>
      <c r="I159">
        <v>-3.5550283648604699</v>
      </c>
      <c r="L159">
        <v>2520</v>
      </c>
      <c r="M159">
        <v>-5.0168228366532199</v>
      </c>
      <c r="N159">
        <v>-4.8134307459090602</v>
      </c>
      <c r="Q159">
        <v>2520</v>
      </c>
      <c r="R159">
        <v>-10.1023671650154</v>
      </c>
      <c r="S159">
        <v>-9.8390221888424705</v>
      </c>
    </row>
    <row r="160" spans="2:19" x14ac:dyDescent="0.25">
      <c r="B160">
        <v>2540</v>
      </c>
      <c r="C160">
        <v>-1.3023277921109899</v>
      </c>
      <c r="D160">
        <v>-1.16427875243664</v>
      </c>
      <c r="G160">
        <v>2540</v>
      </c>
      <c r="H160">
        <v>-3.8437852942894399</v>
      </c>
      <c r="I160">
        <v>-3.55334486317697</v>
      </c>
      <c r="L160">
        <v>2540</v>
      </c>
      <c r="M160">
        <v>-5.0130981218396897</v>
      </c>
      <c r="N160">
        <v>-4.8134307459090602</v>
      </c>
      <c r="Q160">
        <v>2540</v>
      </c>
      <c r="R160">
        <v>-10.102978617474401</v>
      </c>
      <c r="S160">
        <v>-9.8390221888424705</v>
      </c>
    </row>
    <row r="161" spans="2:19" x14ac:dyDescent="0.25">
      <c r="B161">
        <v>2560</v>
      </c>
      <c r="C161">
        <v>-1.3040168859649099</v>
      </c>
      <c r="D161">
        <v>-1.1638401559454099</v>
      </c>
      <c r="G161">
        <v>2560</v>
      </c>
      <c r="H161">
        <v>-3.8508600529805999</v>
      </c>
      <c r="I161">
        <v>-3.55334486317697</v>
      </c>
      <c r="L161">
        <v>2560</v>
      </c>
      <c r="M161">
        <v>-5.0093139699184501</v>
      </c>
      <c r="N161">
        <v>-4.8134307459090602</v>
      </c>
      <c r="Q161">
        <v>2560</v>
      </c>
      <c r="R161">
        <v>-10.100739974171599</v>
      </c>
      <c r="S161">
        <v>-9.8390221888424705</v>
      </c>
    </row>
    <row r="162" spans="2:19" x14ac:dyDescent="0.25">
      <c r="B162">
        <v>2580</v>
      </c>
      <c r="C162">
        <v>-1.30559999856667</v>
      </c>
      <c r="D162">
        <v>-1.16348927875243</v>
      </c>
      <c r="G162">
        <v>2580</v>
      </c>
      <c r="H162">
        <v>-3.8487681480773799</v>
      </c>
      <c r="I162">
        <v>-3.5514761763082801</v>
      </c>
      <c r="L162">
        <v>2580</v>
      </c>
      <c r="M162">
        <v>-5.0076992258714803</v>
      </c>
      <c r="N162">
        <v>-4.8131103375241304</v>
      </c>
      <c r="Q162">
        <v>2580</v>
      </c>
      <c r="R162">
        <v>-10.1000191807964</v>
      </c>
      <c r="S162">
        <v>-9.8390221888424705</v>
      </c>
    </row>
    <row r="163" spans="2:19" x14ac:dyDescent="0.25">
      <c r="B163">
        <v>2600</v>
      </c>
      <c r="C163">
        <v>-1.30206625783916</v>
      </c>
      <c r="D163">
        <v>-1.16348927875243</v>
      </c>
      <c r="G163">
        <v>2600</v>
      </c>
      <c r="H163">
        <v>-3.8468045987883599</v>
      </c>
      <c r="I163">
        <v>-3.5514761763082801</v>
      </c>
      <c r="L163">
        <v>2600</v>
      </c>
      <c r="M163">
        <v>-5.0066008064074996</v>
      </c>
      <c r="N163">
        <v>-4.8127748536531598</v>
      </c>
      <c r="Q163">
        <v>2600</v>
      </c>
      <c r="R163">
        <v>-10.0985871228942</v>
      </c>
      <c r="S163">
        <v>-9.8390221888424705</v>
      </c>
    </row>
    <row r="164" spans="2:19" x14ac:dyDescent="0.25">
      <c r="B164">
        <v>2620</v>
      </c>
      <c r="C164">
        <v>-1.2946557460771</v>
      </c>
      <c r="D164">
        <v>-1.1601559454190999</v>
      </c>
      <c r="G164">
        <v>2620</v>
      </c>
      <c r="H164">
        <v>-3.8463768400798699</v>
      </c>
      <c r="I164">
        <v>-3.5514761763082801</v>
      </c>
      <c r="L164">
        <v>2620</v>
      </c>
      <c r="M164">
        <v>-5.00463389152738</v>
      </c>
      <c r="N164">
        <v>-4.8127748536531598</v>
      </c>
      <c r="Q164">
        <v>2620</v>
      </c>
      <c r="R164">
        <v>-10.0929677187819</v>
      </c>
      <c r="S164">
        <v>-9.8390221888424705</v>
      </c>
    </row>
    <row r="165" spans="2:19" x14ac:dyDescent="0.25">
      <c r="B165">
        <v>2640</v>
      </c>
      <c r="C165">
        <v>-1.2905830294690901</v>
      </c>
      <c r="D165">
        <v>-1.15498050682261</v>
      </c>
      <c r="G165">
        <v>2640</v>
      </c>
      <c r="H165">
        <v>-3.8512639074698498</v>
      </c>
      <c r="I165">
        <v>-3.5514761763082801</v>
      </c>
      <c r="L165">
        <v>2640</v>
      </c>
      <c r="M165">
        <v>-5.0060597582134001</v>
      </c>
      <c r="N165">
        <v>-4.8119308271798698</v>
      </c>
      <c r="Q165">
        <v>2640</v>
      </c>
      <c r="R165">
        <v>-10.0994185256442</v>
      </c>
      <c r="S165">
        <v>-9.8390221888424705</v>
      </c>
    </row>
    <row r="166" spans="2:19" x14ac:dyDescent="0.25">
      <c r="B166">
        <v>2660</v>
      </c>
      <c r="C166">
        <v>-1.29259771815158</v>
      </c>
      <c r="D166">
        <v>-1.15498050682261</v>
      </c>
      <c r="G166">
        <v>2660</v>
      </c>
      <c r="H166">
        <v>-3.84854195893152</v>
      </c>
      <c r="I166">
        <v>-3.5514761763082801</v>
      </c>
      <c r="L166">
        <v>2660</v>
      </c>
      <c r="M166">
        <v>-5.0053642971911998</v>
      </c>
      <c r="N166">
        <v>-4.8115308271798698</v>
      </c>
      <c r="Q166">
        <v>2660</v>
      </c>
      <c r="R166">
        <v>-10.1015744239666</v>
      </c>
      <c r="S166">
        <v>-9.8390221888424705</v>
      </c>
    </row>
    <row r="167" spans="2:19" x14ac:dyDescent="0.25">
      <c r="B167">
        <v>2680</v>
      </c>
      <c r="C167">
        <v>-1.2904118928857999</v>
      </c>
      <c r="D167">
        <v>-1.1529629629629601</v>
      </c>
      <c r="G167">
        <v>2680</v>
      </c>
      <c r="H167">
        <v>-3.8509382071111902</v>
      </c>
      <c r="I167">
        <v>-3.5511428429749401</v>
      </c>
      <c r="L167">
        <v>2680</v>
      </c>
      <c r="M167">
        <v>-5.0064813074046697</v>
      </c>
      <c r="N167">
        <v>-4.8115308271798698</v>
      </c>
      <c r="Q167">
        <v>2680</v>
      </c>
      <c r="R167">
        <v>-10.104270690498799</v>
      </c>
      <c r="S167">
        <v>-9.8388461607582105</v>
      </c>
    </row>
    <row r="168" spans="2:19" x14ac:dyDescent="0.25">
      <c r="B168">
        <v>2700</v>
      </c>
      <c r="C168">
        <v>-1.2952692230985901</v>
      </c>
      <c r="D168">
        <v>-1.1529629629629601</v>
      </c>
      <c r="G168">
        <v>2700</v>
      </c>
      <c r="H168">
        <v>-3.8491403970079299</v>
      </c>
      <c r="I168">
        <v>-3.5511428429749401</v>
      </c>
      <c r="L168">
        <v>2700</v>
      </c>
      <c r="M168">
        <v>-5.0029168748696504</v>
      </c>
      <c r="N168">
        <v>-4.8111447775487504</v>
      </c>
      <c r="Q168">
        <v>2700</v>
      </c>
      <c r="R168">
        <v>-10.1015131323052</v>
      </c>
      <c r="S168">
        <v>-9.8387461607582107</v>
      </c>
    </row>
    <row r="169" spans="2:19" x14ac:dyDescent="0.25">
      <c r="B169">
        <v>2720</v>
      </c>
      <c r="C169">
        <v>-1.2919119725375501</v>
      </c>
      <c r="D169">
        <v>-1.1529629629629601</v>
      </c>
      <c r="G169">
        <v>2720</v>
      </c>
      <c r="H169">
        <v>-3.8524020540239898</v>
      </c>
      <c r="I169">
        <v>-3.54934486317697</v>
      </c>
      <c r="L169">
        <v>2720</v>
      </c>
      <c r="M169">
        <v>-5.0047861733619703</v>
      </c>
      <c r="N169">
        <v>-4.8109789193400401</v>
      </c>
      <c r="Q169">
        <v>2720</v>
      </c>
      <c r="R169">
        <v>-10.0976889209342</v>
      </c>
      <c r="S169">
        <v>-9.8387168981622892</v>
      </c>
    </row>
    <row r="170" spans="2:19" x14ac:dyDescent="0.25">
      <c r="B170">
        <v>2740</v>
      </c>
      <c r="C170">
        <v>-1.28946111827772</v>
      </c>
      <c r="D170">
        <v>-1.1529629629629601</v>
      </c>
      <c r="G170">
        <v>2740</v>
      </c>
      <c r="H170">
        <v>-3.8452445092900902</v>
      </c>
      <c r="I170">
        <v>-3.54665126048336</v>
      </c>
      <c r="L170">
        <v>2740</v>
      </c>
      <c r="M170">
        <v>-5.0050552000136603</v>
      </c>
      <c r="N170">
        <v>-4.8098571956915901</v>
      </c>
      <c r="Q170">
        <v>2740</v>
      </c>
      <c r="R170">
        <v>-10.0925456297322</v>
      </c>
      <c r="S170">
        <v>-9.8385835648289497</v>
      </c>
    </row>
    <row r="171" spans="2:19" x14ac:dyDescent="0.25">
      <c r="B171">
        <v>2760</v>
      </c>
      <c r="C171">
        <v>-1.28700700607728</v>
      </c>
      <c r="D171">
        <v>-1.1529629629629601</v>
      </c>
      <c r="G171">
        <v>2760</v>
      </c>
      <c r="H171">
        <v>-3.8377523936324498</v>
      </c>
      <c r="I171">
        <v>-3.5438196106517101</v>
      </c>
      <c r="L171">
        <v>2760</v>
      </c>
      <c r="M171">
        <v>-5.0055984387771204</v>
      </c>
      <c r="N171">
        <v>-4.8098571956915901</v>
      </c>
      <c r="Q171">
        <v>2760</v>
      </c>
      <c r="R171">
        <v>-10.0936919616118</v>
      </c>
      <c r="S171">
        <v>-9.8385835648289497</v>
      </c>
    </row>
    <row r="172" spans="2:19" x14ac:dyDescent="0.25">
      <c r="B172">
        <v>2780</v>
      </c>
      <c r="C172">
        <v>-1.2837580696021</v>
      </c>
      <c r="D172">
        <v>-1.1529629629629601</v>
      </c>
      <c r="G172">
        <v>2780</v>
      </c>
      <c r="H172">
        <v>-3.83925601799295</v>
      </c>
      <c r="I172">
        <v>-3.54314620997831</v>
      </c>
      <c r="L172">
        <v>2780</v>
      </c>
      <c r="M172">
        <v>-5.0073837015846197</v>
      </c>
      <c r="N172">
        <v>-4.8092244076473598</v>
      </c>
      <c r="Q172">
        <v>2780</v>
      </c>
      <c r="R172">
        <v>-10.093269976129999</v>
      </c>
      <c r="S172">
        <v>-9.8385835648289497</v>
      </c>
    </row>
    <row r="173" spans="2:19" x14ac:dyDescent="0.25">
      <c r="B173">
        <v>2800</v>
      </c>
      <c r="C173">
        <v>-1.28165941405802</v>
      </c>
      <c r="D173">
        <v>-1.1529629629629601</v>
      </c>
      <c r="G173">
        <v>2800</v>
      </c>
      <c r="H173">
        <v>-3.8318039229567402</v>
      </c>
      <c r="I173">
        <v>-3.53950363300584</v>
      </c>
      <c r="L173">
        <v>2800</v>
      </c>
      <c r="M173">
        <v>-5.0093398367467703</v>
      </c>
      <c r="N173">
        <v>-4.8092244076473598</v>
      </c>
      <c r="Q173">
        <v>2800</v>
      </c>
      <c r="R173">
        <v>-10.0944286030401</v>
      </c>
      <c r="S173">
        <v>-9.83850842302048</v>
      </c>
    </row>
    <row r="174" spans="2:19" x14ac:dyDescent="0.25">
      <c r="B174">
        <v>2820</v>
      </c>
      <c r="C174">
        <v>-1.2831614006421199</v>
      </c>
      <c r="D174">
        <v>-1.14962962962962</v>
      </c>
      <c r="G174">
        <v>2820</v>
      </c>
      <c r="H174">
        <v>-3.8325340582542702</v>
      </c>
      <c r="I174">
        <v>-3.53950363300584</v>
      </c>
      <c r="L174">
        <v>2820</v>
      </c>
      <c r="M174">
        <v>-5.0084166034653297</v>
      </c>
      <c r="N174">
        <v>-4.8083743809540804</v>
      </c>
      <c r="Q174">
        <v>2820</v>
      </c>
      <c r="R174">
        <v>-10.090846778754299</v>
      </c>
      <c r="S174">
        <v>-9.8379745558199403</v>
      </c>
    </row>
    <row r="175" spans="2:19" x14ac:dyDescent="0.25">
      <c r="B175">
        <v>2840</v>
      </c>
      <c r="C175">
        <v>-1.2821987702098301</v>
      </c>
      <c r="D175">
        <v>-1.1477875243664699</v>
      </c>
      <c r="G175">
        <v>2840</v>
      </c>
      <c r="H175">
        <v>-3.8287031008248902</v>
      </c>
      <c r="I175">
        <v>-3.53950363300584</v>
      </c>
      <c r="L175">
        <v>2840</v>
      </c>
      <c r="M175">
        <v>-5.0067740706539396</v>
      </c>
      <c r="N175">
        <v>-4.8066305848440898</v>
      </c>
      <c r="Q175">
        <v>2840</v>
      </c>
      <c r="R175">
        <v>-10.0901553611761</v>
      </c>
      <c r="S175">
        <v>-9.8379745558199403</v>
      </c>
    </row>
    <row r="176" spans="2:19" x14ac:dyDescent="0.25">
      <c r="B176">
        <v>2860</v>
      </c>
      <c r="C176">
        <v>-1.28017778207774</v>
      </c>
      <c r="D176">
        <v>-1.1450424263272501</v>
      </c>
      <c r="G176">
        <v>2860</v>
      </c>
      <c r="H176">
        <v>-3.8257651526642298</v>
      </c>
      <c r="I176">
        <v>-3.5361702996725</v>
      </c>
      <c r="L176">
        <v>2860</v>
      </c>
      <c r="M176">
        <v>-5.0093429670496299</v>
      </c>
      <c r="N176">
        <v>-4.8066305848440898</v>
      </c>
      <c r="Q176">
        <v>2860</v>
      </c>
      <c r="R176">
        <v>-10.0914807115189</v>
      </c>
      <c r="S176">
        <v>-9.8379745558199403</v>
      </c>
    </row>
    <row r="177" spans="2:19" x14ac:dyDescent="0.25">
      <c r="B177">
        <v>2880</v>
      </c>
      <c r="C177">
        <v>-1.2766645654168101</v>
      </c>
      <c r="D177">
        <v>-1.1450424263272501</v>
      </c>
      <c r="G177">
        <v>2880</v>
      </c>
      <c r="H177">
        <v>-3.8251442993563698</v>
      </c>
      <c r="I177">
        <v>-3.5342909911230902</v>
      </c>
      <c r="L177">
        <v>2880</v>
      </c>
      <c r="M177">
        <v>-5.0075507514718396</v>
      </c>
      <c r="N177">
        <v>-4.8059738046169702</v>
      </c>
      <c r="Q177">
        <v>2880</v>
      </c>
      <c r="R177">
        <v>-10.094224762567601</v>
      </c>
      <c r="S177">
        <v>-9.8379745558199403</v>
      </c>
    </row>
    <row r="178" spans="2:19" x14ac:dyDescent="0.25">
      <c r="B178">
        <v>2900</v>
      </c>
      <c r="C178">
        <v>-1.2762523793142899</v>
      </c>
      <c r="D178">
        <v>-1.14337575966058</v>
      </c>
      <c r="G178">
        <v>2900</v>
      </c>
      <c r="H178">
        <v>-3.8220480146107301</v>
      </c>
      <c r="I178">
        <v>-3.5342909911230902</v>
      </c>
      <c r="L178">
        <v>2900</v>
      </c>
      <c r="M178">
        <v>-5.0071889695463696</v>
      </c>
      <c r="N178">
        <v>-4.8056018020211004</v>
      </c>
      <c r="Q178">
        <v>2900</v>
      </c>
      <c r="R178">
        <v>-10.097120591849601</v>
      </c>
      <c r="S178">
        <v>-9.8379745558199403</v>
      </c>
    </row>
    <row r="179" spans="2:19" x14ac:dyDescent="0.25">
      <c r="B179">
        <v>2920</v>
      </c>
      <c r="C179">
        <v>-1.27207078173374</v>
      </c>
      <c r="D179">
        <v>-1.14337575966058</v>
      </c>
      <c r="G179">
        <v>2920</v>
      </c>
      <c r="H179">
        <v>-3.82055091458487</v>
      </c>
      <c r="I179">
        <v>-3.5342909911230902</v>
      </c>
      <c r="L179">
        <v>2920</v>
      </c>
      <c r="M179">
        <v>-5.0066984724965904</v>
      </c>
      <c r="N179">
        <v>-4.8056018020211004</v>
      </c>
      <c r="Q179">
        <v>2920</v>
      </c>
      <c r="R179">
        <v>-10.0985928466479</v>
      </c>
      <c r="S179">
        <v>-9.8373027751548392</v>
      </c>
    </row>
    <row r="180" spans="2:19" x14ac:dyDescent="0.25">
      <c r="B180">
        <v>2940</v>
      </c>
      <c r="C180">
        <v>-1.2715902233115399</v>
      </c>
      <c r="D180">
        <v>-1.14337575966058</v>
      </c>
      <c r="G180">
        <v>2940</v>
      </c>
      <c r="H180">
        <v>-3.83265851166896</v>
      </c>
      <c r="I180">
        <v>-3.5337859406180399</v>
      </c>
      <c r="L180">
        <v>2940</v>
      </c>
      <c r="M180">
        <v>-5.0081236369437701</v>
      </c>
      <c r="N180">
        <v>-4.8056018020211004</v>
      </c>
      <c r="Q180">
        <v>2940</v>
      </c>
      <c r="R180">
        <v>-10.0967012534426</v>
      </c>
      <c r="S180">
        <v>-9.8373027751548392</v>
      </c>
    </row>
    <row r="181" spans="2:19" x14ac:dyDescent="0.25">
      <c r="B181">
        <v>2960</v>
      </c>
      <c r="C181">
        <v>-1.2736976894851499</v>
      </c>
      <c r="D181">
        <v>-1.14337575966058</v>
      </c>
      <c r="G181">
        <v>2960</v>
      </c>
      <c r="H181">
        <v>-3.8254234465331298</v>
      </c>
      <c r="I181">
        <v>-3.5337859406180399</v>
      </c>
      <c r="L181">
        <v>2960</v>
      </c>
      <c r="M181">
        <v>-5.0080605807974496</v>
      </c>
      <c r="N181">
        <v>-4.8051878549837799</v>
      </c>
      <c r="Q181">
        <v>2960</v>
      </c>
      <c r="R181">
        <v>-10.095028594777</v>
      </c>
      <c r="S181">
        <v>-9.8373027751548392</v>
      </c>
    </row>
    <row r="182" spans="2:19" x14ac:dyDescent="0.25">
      <c r="B182">
        <v>2980</v>
      </c>
      <c r="C182">
        <v>-1.2737759689255801</v>
      </c>
      <c r="D182">
        <v>-1.14337575966058</v>
      </c>
      <c r="G182">
        <v>2980</v>
      </c>
      <c r="H182">
        <v>-3.8279562947997801</v>
      </c>
      <c r="I182">
        <v>-3.53211927395138</v>
      </c>
      <c r="L182">
        <v>2980</v>
      </c>
      <c r="M182">
        <v>-5.00995481307275</v>
      </c>
      <c r="N182">
        <v>-4.8051878549837799</v>
      </c>
      <c r="Q182">
        <v>2980</v>
      </c>
      <c r="R182">
        <v>-10.0949755246646</v>
      </c>
      <c r="S182">
        <v>-9.8373027751548392</v>
      </c>
    </row>
    <row r="183" spans="2:19" x14ac:dyDescent="0.25">
      <c r="B183">
        <v>3000</v>
      </c>
      <c r="C183">
        <v>-1.2724433694530399</v>
      </c>
      <c r="D183">
        <v>-1.14337575966058</v>
      </c>
      <c r="G183">
        <v>3000</v>
      </c>
      <c r="H183">
        <v>-3.8356019695908499</v>
      </c>
      <c r="I183">
        <v>-3.53211927395138</v>
      </c>
      <c r="L183">
        <v>3000</v>
      </c>
      <c r="M183">
        <v>-5.0112796042094301</v>
      </c>
      <c r="N183">
        <v>-4.8051878549837799</v>
      </c>
      <c r="Q183">
        <v>3000</v>
      </c>
      <c r="R183">
        <v>-10.0952641617403</v>
      </c>
      <c r="S183">
        <v>-9.8363027751548398</v>
      </c>
    </row>
    <row r="184" spans="2:19" x14ac:dyDescent="0.25">
      <c r="B184">
        <v>3020</v>
      </c>
      <c r="C184">
        <v>-1.2710204764361801</v>
      </c>
      <c r="D184">
        <v>-1.14337575966058</v>
      </c>
      <c r="G184">
        <v>3020</v>
      </c>
      <c r="H184">
        <v>-3.8372320543129401</v>
      </c>
      <c r="I184">
        <v>-3.53211927395138</v>
      </c>
      <c r="L184">
        <v>3020</v>
      </c>
      <c r="M184">
        <v>-5.00798981643457</v>
      </c>
      <c r="N184">
        <v>-4.8051878549837799</v>
      </c>
      <c r="Q184">
        <v>3020</v>
      </c>
      <c r="R184">
        <v>-10.097946433446801</v>
      </c>
      <c r="S184">
        <v>-9.83542160381268</v>
      </c>
    </row>
    <row r="185" spans="2:19" x14ac:dyDescent="0.25">
      <c r="B185">
        <v>3040</v>
      </c>
      <c r="C185">
        <v>-1.27207957803004</v>
      </c>
      <c r="D185">
        <v>-1.14337575966058</v>
      </c>
      <c r="G185">
        <v>3040</v>
      </c>
      <c r="H185">
        <v>-3.8362664648349099</v>
      </c>
      <c r="I185">
        <v>-3.5296781277959401</v>
      </c>
      <c r="L185">
        <v>3040</v>
      </c>
      <c r="M185">
        <v>-5.0088947719821499</v>
      </c>
      <c r="N185">
        <v>-4.8050005996162897</v>
      </c>
      <c r="Q185">
        <v>3040</v>
      </c>
      <c r="R185">
        <v>-10.1005582207211</v>
      </c>
      <c r="S185">
        <v>-9.83542160381268</v>
      </c>
    </row>
    <row r="186" spans="2:19" x14ac:dyDescent="0.25">
      <c r="B186">
        <v>3060</v>
      </c>
      <c r="C186">
        <v>-1.2725023936475099</v>
      </c>
      <c r="D186">
        <v>-1.13951611053778</v>
      </c>
      <c r="G186">
        <v>3060</v>
      </c>
      <c r="H186">
        <v>-3.8404405518774301</v>
      </c>
      <c r="I186">
        <v>-3.5296781277959401</v>
      </c>
      <c r="L186">
        <v>3060</v>
      </c>
      <c r="M186">
        <v>-5.0072138438653697</v>
      </c>
      <c r="N186">
        <v>-4.8047051730824704</v>
      </c>
      <c r="Q186">
        <v>3060</v>
      </c>
      <c r="R186">
        <v>-10.1025421662137</v>
      </c>
      <c r="S186">
        <v>-9.83542160381268</v>
      </c>
    </row>
    <row r="187" spans="2:19" x14ac:dyDescent="0.25">
      <c r="B187">
        <v>3080</v>
      </c>
      <c r="C187">
        <v>-1.2715697698085</v>
      </c>
      <c r="D187">
        <v>-1.13784944387111</v>
      </c>
      <c r="G187">
        <v>3080</v>
      </c>
      <c r="H187">
        <v>-3.8403877302734499</v>
      </c>
      <c r="I187">
        <v>-3.5296781277959401</v>
      </c>
      <c r="L187">
        <v>3080</v>
      </c>
      <c r="M187">
        <v>-5.0064207770531901</v>
      </c>
      <c r="N187">
        <v>-4.8047051730824704</v>
      </c>
      <c r="Q187">
        <v>3080</v>
      </c>
      <c r="R187">
        <v>-10.0998947204204</v>
      </c>
      <c r="S187">
        <v>-9.8353822895739693</v>
      </c>
    </row>
    <row r="188" spans="2:19" x14ac:dyDescent="0.25">
      <c r="B188">
        <v>3100</v>
      </c>
      <c r="C188">
        <v>-1.2705293943600799</v>
      </c>
      <c r="D188">
        <v>-1.13784944387111</v>
      </c>
      <c r="G188">
        <v>3100</v>
      </c>
      <c r="H188">
        <v>-3.84106379021057</v>
      </c>
      <c r="I188">
        <v>-3.5296781277959401</v>
      </c>
      <c r="L188">
        <v>3100</v>
      </c>
      <c r="M188">
        <v>-5.0075962099976499</v>
      </c>
      <c r="N188">
        <v>-4.8047051730824704</v>
      </c>
      <c r="Q188">
        <v>3100</v>
      </c>
      <c r="R188">
        <v>-10.095706109730701</v>
      </c>
      <c r="S188">
        <v>-9.8353822895739693</v>
      </c>
    </row>
    <row r="189" spans="2:19" x14ac:dyDescent="0.25">
      <c r="B189">
        <v>3120</v>
      </c>
      <c r="C189">
        <v>-1.26834951267056</v>
      </c>
      <c r="D189">
        <v>-1.13784944387111</v>
      </c>
      <c r="G189">
        <v>3120</v>
      </c>
      <c r="H189">
        <v>-3.8405759735311999</v>
      </c>
      <c r="I189">
        <v>-3.5289978556870998</v>
      </c>
      <c r="L189">
        <v>3120</v>
      </c>
      <c r="M189">
        <v>-5.0084381965120004</v>
      </c>
      <c r="N189">
        <v>-4.8047051730824704</v>
      </c>
      <c r="Q189">
        <v>3120</v>
      </c>
      <c r="R189">
        <v>-10.0950189045057</v>
      </c>
      <c r="S189">
        <v>-9.8353822895739693</v>
      </c>
    </row>
    <row r="190" spans="2:19" x14ac:dyDescent="0.25">
      <c r="B190">
        <v>3140</v>
      </c>
      <c r="C190">
        <v>-1.27019384244926</v>
      </c>
      <c r="D190">
        <v>-1.13784944387111</v>
      </c>
      <c r="G190">
        <v>3140</v>
      </c>
      <c r="H190">
        <v>-3.84403530027586</v>
      </c>
      <c r="I190">
        <v>-3.5260182638503701</v>
      </c>
      <c r="L190">
        <v>3140</v>
      </c>
      <c r="M190">
        <v>-5.0114319800453497</v>
      </c>
      <c r="N190">
        <v>-4.8047051730824704</v>
      </c>
      <c r="Q190">
        <v>3140</v>
      </c>
      <c r="R190">
        <v>-10.094518518349201</v>
      </c>
      <c r="S190">
        <v>-9.8353822895739693</v>
      </c>
    </row>
    <row r="191" spans="2:19" x14ac:dyDescent="0.25">
      <c r="B191">
        <v>3160</v>
      </c>
      <c r="C191">
        <v>-1.26666849558536</v>
      </c>
      <c r="D191">
        <v>-1.13653365439743</v>
      </c>
      <c r="G191">
        <v>3160</v>
      </c>
      <c r="H191">
        <v>-3.8432054073230302</v>
      </c>
      <c r="I191">
        <v>-3.5260182638503701</v>
      </c>
      <c r="L191">
        <v>3160</v>
      </c>
      <c r="M191">
        <v>-5.0115115596853803</v>
      </c>
      <c r="N191">
        <v>-4.8047051730824704</v>
      </c>
      <c r="Q191">
        <v>3160</v>
      </c>
      <c r="R191">
        <v>-10.096240973136799</v>
      </c>
      <c r="S191">
        <v>-9.8353822895739693</v>
      </c>
    </row>
    <row r="192" spans="2:19" x14ac:dyDescent="0.25">
      <c r="B192">
        <v>3180</v>
      </c>
      <c r="C192">
        <v>-1.2637428821236001</v>
      </c>
      <c r="D192">
        <v>-1.13653365439743</v>
      </c>
      <c r="G192">
        <v>3180</v>
      </c>
      <c r="H192">
        <v>-3.8457104849944699</v>
      </c>
      <c r="I192">
        <v>-3.5253515971836999</v>
      </c>
      <c r="L192">
        <v>3180</v>
      </c>
      <c r="M192">
        <v>-5.0128590369298998</v>
      </c>
      <c r="N192">
        <v>-4.8039906774244896</v>
      </c>
      <c r="Q192">
        <v>3180</v>
      </c>
      <c r="R192">
        <v>-10.097790920702099</v>
      </c>
      <c r="S192">
        <v>-9.8352821894738707</v>
      </c>
    </row>
    <row r="193" spans="2:19" x14ac:dyDescent="0.25">
      <c r="B193">
        <v>3200</v>
      </c>
      <c r="C193">
        <v>-1.26218702086097</v>
      </c>
      <c r="D193">
        <v>-1.13653365439743</v>
      </c>
      <c r="G193">
        <v>3200</v>
      </c>
      <c r="H193">
        <v>-3.8427419045592002</v>
      </c>
      <c r="I193">
        <v>-3.5253515971836999</v>
      </c>
      <c r="L193">
        <v>3200</v>
      </c>
      <c r="M193">
        <v>-5.0121972548023797</v>
      </c>
      <c r="N193">
        <v>-4.8039906774244896</v>
      </c>
      <c r="Q193">
        <v>3200</v>
      </c>
      <c r="R193">
        <v>-10.103479888054601</v>
      </c>
      <c r="S193">
        <v>-9.8352821894738707</v>
      </c>
    </row>
    <row r="194" spans="2:19" x14ac:dyDescent="0.25">
      <c r="B194">
        <v>3220</v>
      </c>
      <c r="C194">
        <v>-1.26106985437449</v>
      </c>
      <c r="D194">
        <v>-1.13477926843251</v>
      </c>
      <c r="G194">
        <v>3220</v>
      </c>
      <c r="H194">
        <v>-3.84476769074716</v>
      </c>
      <c r="I194">
        <v>-3.5250182638503702</v>
      </c>
      <c r="L194">
        <v>3220</v>
      </c>
      <c r="M194">
        <v>-5.0125098434457698</v>
      </c>
      <c r="N194">
        <v>-4.8039906774244896</v>
      </c>
      <c r="Q194">
        <v>3220</v>
      </c>
      <c r="R194">
        <v>-10.1069117797134</v>
      </c>
      <c r="S194">
        <v>-9.8352821894738707</v>
      </c>
    </row>
    <row r="195" spans="2:19" x14ac:dyDescent="0.25">
      <c r="B195">
        <v>3240</v>
      </c>
      <c r="C195">
        <v>-1.2633424879600901</v>
      </c>
      <c r="D195">
        <v>-1.13477926843251</v>
      </c>
      <c r="G195">
        <v>3240</v>
      </c>
      <c r="H195">
        <v>-3.8443659455483501</v>
      </c>
      <c r="I195">
        <v>-3.5243515971837001</v>
      </c>
      <c r="L195">
        <v>3240</v>
      </c>
      <c r="M195">
        <v>-5.0121172919702799</v>
      </c>
      <c r="N195">
        <v>-4.8039906774244896</v>
      </c>
      <c r="Q195">
        <v>3240</v>
      </c>
      <c r="R195">
        <v>-10.100433273462199</v>
      </c>
      <c r="S195">
        <v>-9.8352821894738707</v>
      </c>
    </row>
    <row r="196" spans="2:19" x14ac:dyDescent="0.25">
      <c r="B196">
        <v>3260</v>
      </c>
      <c r="C196">
        <v>-1.26055693441119</v>
      </c>
      <c r="D196">
        <v>-1.1327617245728701</v>
      </c>
      <c r="G196">
        <v>3260</v>
      </c>
      <c r="H196">
        <v>-3.8406408669604999</v>
      </c>
      <c r="I196">
        <v>-3.5231260079581102</v>
      </c>
      <c r="L196">
        <v>3260</v>
      </c>
      <c r="M196">
        <v>-5.0110924513437496</v>
      </c>
      <c r="N196">
        <v>-4.8039906774244896</v>
      </c>
      <c r="Q196">
        <v>3260</v>
      </c>
      <c r="R196">
        <v>-10.1064143386869</v>
      </c>
      <c r="S196">
        <v>-9.8352821894738707</v>
      </c>
    </row>
    <row r="197" spans="2:19" x14ac:dyDescent="0.25">
      <c r="B197">
        <v>3280</v>
      </c>
      <c r="C197">
        <v>-1.26011200263731</v>
      </c>
      <c r="D197">
        <v>-1.1327617245728701</v>
      </c>
      <c r="G197">
        <v>3280</v>
      </c>
      <c r="H197">
        <v>-3.8464335538060301</v>
      </c>
      <c r="I197">
        <v>-3.5206478934800001</v>
      </c>
      <c r="L197">
        <v>3280</v>
      </c>
      <c r="M197">
        <v>-5.0106748060762598</v>
      </c>
      <c r="N197">
        <v>-4.80327204014994</v>
      </c>
      <c r="Q197">
        <v>3280</v>
      </c>
      <c r="R197">
        <v>-10.1095815597947</v>
      </c>
      <c r="S197">
        <v>-9.8352821894738707</v>
      </c>
    </row>
    <row r="198" spans="2:19" x14ac:dyDescent="0.25">
      <c r="B198">
        <v>3300</v>
      </c>
      <c r="C198">
        <v>-1.2554709221992799</v>
      </c>
      <c r="D198">
        <v>-1.1327617245728701</v>
      </c>
      <c r="G198">
        <v>3300</v>
      </c>
      <c r="H198">
        <v>-3.8490653795749399</v>
      </c>
      <c r="I198">
        <v>-3.5206478934800001</v>
      </c>
      <c r="L198">
        <v>3300</v>
      </c>
      <c r="M198">
        <v>-5.0139682632389704</v>
      </c>
      <c r="N198">
        <v>-4.80327204014994</v>
      </c>
      <c r="Q198">
        <v>3300</v>
      </c>
      <c r="R198">
        <v>-10.1072594744192</v>
      </c>
      <c r="S198">
        <v>-9.8352821894738707</v>
      </c>
    </row>
    <row r="199" spans="2:19" x14ac:dyDescent="0.25">
      <c r="B199">
        <v>3320</v>
      </c>
      <c r="C199">
        <v>-1.2542659213392899</v>
      </c>
      <c r="D199">
        <v>-1.1327617245728701</v>
      </c>
      <c r="G199">
        <v>3320</v>
      </c>
      <c r="H199">
        <v>-3.8477963181314401</v>
      </c>
      <c r="I199">
        <v>-3.5206478934800001</v>
      </c>
      <c r="L199">
        <v>3320</v>
      </c>
      <c r="M199">
        <v>-5.0178913399922296</v>
      </c>
      <c r="N199">
        <v>-4.80327204014994</v>
      </c>
      <c r="Q199">
        <v>3320</v>
      </c>
      <c r="R199">
        <v>-10.109825455998701</v>
      </c>
      <c r="S199">
        <v>-9.8352821894738707</v>
      </c>
    </row>
    <row r="200" spans="2:19" x14ac:dyDescent="0.25">
      <c r="B200">
        <v>3340</v>
      </c>
      <c r="C200">
        <v>-1.2549961314642799</v>
      </c>
      <c r="D200">
        <v>-1.1327617245728701</v>
      </c>
      <c r="G200">
        <v>3340</v>
      </c>
      <c r="H200">
        <v>-3.8448451733009401</v>
      </c>
      <c r="I200">
        <v>-3.5199812268133299</v>
      </c>
      <c r="L200">
        <v>3340</v>
      </c>
      <c r="M200">
        <v>-5.0148849813058796</v>
      </c>
      <c r="N200">
        <v>-4.80327204014994</v>
      </c>
      <c r="Q200">
        <v>3340</v>
      </c>
      <c r="R200">
        <v>-10.1107966993197</v>
      </c>
      <c r="S200">
        <v>-9.8352821894738707</v>
      </c>
    </row>
    <row r="201" spans="2:19" x14ac:dyDescent="0.25">
      <c r="B201">
        <v>3360</v>
      </c>
      <c r="C201">
        <v>-1.2564895510835901</v>
      </c>
      <c r="D201">
        <v>-1.13241084737988</v>
      </c>
      <c r="G201">
        <v>3360</v>
      </c>
      <c r="H201">
        <v>-3.8449045412176699</v>
      </c>
      <c r="I201">
        <v>-3.5198431796752798</v>
      </c>
      <c r="L201">
        <v>3360</v>
      </c>
      <c r="M201">
        <v>-5.0175229290564296</v>
      </c>
      <c r="N201">
        <v>-4.80327204014994</v>
      </c>
      <c r="Q201">
        <v>3360</v>
      </c>
      <c r="R201">
        <v>-10.112320425380901</v>
      </c>
      <c r="S201">
        <v>-9.8352821894738707</v>
      </c>
    </row>
    <row r="202" spans="2:19" x14ac:dyDescent="0.25">
      <c r="B202">
        <v>3380</v>
      </c>
      <c r="C202">
        <v>-1.2582160163795599</v>
      </c>
      <c r="D202">
        <v>-1.13241084737988</v>
      </c>
      <c r="G202">
        <v>3380</v>
      </c>
      <c r="H202">
        <v>-3.8453480831304501</v>
      </c>
      <c r="I202">
        <v>-3.5196714625035601</v>
      </c>
      <c r="L202">
        <v>3380</v>
      </c>
      <c r="M202">
        <v>-5.0159688713342101</v>
      </c>
      <c r="N202">
        <v>-4.80327204014994</v>
      </c>
      <c r="Q202">
        <v>3380</v>
      </c>
      <c r="R202">
        <v>-10.108680091542301</v>
      </c>
      <c r="S202">
        <v>-9.8352821894738707</v>
      </c>
    </row>
    <row r="203" spans="2:19" x14ac:dyDescent="0.25">
      <c r="B203">
        <v>3400</v>
      </c>
      <c r="C203">
        <v>-1.2562146643160099</v>
      </c>
      <c r="D203">
        <v>-1.13241084737988</v>
      </c>
      <c r="G203">
        <v>3400</v>
      </c>
      <c r="H203">
        <v>-3.84233005276666</v>
      </c>
      <c r="I203">
        <v>-3.5196714625035601</v>
      </c>
      <c r="L203">
        <v>3400</v>
      </c>
      <c r="M203">
        <v>-5.0165423332397197</v>
      </c>
      <c r="N203">
        <v>-4.80327204014994</v>
      </c>
      <c r="Q203">
        <v>3400</v>
      </c>
      <c r="R203">
        <v>-10.1049507298425</v>
      </c>
      <c r="S203">
        <v>-9.8352821894738707</v>
      </c>
    </row>
    <row r="204" spans="2:19" x14ac:dyDescent="0.25">
      <c r="B204">
        <v>3420</v>
      </c>
      <c r="C204">
        <v>-1.2571850389863499</v>
      </c>
      <c r="D204">
        <v>-1.1246915491342699</v>
      </c>
      <c r="G204">
        <v>3420</v>
      </c>
      <c r="H204">
        <v>-3.84274236281908</v>
      </c>
      <c r="I204">
        <v>-3.5196714625035601</v>
      </c>
      <c r="L204">
        <v>3420</v>
      </c>
      <c r="M204">
        <v>-5.01663114396887</v>
      </c>
      <c r="N204">
        <v>-4.80327204014994</v>
      </c>
      <c r="Q204">
        <v>3420</v>
      </c>
      <c r="R204">
        <v>-10.1065374761948</v>
      </c>
      <c r="S204">
        <v>-9.8352821894738707</v>
      </c>
    </row>
    <row r="205" spans="2:19" x14ac:dyDescent="0.25">
      <c r="B205">
        <v>3440</v>
      </c>
      <c r="C205">
        <v>-1.2546411721706201</v>
      </c>
      <c r="D205">
        <v>-1.1221476894851501</v>
      </c>
      <c r="G205">
        <v>3440</v>
      </c>
      <c r="H205">
        <v>-3.8427026217261702</v>
      </c>
      <c r="I205">
        <v>-3.5185782171246101</v>
      </c>
      <c r="L205">
        <v>3440</v>
      </c>
      <c r="M205">
        <v>-5.0160554009201199</v>
      </c>
      <c r="N205">
        <v>-4.8027800251339903</v>
      </c>
      <c r="Q205">
        <v>3440</v>
      </c>
      <c r="R205">
        <v>-10.1042215716095</v>
      </c>
      <c r="S205">
        <v>-9.8352821894738707</v>
      </c>
    </row>
    <row r="206" spans="2:19" x14ac:dyDescent="0.25">
      <c r="B206">
        <v>3460</v>
      </c>
      <c r="C206">
        <v>-1.2552626691319799</v>
      </c>
      <c r="D206">
        <v>-1.1221476894851501</v>
      </c>
      <c r="G206">
        <v>3460</v>
      </c>
      <c r="H206">
        <v>-3.8384767746643802</v>
      </c>
      <c r="I206">
        <v>-3.5180832676296601</v>
      </c>
      <c r="L206">
        <v>3460</v>
      </c>
      <c r="M206">
        <v>-5.0127445531649197</v>
      </c>
      <c r="N206">
        <v>-4.8027800251339903</v>
      </c>
      <c r="Q206">
        <v>3460</v>
      </c>
      <c r="R206">
        <v>-10.108193485420699</v>
      </c>
      <c r="S206">
        <v>-9.8352821894738707</v>
      </c>
    </row>
    <row r="207" spans="2:19" x14ac:dyDescent="0.25">
      <c r="B207">
        <v>3480</v>
      </c>
      <c r="C207">
        <v>-1.25330699174406</v>
      </c>
      <c r="D207">
        <v>-1.1221476894851501</v>
      </c>
      <c r="G207">
        <v>3480</v>
      </c>
      <c r="H207">
        <v>-3.8387926401274299</v>
      </c>
      <c r="I207">
        <v>-3.5167499342963202</v>
      </c>
      <c r="L207">
        <v>3480</v>
      </c>
      <c r="M207">
        <v>-5.0093195751756001</v>
      </c>
      <c r="N207">
        <v>-4.8027800251339903</v>
      </c>
      <c r="Q207">
        <v>3480</v>
      </c>
      <c r="R207">
        <v>-10.107048891663201</v>
      </c>
      <c r="S207">
        <v>-9.8351439751072007</v>
      </c>
    </row>
    <row r="208" spans="2:19" x14ac:dyDescent="0.25">
      <c r="B208">
        <v>3500</v>
      </c>
      <c r="C208">
        <v>-1.2541428104575101</v>
      </c>
      <c r="D208">
        <v>-1.1221476894851501</v>
      </c>
      <c r="G208">
        <v>3500</v>
      </c>
      <c r="H208">
        <v>-3.84252288463653</v>
      </c>
      <c r="I208">
        <v>-3.5155405616583799</v>
      </c>
      <c r="L208">
        <v>3500</v>
      </c>
      <c r="M208">
        <v>-5.0060929909398304</v>
      </c>
      <c r="N208">
        <v>-4.8027800251339903</v>
      </c>
      <c r="Q208">
        <v>3500</v>
      </c>
      <c r="R208">
        <v>-10.103528241870199</v>
      </c>
      <c r="S208">
        <v>-9.8351439751072007</v>
      </c>
    </row>
    <row r="209" spans="2:19" x14ac:dyDescent="0.25">
      <c r="B209">
        <v>3520</v>
      </c>
      <c r="C209">
        <v>-1.2522007338607899</v>
      </c>
      <c r="D209">
        <v>-1.1221476894851501</v>
      </c>
      <c r="G209">
        <v>3520</v>
      </c>
      <c r="H209">
        <v>-3.8477743981157699</v>
      </c>
      <c r="I209">
        <v>-3.51269551252761</v>
      </c>
      <c r="L209">
        <v>3520</v>
      </c>
      <c r="M209">
        <v>-5.0059156276857699</v>
      </c>
      <c r="N209">
        <v>-4.80269251678396</v>
      </c>
      <c r="Q209">
        <v>3520</v>
      </c>
      <c r="R209">
        <v>-10.1042150069205</v>
      </c>
      <c r="S209">
        <v>-9.8349148883049704</v>
      </c>
    </row>
    <row r="210" spans="2:19" x14ac:dyDescent="0.25">
      <c r="B210">
        <v>3540</v>
      </c>
      <c r="C210">
        <v>-1.25337990052746</v>
      </c>
      <c r="D210">
        <v>-1.1221476894851501</v>
      </c>
      <c r="G210">
        <v>3540</v>
      </c>
      <c r="H210">
        <v>-3.8469045065470402</v>
      </c>
      <c r="I210">
        <v>-3.5119880295344199</v>
      </c>
      <c r="L210">
        <v>3540</v>
      </c>
      <c r="M210">
        <v>-5.0033971943849496</v>
      </c>
      <c r="N210">
        <v>-4.80269251678396</v>
      </c>
      <c r="Q210">
        <v>3540</v>
      </c>
      <c r="R210">
        <v>-10.1034834711672</v>
      </c>
      <c r="S210">
        <v>-9.8341243739429096</v>
      </c>
    </row>
    <row r="211" spans="2:19" x14ac:dyDescent="0.25">
      <c r="B211">
        <v>3560</v>
      </c>
      <c r="C211">
        <v>-1.25532367991056</v>
      </c>
      <c r="D211">
        <v>-1.1220599701869001</v>
      </c>
      <c r="G211">
        <v>3560</v>
      </c>
      <c r="H211">
        <v>-3.8485829184683502</v>
      </c>
      <c r="I211">
        <v>-3.5119880295344199</v>
      </c>
      <c r="L211">
        <v>3560</v>
      </c>
      <c r="M211">
        <v>-5.0095716923244096</v>
      </c>
      <c r="N211">
        <v>-4.80269251678396</v>
      </c>
      <c r="Q211">
        <v>3560</v>
      </c>
      <c r="R211">
        <v>-10.1003989281856</v>
      </c>
      <c r="S211">
        <v>-9.8341243739429096</v>
      </c>
    </row>
    <row r="212" spans="2:19" x14ac:dyDescent="0.25">
      <c r="B212">
        <v>3580</v>
      </c>
      <c r="C212">
        <v>-1.25279326482054</v>
      </c>
      <c r="D212">
        <v>-1.1207636738905999</v>
      </c>
      <c r="G212">
        <v>3580</v>
      </c>
      <c r="H212">
        <v>-3.8547627459910401</v>
      </c>
      <c r="I212">
        <v>-3.5119880295344199</v>
      </c>
      <c r="L212">
        <v>3580</v>
      </c>
      <c r="M212">
        <v>-5.0065439079043204</v>
      </c>
      <c r="N212">
        <v>-4.80269251678396</v>
      </c>
      <c r="Q212">
        <v>3580</v>
      </c>
      <c r="R212">
        <v>-10.099761007433401</v>
      </c>
      <c r="S212">
        <v>-9.8341243739429096</v>
      </c>
    </row>
    <row r="213" spans="2:19" x14ac:dyDescent="0.25">
      <c r="B213">
        <v>3600</v>
      </c>
      <c r="C213">
        <v>-1.2491053864235699</v>
      </c>
      <c r="D213">
        <v>-1.1207636738905999</v>
      </c>
      <c r="G213">
        <v>3600</v>
      </c>
      <c r="H213">
        <v>-3.85316965644058</v>
      </c>
      <c r="I213">
        <v>-3.5119880295344199</v>
      </c>
      <c r="L213">
        <v>3600</v>
      </c>
      <c r="M213">
        <v>-5.0087788945698399</v>
      </c>
      <c r="N213">
        <v>-4.80269251678396</v>
      </c>
      <c r="Q213">
        <v>3600</v>
      </c>
      <c r="R213">
        <v>-10.0969806660127</v>
      </c>
      <c r="S213">
        <v>-9.8341243739429096</v>
      </c>
    </row>
    <row r="214" spans="2:19" x14ac:dyDescent="0.25">
      <c r="B214">
        <v>3620</v>
      </c>
      <c r="C214">
        <v>-1.245970457803</v>
      </c>
      <c r="D214">
        <v>-1.1207636738905999</v>
      </c>
      <c r="G214">
        <v>3620</v>
      </c>
      <c r="H214">
        <v>-3.8509339370762001</v>
      </c>
      <c r="I214">
        <v>-3.5119880295344199</v>
      </c>
      <c r="L214">
        <v>3620</v>
      </c>
      <c r="M214">
        <v>-5.0041613163921799</v>
      </c>
      <c r="N214">
        <v>-4.80269251678396</v>
      </c>
      <c r="Q214">
        <v>3620</v>
      </c>
      <c r="R214">
        <v>-10.0942105338282</v>
      </c>
      <c r="S214">
        <v>-9.8341243739429096</v>
      </c>
    </row>
    <row r="215" spans="2:19" x14ac:dyDescent="0.25">
      <c r="B215">
        <v>3640</v>
      </c>
      <c r="C215">
        <v>-1.24923905945419</v>
      </c>
      <c r="D215">
        <v>-1.1196233230134101</v>
      </c>
      <c r="G215">
        <v>3640</v>
      </c>
      <c r="H215">
        <v>-3.8497805298699701</v>
      </c>
      <c r="I215">
        <v>-3.5119880295344199</v>
      </c>
      <c r="L215">
        <v>3640</v>
      </c>
      <c r="M215">
        <v>-5.0021084834397396</v>
      </c>
      <c r="N215">
        <v>-4.80269251678396</v>
      </c>
      <c r="Q215">
        <v>3640</v>
      </c>
      <c r="R215">
        <v>-10.0928410658671</v>
      </c>
      <c r="S215">
        <v>-9.8314594846046806</v>
      </c>
    </row>
    <row r="216" spans="2:19" x14ac:dyDescent="0.25">
      <c r="B216">
        <v>3660</v>
      </c>
      <c r="C216">
        <v>-1.24923973454879</v>
      </c>
      <c r="D216">
        <v>-1.1146233230134099</v>
      </c>
      <c r="G216">
        <v>3660</v>
      </c>
      <c r="H216">
        <v>-3.8511133886101399</v>
      </c>
      <c r="I216">
        <v>-3.5119880295344199</v>
      </c>
      <c r="L216">
        <v>3660</v>
      </c>
      <c r="M216">
        <v>-5.0015322867999803</v>
      </c>
      <c r="N216">
        <v>-4.80269251678396</v>
      </c>
      <c r="Q216">
        <v>3660</v>
      </c>
      <c r="R216">
        <v>-10.092423843745401</v>
      </c>
      <c r="S216">
        <v>-9.8314594846046806</v>
      </c>
    </row>
    <row r="217" spans="2:19" x14ac:dyDescent="0.25">
      <c r="B217">
        <v>3680</v>
      </c>
      <c r="C217">
        <v>-1.2453234534457001</v>
      </c>
      <c r="D217">
        <v>-1.11409700722394</v>
      </c>
      <c r="G217">
        <v>3680</v>
      </c>
      <c r="H217">
        <v>-3.8487830254190398</v>
      </c>
      <c r="I217">
        <v>-3.5119880295344199</v>
      </c>
      <c r="L217">
        <v>3680</v>
      </c>
      <c r="M217">
        <v>-5.0024452794949097</v>
      </c>
      <c r="N217">
        <v>-4.80269251678396</v>
      </c>
      <c r="Q217">
        <v>3680</v>
      </c>
      <c r="R217">
        <v>-10.089397559517399</v>
      </c>
      <c r="S217">
        <v>-9.8314594846046806</v>
      </c>
    </row>
    <row r="218" spans="2:19" x14ac:dyDescent="0.25">
      <c r="B218">
        <v>3700</v>
      </c>
      <c r="C218">
        <v>-1.2430934038527599</v>
      </c>
      <c r="D218">
        <v>-1.11409700722394</v>
      </c>
      <c r="G218">
        <v>3700</v>
      </c>
      <c r="H218">
        <v>-3.8537423479992201</v>
      </c>
      <c r="I218">
        <v>-3.5113213628677502</v>
      </c>
      <c r="L218">
        <v>3700</v>
      </c>
      <c r="M218">
        <v>-5.0041610446558398</v>
      </c>
      <c r="N218">
        <v>-4.8022269750515099</v>
      </c>
      <c r="Q218">
        <v>3700</v>
      </c>
      <c r="R218">
        <v>-10.0885482222233</v>
      </c>
      <c r="S218">
        <v>-9.8314594846046806</v>
      </c>
    </row>
    <row r="219" spans="2:19" x14ac:dyDescent="0.25">
      <c r="B219">
        <v>3720</v>
      </c>
      <c r="C219">
        <v>-1.2425187793830901</v>
      </c>
      <c r="D219">
        <v>-1.11409700722394</v>
      </c>
      <c r="G219">
        <v>3720</v>
      </c>
      <c r="H219">
        <v>-3.8491708580808899</v>
      </c>
      <c r="I219">
        <v>-3.51122035276674</v>
      </c>
      <c r="L219">
        <v>3720</v>
      </c>
      <c r="M219">
        <v>-5.0013063648808398</v>
      </c>
      <c r="N219">
        <v>-4.8022269750515099</v>
      </c>
      <c r="Q219">
        <v>3720</v>
      </c>
      <c r="R219">
        <v>-10.0897285856785</v>
      </c>
      <c r="S219">
        <v>-9.8314594846046806</v>
      </c>
    </row>
    <row r="220" spans="2:19" x14ac:dyDescent="0.25">
      <c r="B220">
        <v>3740</v>
      </c>
      <c r="C220">
        <v>-1.24421822468753</v>
      </c>
      <c r="D220">
        <v>-1.11409700722394</v>
      </c>
      <c r="G220">
        <v>3740</v>
      </c>
      <c r="H220">
        <v>-3.85596887660139</v>
      </c>
      <c r="I220">
        <v>-3.5110755716219599</v>
      </c>
      <c r="L220">
        <v>3740</v>
      </c>
      <c r="M220">
        <v>-5.0003124704540696</v>
      </c>
      <c r="N220">
        <v>-4.8014092061804403</v>
      </c>
      <c r="Q220">
        <v>3740</v>
      </c>
      <c r="R220">
        <v>-10.0909069603556</v>
      </c>
      <c r="S220">
        <v>-9.8314594846046806</v>
      </c>
    </row>
    <row r="221" spans="2:19" x14ac:dyDescent="0.25">
      <c r="B221">
        <v>3760</v>
      </c>
      <c r="C221">
        <v>-1.2452270582502001</v>
      </c>
      <c r="D221">
        <v>-1.11409700722394</v>
      </c>
      <c r="G221">
        <v>3760</v>
      </c>
      <c r="H221">
        <v>-3.85072574276152</v>
      </c>
      <c r="I221">
        <v>-3.5110755716219599</v>
      </c>
      <c r="L221">
        <v>3760</v>
      </c>
      <c r="M221">
        <v>-5.0029221526210703</v>
      </c>
      <c r="N221">
        <v>-4.8009281106560602</v>
      </c>
      <c r="Q221">
        <v>3760</v>
      </c>
      <c r="R221">
        <v>-10.090193191743101</v>
      </c>
      <c r="S221">
        <v>-9.8314594846046806</v>
      </c>
    </row>
    <row r="222" spans="2:19" x14ac:dyDescent="0.25">
      <c r="B222">
        <v>3780</v>
      </c>
      <c r="C222">
        <v>-1.24140364350418</v>
      </c>
      <c r="D222">
        <v>-1.11243034055727</v>
      </c>
      <c r="G222">
        <v>3780</v>
      </c>
      <c r="H222">
        <v>-3.8454641859759602</v>
      </c>
      <c r="I222">
        <v>-3.5110755716219599</v>
      </c>
      <c r="L222">
        <v>3780</v>
      </c>
      <c r="M222">
        <v>-5.0006642222161997</v>
      </c>
      <c r="N222">
        <v>-4.8009281106560602</v>
      </c>
      <c r="Q222">
        <v>3780</v>
      </c>
      <c r="R222">
        <v>-10.0888734165698</v>
      </c>
      <c r="S222">
        <v>-9.8314594846046806</v>
      </c>
    </row>
    <row r="223" spans="2:19" x14ac:dyDescent="0.25">
      <c r="B223">
        <v>3800</v>
      </c>
      <c r="C223">
        <v>-1.24264680655888</v>
      </c>
      <c r="D223">
        <v>-1.11243034055727</v>
      </c>
      <c r="G223">
        <v>3800</v>
      </c>
      <c r="H223">
        <v>-3.8477077448871602</v>
      </c>
      <c r="I223">
        <v>-3.5110755716219599</v>
      </c>
      <c r="L223">
        <v>3800</v>
      </c>
      <c r="M223">
        <v>-4.9997828723533901</v>
      </c>
      <c r="N223">
        <v>-4.80087921286046</v>
      </c>
      <c r="Q223">
        <v>3800</v>
      </c>
      <c r="R223">
        <v>-10.0814749357545</v>
      </c>
      <c r="S223">
        <v>-9.8314594846046806</v>
      </c>
    </row>
    <row r="224" spans="2:19" x14ac:dyDescent="0.25">
      <c r="B224">
        <v>3820</v>
      </c>
      <c r="C224">
        <v>-1.2411392328861299</v>
      </c>
      <c r="D224">
        <v>-1.1088338493292</v>
      </c>
      <c r="G224">
        <v>3820</v>
      </c>
      <c r="H224">
        <v>-3.8507405121228802</v>
      </c>
      <c r="I224">
        <v>-3.5091765817229699</v>
      </c>
      <c r="L224">
        <v>3820</v>
      </c>
      <c r="M224">
        <v>-5.0027602200011403</v>
      </c>
      <c r="N224">
        <v>-4.80087921286046</v>
      </c>
      <c r="Q224">
        <v>3820</v>
      </c>
      <c r="R224">
        <v>-10.079557721755</v>
      </c>
      <c r="S224">
        <v>-9.8314594846046806</v>
      </c>
    </row>
    <row r="225" spans="2:19" x14ac:dyDescent="0.25">
      <c r="B225">
        <v>3840</v>
      </c>
      <c r="C225">
        <v>-1.23341371259029</v>
      </c>
      <c r="D225">
        <v>-1.1088338493292</v>
      </c>
      <c r="G225">
        <v>3840</v>
      </c>
      <c r="H225">
        <v>-3.85319093722936</v>
      </c>
      <c r="I225">
        <v>-3.5091765817229699</v>
      </c>
      <c r="L225">
        <v>3840</v>
      </c>
      <c r="M225">
        <v>-5.0027234486479797</v>
      </c>
      <c r="N225">
        <v>-4.80087921286046</v>
      </c>
      <c r="Q225">
        <v>3840</v>
      </c>
      <c r="R225">
        <v>-10.0769216913737</v>
      </c>
      <c r="S225">
        <v>-9.8314594846046806</v>
      </c>
    </row>
    <row r="226" spans="2:19" x14ac:dyDescent="0.25">
      <c r="B226">
        <v>3860</v>
      </c>
      <c r="C226">
        <v>-1.23097444243779</v>
      </c>
      <c r="D226">
        <v>-1.1088338493292</v>
      </c>
      <c r="G226">
        <v>3860</v>
      </c>
      <c r="H226">
        <v>-3.8486816333829599</v>
      </c>
      <c r="I226">
        <v>-3.5062809588273498</v>
      </c>
      <c r="L226">
        <v>3860</v>
      </c>
      <c r="M226">
        <v>-5.0034908585193199</v>
      </c>
      <c r="N226">
        <v>-4.80087921286046</v>
      </c>
      <c r="Q226">
        <v>3860</v>
      </c>
      <c r="R226">
        <v>-10.0830010547222</v>
      </c>
      <c r="S226">
        <v>-9.8305919504038108</v>
      </c>
    </row>
    <row r="227" spans="2:19" x14ac:dyDescent="0.25">
      <c r="B227">
        <v>3880</v>
      </c>
      <c r="C227">
        <v>-1.2267499395799699</v>
      </c>
      <c r="D227">
        <v>-1.1086377708978301</v>
      </c>
      <c r="G227">
        <v>3880</v>
      </c>
      <c r="H227">
        <v>-3.8442418978442099</v>
      </c>
      <c r="I227">
        <v>-3.5062809588273498</v>
      </c>
      <c r="L227">
        <v>3880</v>
      </c>
      <c r="M227">
        <v>-5.0037557747616503</v>
      </c>
      <c r="N227">
        <v>-4.80087921286046</v>
      </c>
      <c r="Q227">
        <v>3880</v>
      </c>
      <c r="R227">
        <v>-10.079012705470101</v>
      </c>
      <c r="S227">
        <v>-9.8305919504038108</v>
      </c>
    </row>
    <row r="228" spans="2:19" x14ac:dyDescent="0.25">
      <c r="B228">
        <v>3900</v>
      </c>
      <c r="C228">
        <v>-1.2220519235179399</v>
      </c>
      <c r="D228">
        <v>-1.1086377708978301</v>
      </c>
      <c r="G228">
        <v>3900</v>
      </c>
      <c r="H228">
        <v>-3.8421589926538</v>
      </c>
      <c r="I228">
        <v>-3.5062809588273498</v>
      </c>
      <c r="L228">
        <v>3900</v>
      </c>
      <c r="M228">
        <v>-5.0054959728571298</v>
      </c>
      <c r="N228">
        <v>-4.8003537974156902</v>
      </c>
      <c r="Q228">
        <v>3900</v>
      </c>
      <c r="R228">
        <v>-10.0798623620979</v>
      </c>
      <c r="S228">
        <v>-9.8305919504038108</v>
      </c>
    </row>
    <row r="229" spans="2:19" x14ac:dyDescent="0.25">
      <c r="B229">
        <v>3920</v>
      </c>
      <c r="C229">
        <v>-1.2199426470588199</v>
      </c>
      <c r="D229">
        <v>-1.1072342621258999</v>
      </c>
      <c r="G229">
        <v>3920</v>
      </c>
      <c r="H229">
        <v>-3.8451410903284802</v>
      </c>
      <c r="I229">
        <v>-3.5029952445416299</v>
      </c>
      <c r="L229">
        <v>3920</v>
      </c>
      <c r="M229">
        <v>-5.0065363513634296</v>
      </c>
      <c r="N229">
        <v>-4.8003537974156902</v>
      </c>
      <c r="Q229">
        <v>3920</v>
      </c>
      <c r="R229">
        <v>-10.077343514649799</v>
      </c>
      <c r="S229">
        <v>-9.8305919504038108</v>
      </c>
    </row>
    <row r="230" spans="2:19" x14ac:dyDescent="0.25">
      <c r="B230">
        <v>3940</v>
      </c>
      <c r="C230">
        <v>-1.21736218753583</v>
      </c>
      <c r="D230">
        <v>-1.1025851393188799</v>
      </c>
      <c r="G230">
        <v>3940</v>
      </c>
      <c r="H230">
        <v>-3.8452590858534399</v>
      </c>
      <c r="I230">
        <v>-3.5021568607032498</v>
      </c>
      <c r="L230">
        <v>3940</v>
      </c>
      <c r="M230">
        <v>-5.0019165825914698</v>
      </c>
      <c r="N230">
        <v>-4.8003537974156902</v>
      </c>
      <c r="Q230">
        <v>3940</v>
      </c>
      <c r="R230">
        <v>-10.0780110073058</v>
      </c>
      <c r="S230">
        <v>-9.8304251169036405</v>
      </c>
    </row>
    <row r="231" spans="2:19" x14ac:dyDescent="0.25">
      <c r="B231">
        <v>3960</v>
      </c>
      <c r="C231">
        <v>-1.21067621115697</v>
      </c>
      <c r="D231">
        <v>-1.09898864809081</v>
      </c>
      <c r="G231">
        <v>3960</v>
      </c>
      <c r="H231">
        <v>-3.8466748197002198</v>
      </c>
      <c r="I231">
        <v>-3.5014834600298501</v>
      </c>
      <c r="L231">
        <v>3960</v>
      </c>
      <c r="M231">
        <v>-5.0028265148185902</v>
      </c>
      <c r="N231">
        <v>-4.8003537974156902</v>
      </c>
      <c r="Q231">
        <v>3960</v>
      </c>
      <c r="R231">
        <v>-10.079303831552799</v>
      </c>
      <c r="S231">
        <v>-9.8297494745946707</v>
      </c>
    </row>
    <row r="232" spans="2:19" x14ac:dyDescent="0.25">
      <c r="B232">
        <v>3980</v>
      </c>
      <c r="C232">
        <v>-1.21374807791537</v>
      </c>
      <c r="D232">
        <v>-1.09898864809081</v>
      </c>
      <c r="G232">
        <v>3980</v>
      </c>
      <c r="H232">
        <v>-3.84764906322533</v>
      </c>
      <c r="I232">
        <v>-3.5008784060536602</v>
      </c>
      <c r="L232">
        <v>3980</v>
      </c>
      <c r="M232">
        <v>-5.0019420302181601</v>
      </c>
      <c r="N232">
        <v>-4.7995583164333597</v>
      </c>
      <c r="Q232">
        <v>3980</v>
      </c>
      <c r="R232">
        <v>-10.0775278925323</v>
      </c>
      <c r="S232">
        <v>-9.8297494745946707</v>
      </c>
    </row>
    <row r="233" spans="2:19" x14ac:dyDescent="0.25">
      <c r="B233">
        <v>4000</v>
      </c>
      <c r="C233">
        <v>-1.2126471161564001</v>
      </c>
      <c r="D233">
        <v>-1.09898864809081</v>
      </c>
      <c r="G233">
        <v>4000</v>
      </c>
      <c r="H233">
        <v>-3.84327616837143</v>
      </c>
      <c r="I233">
        <v>-3.5008784060536602</v>
      </c>
      <c r="L233">
        <v>4000</v>
      </c>
      <c r="M233">
        <v>-5.0050573537851797</v>
      </c>
      <c r="N233">
        <v>-4.7995583164333597</v>
      </c>
      <c r="Q233">
        <v>4000</v>
      </c>
      <c r="R233">
        <v>-10.080051155186499</v>
      </c>
      <c r="S233">
        <v>-9.8297494745946707</v>
      </c>
    </row>
    <row r="234" spans="2:19" x14ac:dyDescent="0.25">
      <c r="B234">
        <v>4020</v>
      </c>
      <c r="C234">
        <v>-1.20960534342391</v>
      </c>
      <c r="D234">
        <v>-1.09898864809081</v>
      </c>
      <c r="G234">
        <v>4020</v>
      </c>
      <c r="H234">
        <v>-3.8487135415326099</v>
      </c>
      <c r="I234">
        <v>-3.4997225172688999</v>
      </c>
      <c r="L234">
        <v>4020</v>
      </c>
      <c r="M234">
        <v>-5.0083491755561598</v>
      </c>
      <c r="N234">
        <v>-4.7980887105549401</v>
      </c>
      <c r="Q234">
        <v>4020</v>
      </c>
      <c r="R234">
        <v>-10.0846749704264</v>
      </c>
      <c r="S234">
        <v>-9.8295697897275893</v>
      </c>
    </row>
    <row r="235" spans="2:19" x14ac:dyDescent="0.25">
      <c r="B235">
        <v>4040</v>
      </c>
      <c r="C235">
        <v>-1.20635799650269</v>
      </c>
      <c r="D235">
        <v>-1.09749742002064</v>
      </c>
      <c r="G235">
        <v>4040</v>
      </c>
      <c r="H235">
        <v>-3.83792321231895</v>
      </c>
      <c r="I235">
        <v>-3.49707605262244</v>
      </c>
      <c r="L235">
        <v>4040</v>
      </c>
      <c r="M235">
        <v>-5.0118138507447298</v>
      </c>
      <c r="N235">
        <v>-4.7980887105549401</v>
      </c>
      <c r="Q235">
        <v>4040</v>
      </c>
      <c r="R235">
        <v>-10.0883085154887</v>
      </c>
      <c r="S235">
        <v>-9.8295697897275893</v>
      </c>
    </row>
    <row r="236" spans="2:19" x14ac:dyDescent="0.25">
      <c r="B236">
        <v>4060</v>
      </c>
      <c r="C236">
        <v>-1.2090578331040001</v>
      </c>
      <c r="D236">
        <v>-1.0941640866872999</v>
      </c>
      <c r="G236">
        <v>4060</v>
      </c>
      <c r="H236">
        <v>-3.8367384357057901</v>
      </c>
      <c r="I236">
        <v>-3.49707605262244</v>
      </c>
      <c r="L236">
        <v>4060</v>
      </c>
      <c r="M236">
        <v>-5.01482835564435</v>
      </c>
      <c r="N236">
        <v>-4.7980887105549401</v>
      </c>
      <c r="Q236">
        <v>4060</v>
      </c>
      <c r="R236">
        <v>-10.0864151904865</v>
      </c>
      <c r="S236">
        <v>-9.8295697897275893</v>
      </c>
    </row>
    <row r="237" spans="2:19" x14ac:dyDescent="0.25">
      <c r="B237">
        <v>4080</v>
      </c>
      <c r="C237">
        <v>-1.2113329248366</v>
      </c>
      <c r="D237">
        <v>-1.0941640866872999</v>
      </c>
      <c r="G237">
        <v>4080</v>
      </c>
      <c r="H237">
        <v>-3.8388569047955201</v>
      </c>
      <c r="I237">
        <v>-3.49707605262244</v>
      </c>
      <c r="L237">
        <v>4080</v>
      </c>
      <c r="M237">
        <v>-5.0175953826542701</v>
      </c>
      <c r="N237">
        <v>-4.7980887105549401</v>
      </c>
      <c r="Q237">
        <v>4080</v>
      </c>
      <c r="R237">
        <v>-10.0862178344283</v>
      </c>
      <c r="S237">
        <v>-9.8295697897275893</v>
      </c>
    </row>
    <row r="238" spans="2:19" x14ac:dyDescent="0.25">
      <c r="B238">
        <v>4100</v>
      </c>
      <c r="C238">
        <v>-1.2063483115468401</v>
      </c>
      <c r="D238">
        <v>-1.0941640866872999</v>
      </c>
      <c r="G238">
        <v>4100</v>
      </c>
      <c r="H238">
        <v>-3.8332753300701201</v>
      </c>
      <c r="I238">
        <v>-3.49707605262244</v>
      </c>
      <c r="L238">
        <v>4100</v>
      </c>
      <c r="M238">
        <v>-5.0187363583204201</v>
      </c>
      <c r="N238">
        <v>-4.7980887105549401</v>
      </c>
      <c r="Q238">
        <v>4100</v>
      </c>
      <c r="R238">
        <v>-10.087324907769201</v>
      </c>
      <c r="S238">
        <v>-9.8291017188482801</v>
      </c>
    </row>
    <row r="239" spans="2:19" x14ac:dyDescent="0.25">
      <c r="B239">
        <v>4120</v>
      </c>
      <c r="C239">
        <v>-1.2048600705194299</v>
      </c>
      <c r="D239">
        <v>-1.0941640866872999</v>
      </c>
      <c r="G239">
        <v>4120</v>
      </c>
      <c r="H239">
        <v>-3.8275693961065098</v>
      </c>
      <c r="I239">
        <v>-3.49620736575375</v>
      </c>
      <c r="L239">
        <v>4120</v>
      </c>
      <c r="M239">
        <v>-5.0159482623263703</v>
      </c>
      <c r="N239">
        <v>-4.7980887105549401</v>
      </c>
      <c r="Q239">
        <v>4120</v>
      </c>
      <c r="R239">
        <v>-10.0965064731498</v>
      </c>
      <c r="S239">
        <v>-9.8281321434554396</v>
      </c>
    </row>
    <row r="240" spans="2:19" x14ac:dyDescent="0.25">
      <c r="B240">
        <v>4140</v>
      </c>
      <c r="C240">
        <v>-1.20585915176011</v>
      </c>
      <c r="D240">
        <v>-1.09214654282765</v>
      </c>
      <c r="G240">
        <v>4140</v>
      </c>
      <c r="H240">
        <v>-3.82365299027223</v>
      </c>
      <c r="I240">
        <v>-3.4956767676767599</v>
      </c>
      <c r="L240">
        <v>4140</v>
      </c>
      <c r="M240">
        <v>-5.0140357316736797</v>
      </c>
      <c r="N240">
        <v>-4.7980887105549401</v>
      </c>
      <c r="Q240">
        <v>4140</v>
      </c>
      <c r="R240">
        <v>-10.089998136578</v>
      </c>
      <c r="S240">
        <v>-9.8281321434554396</v>
      </c>
    </row>
    <row r="241" spans="2:19" x14ac:dyDescent="0.25">
      <c r="B241">
        <v>4160</v>
      </c>
      <c r="C241">
        <v>-1.20241234233459</v>
      </c>
      <c r="D241">
        <v>-1.09214654282765</v>
      </c>
      <c r="G241">
        <v>4160</v>
      </c>
      <c r="H241">
        <v>-3.8310913022169699</v>
      </c>
      <c r="I241">
        <v>-3.4956767676767599</v>
      </c>
      <c r="L241">
        <v>4160</v>
      </c>
      <c r="M241">
        <v>-5.0150523145764803</v>
      </c>
      <c r="N241">
        <v>-4.7979551100205402</v>
      </c>
      <c r="Q241">
        <v>4160</v>
      </c>
      <c r="R241">
        <v>-10.091727258417199</v>
      </c>
      <c r="S241">
        <v>-9.8281321434554396</v>
      </c>
    </row>
    <row r="242" spans="2:19" x14ac:dyDescent="0.25">
      <c r="B242">
        <v>4180</v>
      </c>
      <c r="C242">
        <v>-1.1983973655544</v>
      </c>
      <c r="D242">
        <v>-1.0891640866873</v>
      </c>
      <c r="G242">
        <v>4180</v>
      </c>
      <c r="H242">
        <v>-3.8313956397985001</v>
      </c>
      <c r="I242">
        <v>-3.4956767676767599</v>
      </c>
      <c r="L242">
        <v>4180</v>
      </c>
      <c r="M242">
        <v>-5.0185816311859401</v>
      </c>
      <c r="N242">
        <v>-4.79787342053715</v>
      </c>
      <c r="Q242">
        <v>4180</v>
      </c>
      <c r="R242">
        <v>-10.087776055865699</v>
      </c>
      <c r="S242">
        <v>-9.8281042488942099</v>
      </c>
    </row>
    <row r="243" spans="2:19" x14ac:dyDescent="0.25">
      <c r="B243">
        <v>4200</v>
      </c>
      <c r="C243">
        <v>-1.19850904139433</v>
      </c>
      <c r="D243">
        <v>-1.0891640866873</v>
      </c>
      <c r="G243">
        <v>4200</v>
      </c>
      <c r="H243">
        <v>-3.8329268903412101</v>
      </c>
      <c r="I243">
        <v>-3.4950067340067301</v>
      </c>
      <c r="L243">
        <v>4200</v>
      </c>
      <c r="M243">
        <v>-5.0183314062710904</v>
      </c>
      <c r="N243">
        <v>-4.7968863057453204</v>
      </c>
      <c r="Q243">
        <v>4200</v>
      </c>
      <c r="R243">
        <v>-10.087383410751</v>
      </c>
      <c r="S243">
        <v>-9.8281042488942099</v>
      </c>
    </row>
    <row r="244" spans="2:19" x14ac:dyDescent="0.25">
      <c r="B244">
        <v>4220</v>
      </c>
      <c r="C244">
        <v>-1.1904618593051199</v>
      </c>
      <c r="D244">
        <v>-1.0891640866873</v>
      </c>
      <c r="G244">
        <v>4220</v>
      </c>
      <c r="H244">
        <v>-3.8396439890130099</v>
      </c>
      <c r="I244">
        <v>-3.4950067340067301</v>
      </c>
      <c r="L244">
        <v>4220</v>
      </c>
      <c r="M244">
        <v>-5.0147138135973197</v>
      </c>
      <c r="N244">
        <v>-4.7962183030733101</v>
      </c>
      <c r="Q244">
        <v>4220</v>
      </c>
      <c r="R244">
        <v>-10.088798447389699</v>
      </c>
      <c r="S244">
        <v>-9.8281042488942099</v>
      </c>
    </row>
    <row r="245" spans="2:19" x14ac:dyDescent="0.25">
      <c r="B245">
        <v>4240</v>
      </c>
      <c r="C245">
        <v>-1.19310162825364</v>
      </c>
      <c r="D245">
        <v>-1.0891640866873</v>
      </c>
      <c r="G245">
        <v>4240</v>
      </c>
      <c r="H245">
        <v>-3.84692390836216</v>
      </c>
      <c r="I245">
        <v>-3.4950067340067301</v>
      </c>
      <c r="L245">
        <v>4240</v>
      </c>
      <c r="M245">
        <v>-5.0102910949640904</v>
      </c>
      <c r="N245">
        <v>-4.7962183030733101</v>
      </c>
      <c r="Q245">
        <v>4240</v>
      </c>
      <c r="R245">
        <v>-10.0841352169936</v>
      </c>
      <c r="S245">
        <v>-9.8280709155608701</v>
      </c>
    </row>
    <row r="246" spans="2:19" x14ac:dyDescent="0.25">
      <c r="B246">
        <v>4260</v>
      </c>
      <c r="C246">
        <v>-1.19353856925811</v>
      </c>
      <c r="D246">
        <v>-1.08749742002064</v>
      </c>
      <c r="G246">
        <v>4260</v>
      </c>
      <c r="H246">
        <v>-3.84728378654779</v>
      </c>
      <c r="I246">
        <v>-3.4950067340067301</v>
      </c>
      <c r="L246">
        <v>4260</v>
      </c>
      <c r="M246">
        <v>-5.0104165806200003</v>
      </c>
      <c r="N246">
        <v>-4.7962183030733101</v>
      </c>
      <c r="Q246">
        <v>4260</v>
      </c>
      <c r="R246">
        <v>-10.0880074623329</v>
      </c>
      <c r="S246">
        <v>-9.8270365478598407</v>
      </c>
    </row>
    <row r="247" spans="2:19" x14ac:dyDescent="0.25">
      <c r="B247">
        <v>4280</v>
      </c>
      <c r="C247">
        <v>-1.1963858846462501</v>
      </c>
      <c r="D247">
        <v>-1.08749742002064</v>
      </c>
      <c r="G247">
        <v>4280</v>
      </c>
      <c r="H247">
        <v>-3.8444049435226502</v>
      </c>
      <c r="I247">
        <v>-3.4940067340067298</v>
      </c>
      <c r="L247">
        <v>4280</v>
      </c>
      <c r="M247">
        <v>-5.0115759087603902</v>
      </c>
      <c r="N247">
        <v>-4.7962183030733101</v>
      </c>
      <c r="Q247">
        <v>4280</v>
      </c>
      <c r="R247">
        <v>-10.091732644298499</v>
      </c>
      <c r="S247">
        <v>-9.8270365478598407</v>
      </c>
    </row>
    <row r="248" spans="2:19" x14ac:dyDescent="0.25">
      <c r="B248">
        <v>4300</v>
      </c>
      <c r="C248">
        <v>-1.1946745212704899</v>
      </c>
      <c r="D248">
        <v>-1.0788132094943199</v>
      </c>
      <c r="G248">
        <v>4300</v>
      </c>
      <c r="H248">
        <v>-3.8424245948909999</v>
      </c>
      <c r="I248">
        <v>-3.4936734006734</v>
      </c>
      <c r="L248">
        <v>4300</v>
      </c>
      <c r="M248">
        <v>-5.01604180878895</v>
      </c>
      <c r="N248">
        <v>-4.7962183030733101</v>
      </c>
      <c r="Q248">
        <v>4300</v>
      </c>
      <c r="R248">
        <v>-10.0963770993258</v>
      </c>
      <c r="S248">
        <v>-9.8270365478598407</v>
      </c>
    </row>
    <row r="249" spans="2:19" x14ac:dyDescent="0.25">
      <c r="B249">
        <v>4320</v>
      </c>
      <c r="C249">
        <v>-1.19160458089668</v>
      </c>
      <c r="D249">
        <v>-1.0740092879256899</v>
      </c>
      <c r="G249">
        <v>4320</v>
      </c>
      <c r="H249">
        <v>-3.8406993723871898</v>
      </c>
      <c r="I249">
        <v>-3.4936734006734</v>
      </c>
      <c r="L249">
        <v>4320</v>
      </c>
      <c r="M249">
        <v>-5.0174367406240696</v>
      </c>
      <c r="N249">
        <v>-4.7962183030733101</v>
      </c>
      <c r="Q249">
        <v>4320</v>
      </c>
      <c r="R249">
        <v>-10.099762684643199</v>
      </c>
      <c r="S249">
        <v>-9.8270365478598407</v>
      </c>
    </row>
    <row r="250" spans="2:19" x14ac:dyDescent="0.25">
      <c r="B250">
        <v>4340</v>
      </c>
      <c r="C250">
        <v>-1.1853143848182499</v>
      </c>
      <c r="D250">
        <v>-1.0740092879256899</v>
      </c>
      <c r="G250">
        <v>4340</v>
      </c>
      <c r="H250">
        <v>-3.84209001089229</v>
      </c>
      <c r="I250">
        <v>-3.4936734006734</v>
      </c>
      <c r="L250">
        <v>4340</v>
      </c>
      <c r="M250">
        <v>-5.02198544404167</v>
      </c>
      <c r="N250">
        <v>-4.7962183030733101</v>
      </c>
      <c r="Q250">
        <v>4340</v>
      </c>
      <c r="R250">
        <v>-10.092679033420501</v>
      </c>
      <c r="S250">
        <v>-9.8264483833663601</v>
      </c>
    </row>
    <row r="251" spans="2:19" x14ac:dyDescent="0.25">
      <c r="B251">
        <v>4360</v>
      </c>
      <c r="C251">
        <v>-1.1871197053090199</v>
      </c>
      <c r="D251">
        <v>-1.0740092879256899</v>
      </c>
      <c r="G251">
        <v>4360</v>
      </c>
      <c r="H251">
        <v>-3.8384301461405999</v>
      </c>
      <c r="I251">
        <v>-3.4936734006734</v>
      </c>
      <c r="L251">
        <v>4360</v>
      </c>
      <c r="M251">
        <v>-5.0188441771624097</v>
      </c>
      <c r="N251">
        <v>-4.7962183030733101</v>
      </c>
      <c r="Q251">
        <v>4360</v>
      </c>
      <c r="R251">
        <v>-10.0929529118446</v>
      </c>
      <c r="S251">
        <v>-9.8260150500330301</v>
      </c>
    </row>
    <row r="252" spans="2:19" x14ac:dyDescent="0.25">
      <c r="B252">
        <v>4380</v>
      </c>
      <c r="C252">
        <v>-1.1856874383671601</v>
      </c>
      <c r="D252">
        <v>-1.0740092879256899</v>
      </c>
      <c r="G252">
        <v>4380</v>
      </c>
      <c r="H252">
        <v>-3.8449508506630199</v>
      </c>
      <c r="I252">
        <v>-3.4936734006734</v>
      </c>
      <c r="L252">
        <v>4380</v>
      </c>
      <c r="M252">
        <v>-5.0204312406398497</v>
      </c>
      <c r="N252">
        <v>-4.7962183030733101</v>
      </c>
      <c r="Q252">
        <v>4380</v>
      </c>
      <c r="R252">
        <v>-10.0909366866883</v>
      </c>
      <c r="S252">
        <v>-9.8260150500330301</v>
      </c>
    </row>
    <row r="253" spans="2:19" x14ac:dyDescent="0.25">
      <c r="B253">
        <v>4400</v>
      </c>
      <c r="C253">
        <v>-1.17759807934869</v>
      </c>
      <c r="D253">
        <v>-1.0740092879256899</v>
      </c>
      <c r="G253">
        <v>4400</v>
      </c>
      <c r="H253">
        <v>-3.83796585670436</v>
      </c>
      <c r="I253">
        <v>-3.4936734006734</v>
      </c>
      <c r="L253">
        <v>4400</v>
      </c>
      <c r="M253">
        <v>-5.0210462923085304</v>
      </c>
      <c r="N253">
        <v>-4.7962183030733101</v>
      </c>
      <c r="Q253">
        <v>4400</v>
      </c>
      <c r="R253">
        <v>-10.092165608620499</v>
      </c>
      <c r="S253">
        <v>-9.8260150500330301</v>
      </c>
    </row>
    <row r="254" spans="2:19" x14ac:dyDescent="0.25">
      <c r="B254">
        <v>4420</v>
      </c>
      <c r="C254">
        <v>-1.1736824790735001</v>
      </c>
      <c r="D254">
        <v>-1.0714654282765701</v>
      </c>
      <c r="G254">
        <v>4420</v>
      </c>
      <c r="H254">
        <v>-3.8338792074717301</v>
      </c>
      <c r="I254">
        <v>-3.4936734006734</v>
      </c>
      <c r="L254">
        <v>4420</v>
      </c>
      <c r="M254">
        <v>-5.02299557614508</v>
      </c>
      <c r="N254">
        <v>-4.7962183030733101</v>
      </c>
      <c r="Q254">
        <v>4420</v>
      </c>
      <c r="R254">
        <v>-10.0929758351323</v>
      </c>
      <c r="S254">
        <v>-9.8260150500330301</v>
      </c>
    </row>
    <row r="255" spans="2:19" x14ac:dyDescent="0.25">
      <c r="B255">
        <v>4440</v>
      </c>
      <c r="C255">
        <v>-1.17213284600389</v>
      </c>
      <c r="D255">
        <v>-1.0714654282765701</v>
      </c>
      <c r="G255">
        <v>4440</v>
      </c>
      <c r="H255">
        <v>-3.83495071563337</v>
      </c>
      <c r="I255">
        <v>-3.4936734006734</v>
      </c>
      <c r="L255">
        <v>4440</v>
      </c>
      <c r="M255">
        <v>-5.0193647536388104</v>
      </c>
      <c r="N255">
        <v>-4.7962183030733101</v>
      </c>
      <c r="Q255">
        <v>4440</v>
      </c>
      <c r="R255">
        <v>-10.0874377621617</v>
      </c>
      <c r="S255">
        <v>-9.8260150500330301</v>
      </c>
    </row>
    <row r="256" spans="2:19" x14ac:dyDescent="0.25">
      <c r="B256">
        <v>4460</v>
      </c>
      <c r="C256">
        <v>-1.17507033597064</v>
      </c>
      <c r="D256">
        <v>-1.0714654282765701</v>
      </c>
      <c r="G256">
        <v>4460</v>
      </c>
      <c r="H256">
        <v>-3.8380370845241401</v>
      </c>
      <c r="I256">
        <v>-3.4930067340067299</v>
      </c>
      <c r="L256">
        <v>4460</v>
      </c>
      <c r="M256">
        <v>-5.0165602557012097</v>
      </c>
      <c r="N256">
        <v>-4.7962183030733101</v>
      </c>
      <c r="Q256">
        <v>4460</v>
      </c>
      <c r="R256">
        <v>-10.090639805071</v>
      </c>
      <c r="S256">
        <v>-9.8260150500330301</v>
      </c>
    </row>
    <row r="257" spans="2:19" x14ac:dyDescent="0.25">
      <c r="B257">
        <v>4480</v>
      </c>
      <c r="C257">
        <v>-1.17396585540649</v>
      </c>
      <c r="D257">
        <v>-1.0714654282765701</v>
      </c>
      <c r="G257">
        <v>4480</v>
      </c>
      <c r="H257">
        <v>-3.8374940476833199</v>
      </c>
      <c r="I257">
        <v>-3.49257912457912</v>
      </c>
      <c r="L257">
        <v>4480</v>
      </c>
      <c r="M257">
        <v>-5.0139612966085698</v>
      </c>
      <c r="N257">
        <v>-4.7954835001341003</v>
      </c>
      <c r="Q257">
        <v>4480</v>
      </c>
      <c r="R257">
        <v>-10.090788951159199</v>
      </c>
      <c r="S257">
        <v>-9.8260150500330301</v>
      </c>
    </row>
    <row r="258" spans="2:19" x14ac:dyDescent="0.25">
      <c r="B258">
        <v>4500</v>
      </c>
      <c r="C258">
        <v>-1.1751883155601399</v>
      </c>
      <c r="D258">
        <v>-1.0714654282765701</v>
      </c>
      <c r="G258">
        <v>4500</v>
      </c>
      <c r="H258">
        <v>-3.8365277366428598</v>
      </c>
      <c r="I258">
        <v>-3.49074747474747</v>
      </c>
      <c r="L258">
        <v>4500</v>
      </c>
      <c r="M258">
        <v>-5.0153903131005402</v>
      </c>
      <c r="N258">
        <v>-4.7954835001341003</v>
      </c>
      <c r="Q258">
        <v>4500</v>
      </c>
      <c r="R258">
        <v>-10.0861924205183</v>
      </c>
      <c r="S258">
        <v>-9.8258541224387699</v>
      </c>
    </row>
    <row r="259" spans="2:19" x14ac:dyDescent="0.25">
      <c r="B259">
        <v>4520</v>
      </c>
      <c r="C259">
        <v>-1.1697342993922699</v>
      </c>
      <c r="D259">
        <v>-1.0693601651186699</v>
      </c>
      <c r="G259">
        <v>4520</v>
      </c>
      <c r="H259">
        <v>-3.8306196750029402</v>
      </c>
      <c r="I259">
        <v>-3.4904141414141399</v>
      </c>
      <c r="L259">
        <v>4520</v>
      </c>
      <c r="M259">
        <v>-5.0189681555745898</v>
      </c>
      <c r="N259">
        <v>-4.7954835001341003</v>
      </c>
      <c r="Q259">
        <v>4520</v>
      </c>
      <c r="R259">
        <v>-10.0843819140714</v>
      </c>
      <c r="S259">
        <v>-9.8258541224387699</v>
      </c>
    </row>
    <row r="260" spans="2:19" x14ac:dyDescent="0.25">
      <c r="B260">
        <v>4540</v>
      </c>
      <c r="C260">
        <v>-1.16742970846233</v>
      </c>
      <c r="D260">
        <v>-1.0693601651186699</v>
      </c>
      <c r="G260">
        <v>4540</v>
      </c>
      <c r="H260">
        <v>-3.8309169604375199</v>
      </c>
      <c r="I260">
        <v>-3.4904141414141399</v>
      </c>
      <c r="L260">
        <v>4540</v>
      </c>
      <c r="M260">
        <v>-5.0150360505566098</v>
      </c>
      <c r="N260">
        <v>-4.7953758696120099</v>
      </c>
      <c r="Q260">
        <v>4540</v>
      </c>
      <c r="R260">
        <v>-10.086916295653401</v>
      </c>
      <c r="S260">
        <v>-9.8258541224387699</v>
      </c>
    </row>
    <row r="261" spans="2:19" x14ac:dyDescent="0.25">
      <c r="B261">
        <v>4560</v>
      </c>
      <c r="C261">
        <v>-1.16869708462332</v>
      </c>
      <c r="D261">
        <v>-1.0693601651186699</v>
      </c>
      <c r="G261">
        <v>4560</v>
      </c>
      <c r="H261">
        <v>-3.8234061218092701</v>
      </c>
      <c r="I261">
        <v>-3.4895824915824898</v>
      </c>
      <c r="L261">
        <v>4560</v>
      </c>
      <c r="M261">
        <v>-5.0127059369002396</v>
      </c>
      <c r="N261">
        <v>-4.7945795208234001</v>
      </c>
      <c r="Q261">
        <v>4560</v>
      </c>
      <c r="R261">
        <v>-10.084188471797599</v>
      </c>
      <c r="S261">
        <v>-9.8258541224387699</v>
      </c>
    </row>
    <row r="262" spans="2:19" x14ac:dyDescent="0.25">
      <c r="B262">
        <v>4580</v>
      </c>
      <c r="C262">
        <v>-1.1692155501089301</v>
      </c>
      <c r="D262">
        <v>-1.0693601651186699</v>
      </c>
      <c r="G262">
        <v>4580</v>
      </c>
      <c r="H262">
        <v>-3.8256527233426598</v>
      </c>
      <c r="I262">
        <v>-3.4894074074074002</v>
      </c>
      <c r="L262">
        <v>4580</v>
      </c>
      <c r="M262">
        <v>-5.0093753948363302</v>
      </c>
      <c r="N262">
        <v>-4.7945795208234001</v>
      </c>
      <c r="Q262">
        <v>4580</v>
      </c>
      <c r="R262">
        <v>-10.086447787847399</v>
      </c>
      <c r="S262">
        <v>-9.8258541224387699</v>
      </c>
    </row>
    <row r="263" spans="2:19" x14ac:dyDescent="0.25">
      <c r="B263">
        <v>4600</v>
      </c>
      <c r="C263">
        <v>-1.17273201467721</v>
      </c>
      <c r="D263">
        <v>-1.0693601651186699</v>
      </c>
      <c r="G263">
        <v>4600</v>
      </c>
      <c r="H263">
        <v>-3.8210453572800498</v>
      </c>
      <c r="I263">
        <v>-3.4894074074074002</v>
      </c>
      <c r="L263">
        <v>4600</v>
      </c>
      <c r="M263">
        <v>-5.0065586422160298</v>
      </c>
      <c r="N263">
        <v>-4.7945795208234001</v>
      </c>
      <c r="Q263">
        <v>4600</v>
      </c>
      <c r="R263">
        <v>-10.091289371915501</v>
      </c>
      <c r="S263">
        <v>-9.8258486169332606</v>
      </c>
    </row>
    <row r="264" spans="2:19" x14ac:dyDescent="0.25">
      <c r="B264">
        <v>4620</v>
      </c>
      <c r="C264">
        <v>-1.1725490970072201</v>
      </c>
      <c r="D264">
        <v>-1.0693601651186699</v>
      </c>
      <c r="G264">
        <v>4620</v>
      </c>
      <c r="H264">
        <v>-3.8163259943190502</v>
      </c>
      <c r="I264">
        <v>-3.4894074074074002</v>
      </c>
      <c r="L264">
        <v>4620</v>
      </c>
      <c r="M264">
        <v>-5.0065639340578203</v>
      </c>
      <c r="N264">
        <v>-4.7945795208234001</v>
      </c>
      <c r="Q264">
        <v>4620</v>
      </c>
      <c r="R264">
        <v>-10.0906398197518</v>
      </c>
      <c r="S264">
        <v>-9.8254874557720999</v>
      </c>
    </row>
    <row r="265" spans="2:19" x14ac:dyDescent="0.25">
      <c r="B265">
        <v>4640</v>
      </c>
      <c r="C265">
        <v>-1.16537516339869</v>
      </c>
      <c r="D265">
        <v>-1.0678689370484999</v>
      </c>
      <c r="G265">
        <v>4640</v>
      </c>
      <c r="H265">
        <v>-3.8145191745116702</v>
      </c>
      <c r="I265">
        <v>-3.4890202020202001</v>
      </c>
      <c r="L265">
        <v>4640</v>
      </c>
      <c r="M265">
        <v>-5.0040590896864803</v>
      </c>
      <c r="N265">
        <v>-4.7945795208234001</v>
      </c>
      <c r="Q265">
        <v>4640</v>
      </c>
      <c r="R265">
        <v>-10.092277510982401</v>
      </c>
      <c r="S265">
        <v>-9.8254874557720999</v>
      </c>
    </row>
    <row r="266" spans="2:19" x14ac:dyDescent="0.25">
      <c r="B266">
        <v>4660</v>
      </c>
      <c r="C266">
        <v>-1.16902504299965</v>
      </c>
      <c r="D266">
        <v>-1.06269349845201</v>
      </c>
      <c r="G266">
        <v>4660</v>
      </c>
      <c r="H266">
        <v>-3.8108872701737901</v>
      </c>
      <c r="I266">
        <v>-3.4890202020202001</v>
      </c>
      <c r="L266">
        <v>4660</v>
      </c>
      <c r="M266">
        <v>-5.00318202774314</v>
      </c>
      <c r="N266">
        <v>-4.7945729082717001</v>
      </c>
      <c r="Q266">
        <v>4660</v>
      </c>
      <c r="R266">
        <v>-10.0950381498378</v>
      </c>
      <c r="S266">
        <v>-9.8254874557720999</v>
      </c>
    </row>
    <row r="267" spans="2:19" x14ac:dyDescent="0.25">
      <c r="B267">
        <v>4680</v>
      </c>
      <c r="C267">
        <v>-1.1658071494094699</v>
      </c>
      <c r="D267">
        <v>-1.0588338493292</v>
      </c>
      <c r="G267">
        <v>4680</v>
      </c>
      <c r="H267">
        <v>-3.8076015479085399</v>
      </c>
      <c r="I267">
        <v>-3.4889629629629599</v>
      </c>
      <c r="L267">
        <v>4680</v>
      </c>
      <c r="M267">
        <v>-5.0036207157403396</v>
      </c>
      <c r="N267">
        <v>-4.7938218747454799</v>
      </c>
      <c r="Q267">
        <v>4680</v>
      </c>
      <c r="R267">
        <v>-10.094721023029001</v>
      </c>
      <c r="S267">
        <v>-9.8251360348426395</v>
      </c>
    </row>
    <row r="268" spans="2:19" x14ac:dyDescent="0.25">
      <c r="B268">
        <v>4700</v>
      </c>
      <c r="C268">
        <v>-1.16914264992546</v>
      </c>
      <c r="D268">
        <v>-1.0588338493292</v>
      </c>
      <c r="G268">
        <v>4700</v>
      </c>
      <c r="H268">
        <v>-3.8076763121864499</v>
      </c>
      <c r="I268">
        <v>-3.4857441077440998</v>
      </c>
      <c r="L268">
        <v>4700</v>
      </c>
      <c r="M268">
        <v>-5.0034836915077499</v>
      </c>
      <c r="N268">
        <v>-4.7938218747454799</v>
      </c>
      <c r="Q268">
        <v>4700</v>
      </c>
      <c r="R268">
        <v>-10.093961411879601</v>
      </c>
      <c r="S268">
        <v>-9.8251360348426395</v>
      </c>
    </row>
    <row r="269" spans="2:19" x14ac:dyDescent="0.25">
      <c r="B269">
        <v>4720</v>
      </c>
      <c r="C269">
        <v>-1.16176074561403</v>
      </c>
      <c r="D269">
        <v>-1.0588338493292</v>
      </c>
      <c r="G269">
        <v>4720</v>
      </c>
      <c r="H269">
        <v>-3.8155270632638598</v>
      </c>
      <c r="I269">
        <v>-3.4854646464646399</v>
      </c>
      <c r="L269">
        <v>4720</v>
      </c>
      <c r="M269">
        <v>-5.0044963425057203</v>
      </c>
      <c r="N269">
        <v>-4.7938218747454799</v>
      </c>
      <c r="Q269">
        <v>4720</v>
      </c>
      <c r="R269">
        <v>-10.0961094871924</v>
      </c>
      <c r="S269">
        <v>-9.8251360348426395</v>
      </c>
    </row>
    <row r="270" spans="2:19" x14ac:dyDescent="0.25">
      <c r="B270">
        <v>4740</v>
      </c>
      <c r="C270">
        <v>-1.1636234348125201</v>
      </c>
      <c r="D270">
        <v>-1.05734262125903</v>
      </c>
      <c r="G270">
        <v>4740</v>
      </c>
      <c r="H270">
        <v>-3.8164442678514598</v>
      </c>
      <c r="I270">
        <v>-3.4837441077441</v>
      </c>
      <c r="L270">
        <v>4740</v>
      </c>
      <c r="M270">
        <v>-5.0032744334960899</v>
      </c>
      <c r="N270">
        <v>-4.7938218747454799</v>
      </c>
      <c r="Q270">
        <v>4740</v>
      </c>
      <c r="R270">
        <v>-10.0950591654557</v>
      </c>
      <c r="S270">
        <v>-9.8251360348426395</v>
      </c>
    </row>
    <row r="271" spans="2:19" x14ac:dyDescent="0.25">
      <c r="B271">
        <v>4760</v>
      </c>
      <c r="C271">
        <v>-1.1722470616901699</v>
      </c>
      <c r="D271">
        <v>-1.05734262125903</v>
      </c>
      <c r="G271">
        <v>4760</v>
      </c>
      <c r="H271">
        <v>-3.8109770441381601</v>
      </c>
      <c r="I271">
        <v>-3.4831386655672301</v>
      </c>
      <c r="L271">
        <v>4760</v>
      </c>
      <c r="M271">
        <v>-5.0046856965400099</v>
      </c>
      <c r="N271">
        <v>-4.7938218747454799</v>
      </c>
      <c r="Q271">
        <v>4760</v>
      </c>
      <c r="R271">
        <v>-10.091754623546301</v>
      </c>
      <c r="S271">
        <v>-9.8251360348426395</v>
      </c>
    </row>
    <row r="272" spans="2:19" x14ac:dyDescent="0.25">
      <c r="B272">
        <v>4780</v>
      </c>
      <c r="C272">
        <v>-1.16914209379658</v>
      </c>
      <c r="D272">
        <v>-1.05734262125903</v>
      </c>
      <c r="G272">
        <v>4780</v>
      </c>
      <c r="H272">
        <v>-3.8081560844673099</v>
      </c>
      <c r="I272">
        <v>-3.4826403490689199</v>
      </c>
      <c r="L272">
        <v>4780</v>
      </c>
      <c r="M272">
        <v>-5.0060076409717897</v>
      </c>
      <c r="N272">
        <v>-4.7938218747454799</v>
      </c>
      <c r="Q272">
        <v>4780</v>
      </c>
      <c r="R272">
        <v>-10.0886344654709</v>
      </c>
      <c r="S272">
        <v>-9.8251360348426395</v>
      </c>
    </row>
    <row r="273" spans="2:19" x14ac:dyDescent="0.25">
      <c r="B273">
        <v>4800</v>
      </c>
      <c r="C273">
        <v>-1.1642802000917301</v>
      </c>
      <c r="D273">
        <v>-1.05734262125903</v>
      </c>
      <c r="G273">
        <v>4800</v>
      </c>
      <c r="H273">
        <v>-3.8089581921812101</v>
      </c>
      <c r="I273">
        <v>-3.48160269360269</v>
      </c>
      <c r="L273">
        <v>4800</v>
      </c>
      <c r="M273">
        <v>-5.0044007666996002</v>
      </c>
      <c r="N273">
        <v>-4.7938218747454799</v>
      </c>
      <c r="Q273">
        <v>4800</v>
      </c>
      <c r="R273">
        <v>-10.0890949436791</v>
      </c>
      <c r="S273">
        <v>-9.8251360348426395</v>
      </c>
    </row>
    <row r="274" spans="2:19" x14ac:dyDescent="0.25">
      <c r="B274">
        <v>4820</v>
      </c>
      <c r="C274">
        <v>-1.16365518289187</v>
      </c>
      <c r="D274">
        <v>-1.05734262125903</v>
      </c>
      <c r="G274">
        <v>4820</v>
      </c>
      <c r="H274">
        <v>-3.8101637875819399</v>
      </c>
      <c r="I274">
        <v>-3.48160269360269</v>
      </c>
      <c r="L274">
        <v>4820</v>
      </c>
      <c r="M274">
        <v>-5.0041378657248599</v>
      </c>
      <c r="N274">
        <v>-4.7938218747454799</v>
      </c>
      <c r="Q274">
        <v>4820</v>
      </c>
      <c r="R274">
        <v>-10.0875977016952</v>
      </c>
      <c r="S274">
        <v>-9.8251360348426395</v>
      </c>
    </row>
    <row r="275" spans="2:19" x14ac:dyDescent="0.25">
      <c r="B275">
        <v>4840</v>
      </c>
      <c r="C275">
        <v>-1.16170295264304</v>
      </c>
      <c r="D275">
        <v>-1.05734262125903</v>
      </c>
      <c r="G275">
        <v>4840</v>
      </c>
      <c r="H275">
        <v>-3.8108563701120399</v>
      </c>
      <c r="I275">
        <v>-3.4807070707070702</v>
      </c>
      <c r="L275">
        <v>4840</v>
      </c>
      <c r="M275">
        <v>-5.0085134337997701</v>
      </c>
      <c r="N275">
        <v>-4.7938218747454799</v>
      </c>
      <c r="Q275">
        <v>4840</v>
      </c>
      <c r="R275">
        <v>-10.083584294608</v>
      </c>
      <c r="S275">
        <v>-9.8248116771516205</v>
      </c>
    </row>
    <row r="276" spans="2:19" x14ac:dyDescent="0.25">
      <c r="B276">
        <v>4860</v>
      </c>
      <c r="C276">
        <v>-1.16409540477009</v>
      </c>
      <c r="D276">
        <v>-1.05382410274051</v>
      </c>
      <c r="G276">
        <v>4860</v>
      </c>
      <c r="H276">
        <v>-3.8030955240229698</v>
      </c>
      <c r="I276">
        <v>-3.4793501683501602</v>
      </c>
      <c r="L276">
        <v>4860</v>
      </c>
      <c r="M276">
        <v>-5.0080165498673201</v>
      </c>
      <c r="N276">
        <v>-4.7938218747454799</v>
      </c>
      <c r="Q276">
        <v>4860</v>
      </c>
      <c r="R276">
        <v>-10.087121318365501</v>
      </c>
      <c r="S276">
        <v>-9.8248116771516205</v>
      </c>
    </row>
    <row r="277" spans="2:19" x14ac:dyDescent="0.25">
      <c r="B277">
        <v>4880</v>
      </c>
      <c r="C277">
        <v>-1.1640277677445201</v>
      </c>
      <c r="D277">
        <v>-1.05382410274051</v>
      </c>
      <c r="G277">
        <v>4880</v>
      </c>
      <c r="H277">
        <v>-3.8027818475530202</v>
      </c>
      <c r="I277">
        <v>-3.4793501683501602</v>
      </c>
      <c r="L277">
        <v>4880</v>
      </c>
      <c r="M277">
        <v>-5.0078377413266297</v>
      </c>
      <c r="N277">
        <v>-4.7935876043304804</v>
      </c>
      <c r="Q277">
        <v>4880</v>
      </c>
      <c r="R277">
        <v>-10.085276027408399</v>
      </c>
      <c r="S277">
        <v>-9.8247450104849499</v>
      </c>
    </row>
    <row r="278" spans="2:19" x14ac:dyDescent="0.25">
      <c r="B278">
        <v>4900</v>
      </c>
      <c r="C278">
        <v>-1.1651179050567599</v>
      </c>
      <c r="D278">
        <v>-1.05382410274051</v>
      </c>
      <c r="G278">
        <v>4900</v>
      </c>
      <c r="H278">
        <v>-3.80381481760665</v>
      </c>
      <c r="I278">
        <v>-3.4776902356902299</v>
      </c>
      <c r="L278">
        <v>4900</v>
      </c>
      <c r="M278">
        <v>-5.0059761690585898</v>
      </c>
      <c r="N278">
        <v>-4.7935876043304804</v>
      </c>
      <c r="Q278">
        <v>4900</v>
      </c>
      <c r="R278">
        <v>-10.0898333832217</v>
      </c>
      <c r="S278">
        <v>-9.8236450104849506</v>
      </c>
    </row>
    <row r="279" spans="2:19" x14ac:dyDescent="0.25">
      <c r="B279">
        <v>4920</v>
      </c>
      <c r="C279">
        <v>-1.164549790735</v>
      </c>
      <c r="D279">
        <v>-1.05382410274051</v>
      </c>
      <c r="G279">
        <v>4920</v>
      </c>
      <c r="H279">
        <v>-3.8034466350715199</v>
      </c>
      <c r="I279">
        <v>-3.4773569023569002</v>
      </c>
      <c r="L279">
        <v>4920</v>
      </c>
      <c r="M279">
        <v>-5.00679409189366</v>
      </c>
      <c r="N279">
        <v>-4.7935876043304804</v>
      </c>
      <c r="Q279">
        <v>4920</v>
      </c>
      <c r="R279">
        <v>-10.090759364717799</v>
      </c>
      <c r="S279">
        <v>-9.8231854220647197</v>
      </c>
    </row>
    <row r="280" spans="2:19" x14ac:dyDescent="0.25">
      <c r="B280">
        <v>4940</v>
      </c>
      <c r="C280">
        <v>-1.1685214037954299</v>
      </c>
      <c r="D280">
        <v>-1.05382410274051</v>
      </c>
      <c r="G280">
        <v>4940</v>
      </c>
      <c r="H280">
        <v>-3.8053589873845102</v>
      </c>
      <c r="I280">
        <v>-3.4770235690235598</v>
      </c>
      <c r="L280">
        <v>4940</v>
      </c>
      <c r="M280">
        <v>-5.0053769818191398</v>
      </c>
      <c r="N280">
        <v>-4.7932369029276796</v>
      </c>
      <c r="Q280">
        <v>4940</v>
      </c>
      <c r="R280">
        <v>-10.0944229813781</v>
      </c>
      <c r="S280">
        <v>-9.8231854220647197</v>
      </c>
    </row>
    <row r="281" spans="2:19" x14ac:dyDescent="0.25">
      <c r="B281">
        <v>4960</v>
      </c>
      <c r="C281">
        <v>-1.16569631349615</v>
      </c>
      <c r="D281">
        <v>-1.05382410274051</v>
      </c>
      <c r="G281">
        <v>4960</v>
      </c>
      <c r="H281">
        <v>-3.8044375160866402</v>
      </c>
      <c r="I281">
        <v>-3.4760235690235599</v>
      </c>
      <c r="L281">
        <v>4960</v>
      </c>
      <c r="M281">
        <v>-5.0060255934007802</v>
      </c>
      <c r="N281">
        <v>-4.7932369029276796</v>
      </c>
      <c r="Q281">
        <v>4960</v>
      </c>
      <c r="R281">
        <v>-10.0928653334846</v>
      </c>
      <c r="S281">
        <v>-9.8231854220647197</v>
      </c>
    </row>
    <row r="282" spans="2:19" x14ac:dyDescent="0.25">
      <c r="B282">
        <v>4980</v>
      </c>
      <c r="C282">
        <v>-1.1633040448342999</v>
      </c>
      <c r="D282">
        <v>-1.05382410274051</v>
      </c>
      <c r="G282">
        <v>4980</v>
      </c>
      <c r="H282">
        <v>-3.80499415109924</v>
      </c>
      <c r="I282">
        <v>-3.4760235690235599</v>
      </c>
      <c r="L282">
        <v>4980</v>
      </c>
      <c r="M282">
        <v>-5.0076717133275599</v>
      </c>
      <c r="N282">
        <v>-4.7932369029276796</v>
      </c>
      <c r="Q282">
        <v>4980</v>
      </c>
      <c r="R282">
        <v>-10.0934723527893</v>
      </c>
      <c r="S282">
        <v>-9.8231854220647197</v>
      </c>
    </row>
    <row r="283" spans="2:19" x14ac:dyDescent="0.25">
      <c r="B283">
        <v>5000</v>
      </c>
      <c r="C283">
        <v>-1.1635626992317301</v>
      </c>
      <c r="D283">
        <v>-1.05382410274051</v>
      </c>
      <c r="G283">
        <v>5000</v>
      </c>
      <c r="H283">
        <v>-3.8074905227421199</v>
      </c>
      <c r="I283">
        <v>-3.4760235690235599</v>
      </c>
      <c r="L283">
        <v>5000</v>
      </c>
      <c r="M283">
        <v>-5.00359744830988</v>
      </c>
      <c r="N283">
        <v>-4.7932369029276796</v>
      </c>
      <c r="Q283">
        <v>5000</v>
      </c>
      <c r="R283">
        <v>-10.090733332481401</v>
      </c>
      <c r="S283">
        <v>-9.8231854220647197</v>
      </c>
    </row>
    <row r="284" spans="2:19" x14ac:dyDescent="0.25">
      <c r="B284">
        <v>5020</v>
      </c>
      <c r="C284">
        <v>-1.1594657980736101</v>
      </c>
      <c r="D284">
        <v>-1.05382410274051</v>
      </c>
      <c r="G284">
        <v>5020</v>
      </c>
      <c r="H284">
        <v>-3.8107970034909799</v>
      </c>
      <c r="I284">
        <v>-3.4758383838383802</v>
      </c>
      <c r="L284">
        <v>5020</v>
      </c>
      <c r="M284">
        <v>-5.0064114664591202</v>
      </c>
      <c r="N284">
        <v>-4.7930479917720303</v>
      </c>
      <c r="Q284">
        <v>5020</v>
      </c>
      <c r="R284">
        <v>-10.0935796857261</v>
      </c>
      <c r="S284">
        <v>-9.8231854220647197</v>
      </c>
    </row>
    <row r="285" spans="2:19" x14ac:dyDescent="0.25">
      <c r="B285">
        <v>5040</v>
      </c>
      <c r="C285">
        <v>-1.1560441692466401</v>
      </c>
      <c r="D285">
        <v>-1.05382410274051</v>
      </c>
      <c r="G285">
        <v>5040</v>
      </c>
      <c r="H285">
        <v>-3.8108045006039002</v>
      </c>
      <c r="I285">
        <v>-3.4758383838383802</v>
      </c>
      <c r="L285">
        <v>5040</v>
      </c>
      <c r="M285">
        <v>-5.00536165385315</v>
      </c>
      <c r="N285">
        <v>-4.7930479917720303</v>
      </c>
      <c r="Q285">
        <v>5040</v>
      </c>
      <c r="R285">
        <v>-10.0920909963145</v>
      </c>
      <c r="S285">
        <v>-9.8231854220647197</v>
      </c>
    </row>
    <row r="286" spans="2:19" x14ac:dyDescent="0.25">
      <c r="B286">
        <v>5060</v>
      </c>
      <c r="C286">
        <v>-1.1554688453159001</v>
      </c>
      <c r="D286">
        <v>-1.05382410274051</v>
      </c>
      <c r="G286">
        <v>5060</v>
      </c>
      <c r="H286">
        <v>-3.8087795372605799</v>
      </c>
      <c r="I286">
        <v>-3.4756127946127902</v>
      </c>
      <c r="L286">
        <v>5060</v>
      </c>
      <c r="M286">
        <v>-5.0034066679045504</v>
      </c>
      <c r="N286">
        <v>-4.7930479917720303</v>
      </c>
      <c r="Q286">
        <v>5060</v>
      </c>
      <c r="R286">
        <v>-10.0966978030851</v>
      </c>
      <c r="S286">
        <v>-9.8231854220647197</v>
      </c>
    </row>
    <row r="287" spans="2:19" x14ac:dyDescent="0.25">
      <c r="B287">
        <v>5080</v>
      </c>
      <c r="C287">
        <v>-1.1527358129801599</v>
      </c>
      <c r="D287">
        <v>-1.05382410274051</v>
      </c>
      <c r="G287">
        <v>5080</v>
      </c>
      <c r="H287">
        <v>-3.8031844095787202</v>
      </c>
      <c r="I287">
        <v>-3.4756127946127902</v>
      </c>
      <c r="L287">
        <v>5080</v>
      </c>
      <c r="M287">
        <v>-5.00073573531553</v>
      </c>
      <c r="N287">
        <v>-4.7930479917720303</v>
      </c>
      <c r="Q287">
        <v>5080</v>
      </c>
      <c r="R287">
        <v>-10.093138709303499</v>
      </c>
      <c r="S287">
        <v>-9.8231854220647197</v>
      </c>
    </row>
    <row r="288" spans="2:19" x14ac:dyDescent="0.25">
      <c r="B288">
        <v>5100</v>
      </c>
      <c r="C288">
        <v>-1.15489758771929</v>
      </c>
      <c r="D288">
        <v>-1.05382410274051</v>
      </c>
      <c r="G288">
        <v>5100</v>
      </c>
      <c r="H288">
        <v>-3.80135835892324</v>
      </c>
      <c r="I288">
        <v>-3.47493939393939</v>
      </c>
      <c r="L288">
        <v>5100</v>
      </c>
      <c r="M288">
        <v>-5.0018198489897703</v>
      </c>
      <c r="N288">
        <v>-4.7930479917720303</v>
      </c>
      <c r="Q288">
        <v>5100</v>
      </c>
      <c r="R288">
        <v>-10.088143060687299</v>
      </c>
      <c r="S288">
        <v>-9.8231854220647197</v>
      </c>
    </row>
    <row r="289" spans="2:19" x14ac:dyDescent="0.25">
      <c r="B289">
        <v>5120</v>
      </c>
      <c r="C289">
        <v>-1.15169328488705</v>
      </c>
      <c r="D289">
        <v>-1.05382410274051</v>
      </c>
      <c r="G289">
        <v>5120</v>
      </c>
      <c r="H289">
        <v>-3.8019556342989702</v>
      </c>
      <c r="I289">
        <v>-3.4727609427609401</v>
      </c>
      <c r="L289">
        <v>5120</v>
      </c>
      <c r="M289">
        <v>-4.9997122613957403</v>
      </c>
      <c r="N289">
        <v>-4.7930479917720303</v>
      </c>
      <c r="Q289">
        <v>5120</v>
      </c>
      <c r="R289">
        <v>-10.086609191733</v>
      </c>
      <c r="S289">
        <v>-9.8231854220647197</v>
      </c>
    </row>
    <row r="290" spans="2:19" x14ac:dyDescent="0.25">
      <c r="B290">
        <v>5140</v>
      </c>
      <c r="C290">
        <v>-1.15695716230936</v>
      </c>
      <c r="D290">
        <v>-1.05382410274051</v>
      </c>
      <c r="G290">
        <v>5140</v>
      </c>
      <c r="H290">
        <v>-3.8001495642833398</v>
      </c>
      <c r="I290">
        <v>-3.47032323232323</v>
      </c>
      <c r="L290">
        <v>5140</v>
      </c>
      <c r="M290">
        <v>-4.9989042277262499</v>
      </c>
      <c r="N290">
        <v>-4.7930479917720303</v>
      </c>
      <c r="Q290">
        <v>5140</v>
      </c>
      <c r="R290">
        <v>-10.090376929009899</v>
      </c>
      <c r="S290">
        <v>-9.8231854220647197</v>
      </c>
    </row>
    <row r="291" spans="2:19" x14ac:dyDescent="0.25">
      <c r="B291">
        <v>5160</v>
      </c>
      <c r="C291">
        <v>-1.15608419742165</v>
      </c>
      <c r="D291">
        <v>-1.0456662080036601</v>
      </c>
      <c r="G291">
        <v>5160</v>
      </c>
      <c r="H291">
        <v>-3.8007847076695001</v>
      </c>
      <c r="I291">
        <v>-3.47016835016835</v>
      </c>
      <c r="L291">
        <v>5160</v>
      </c>
      <c r="M291">
        <v>-5.0015321431604098</v>
      </c>
      <c r="N291">
        <v>-4.7930479917720303</v>
      </c>
      <c r="Q291">
        <v>5160</v>
      </c>
      <c r="R291">
        <v>-10.0871944404269</v>
      </c>
      <c r="S291">
        <v>-9.8231854220647197</v>
      </c>
    </row>
    <row r="292" spans="2:19" x14ac:dyDescent="0.25">
      <c r="B292">
        <v>5180</v>
      </c>
      <c r="C292">
        <v>-1.1538373585106501</v>
      </c>
      <c r="D292">
        <v>-1.0456662080036601</v>
      </c>
      <c r="G292">
        <v>5180</v>
      </c>
      <c r="H292">
        <v>-3.79809143504181</v>
      </c>
      <c r="I292">
        <v>-3.4672382326668001</v>
      </c>
      <c r="L292">
        <v>5180</v>
      </c>
      <c r="M292">
        <v>-4.9973551026203102</v>
      </c>
      <c r="N292">
        <v>-4.7930479917720303</v>
      </c>
      <c r="Q292">
        <v>5180</v>
      </c>
      <c r="R292">
        <v>-10.088018539031101</v>
      </c>
      <c r="S292">
        <v>-9.8231854220647197</v>
      </c>
    </row>
    <row r="293" spans="2:19" x14ac:dyDescent="0.25">
      <c r="B293">
        <v>5200</v>
      </c>
      <c r="C293">
        <v>-1.1608999154340101</v>
      </c>
      <c r="D293">
        <v>-1.0456662080036601</v>
      </c>
      <c r="G293">
        <v>5200</v>
      </c>
      <c r="H293">
        <v>-3.7918654588840099</v>
      </c>
      <c r="I293">
        <v>-3.4672382326668001</v>
      </c>
      <c r="L293">
        <v>5200</v>
      </c>
      <c r="M293">
        <v>-5.0007101897325397</v>
      </c>
      <c r="N293">
        <v>-4.7926151653940599</v>
      </c>
      <c r="Q293">
        <v>5200</v>
      </c>
      <c r="R293">
        <v>-10.084968181897301</v>
      </c>
      <c r="S293">
        <v>-9.8231854220647197</v>
      </c>
    </row>
    <row r="294" spans="2:19" x14ac:dyDescent="0.25">
      <c r="B294">
        <v>5220</v>
      </c>
      <c r="C294">
        <v>-1.1585808565531399</v>
      </c>
      <c r="D294">
        <v>-1.0456662080036601</v>
      </c>
      <c r="G294">
        <v>5220</v>
      </c>
      <c r="H294">
        <v>-3.78271460162496</v>
      </c>
      <c r="I294">
        <v>-3.4652040816326499</v>
      </c>
      <c r="L294">
        <v>5220</v>
      </c>
      <c r="M294">
        <v>-5.0023418801795803</v>
      </c>
      <c r="N294">
        <v>-4.7926151653940599</v>
      </c>
      <c r="Q294">
        <v>5220</v>
      </c>
      <c r="R294">
        <v>-10.0839854325239</v>
      </c>
      <c r="S294">
        <v>-9.8231854220647197</v>
      </c>
    </row>
    <row r="295" spans="2:19" x14ac:dyDescent="0.25">
      <c r="B295">
        <v>5240</v>
      </c>
      <c r="C295">
        <v>-1.1580481452814999</v>
      </c>
      <c r="D295">
        <v>-1.0456662080036601</v>
      </c>
      <c r="G295">
        <v>5240</v>
      </c>
      <c r="H295">
        <v>-3.78270041291024</v>
      </c>
      <c r="I295">
        <v>-3.4652040816326499</v>
      </c>
      <c r="L295">
        <v>5240</v>
      </c>
      <c r="M295">
        <v>-5.0024029752553503</v>
      </c>
      <c r="N295">
        <v>-4.7919208662659596</v>
      </c>
      <c r="Q295">
        <v>5240</v>
      </c>
      <c r="R295">
        <v>-10.0807359040961</v>
      </c>
      <c r="S295">
        <v>-9.8231854220647197</v>
      </c>
    </row>
    <row r="296" spans="2:19" x14ac:dyDescent="0.25">
      <c r="B296">
        <v>5260</v>
      </c>
      <c r="C296">
        <v>-1.1514353227840799</v>
      </c>
      <c r="D296">
        <v>-1.0456662080036601</v>
      </c>
      <c r="G296">
        <v>5260</v>
      </c>
      <c r="H296">
        <v>-3.7783112856413301</v>
      </c>
      <c r="I296">
        <v>-3.4614296708582399</v>
      </c>
      <c r="L296">
        <v>5260</v>
      </c>
      <c r="M296">
        <v>-5.0022708152542599</v>
      </c>
      <c r="N296">
        <v>-4.7919208662659596</v>
      </c>
      <c r="Q296">
        <v>5260</v>
      </c>
      <c r="R296">
        <v>-10.0814635949731</v>
      </c>
      <c r="S296">
        <v>-9.8225916950043306</v>
      </c>
    </row>
    <row r="297" spans="2:19" x14ac:dyDescent="0.25">
      <c r="B297">
        <v>5280</v>
      </c>
      <c r="C297">
        <v>-1.14993714596949</v>
      </c>
      <c r="D297">
        <v>-1.0456662080036601</v>
      </c>
      <c r="G297">
        <v>5280</v>
      </c>
      <c r="H297">
        <v>-3.7771889035390398</v>
      </c>
      <c r="I297">
        <v>-3.4614296708582399</v>
      </c>
      <c r="L297">
        <v>5280</v>
      </c>
      <c r="M297">
        <v>-5.0027338193248996</v>
      </c>
      <c r="N297">
        <v>-4.7919208662659596</v>
      </c>
      <c r="Q297">
        <v>5280</v>
      </c>
      <c r="R297">
        <v>-10.0776398950872</v>
      </c>
      <c r="S297">
        <v>-9.8220509542635899</v>
      </c>
    </row>
    <row r="298" spans="2:19" x14ac:dyDescent="0.25">
      <c r="B298">
        <v>5300</v>
      </c>
      <c r="C298">
        <v>-1.15177736211443</v>
      </c>
      <c r="D298">
        <v>-1.0456662080036601</v>
      </c>
      <c r="G298">
        <v>5300</v>
      </c>
      <c r="H298">
        <v>-3.7801614220430899</v>
      </c>
      <c r="I298">
        <v>-3.4614296708582399</v>
      </c>
      <c r="L298">
        <v>5300</v>
      </c>
      <c r="M298">
        <v>-5.0048083436733002</v>
      </c>
      <c r="N298">
        <v>-4.7919208662659596</v>
      </c>
      <c r="Q298">
        <v>5300</v>
      </c>
      <c r="R298">
        <v>-10.0798631237239</v>
      </c>
      <c r="S298">
        <v>-9.8211176209302504</v>
      </c>
    </row>
    <row r="299" spans="2:19" x14ac:dyDescent="0.25">
      <c r="B299">
        <v>5320</v>
      </c>
      <c r="C299">
        <v>-1.15026851851851</v>
      </c>
      <c r="D299">
        <v>-1.0456662080036601</v>
      </c>
      <c r="G299">
        <v>5320</v>
      </c>
      <c r="H299">
        <v>-3.7790038863776698</v>
      </c>
      <c r="I299">
        <v>-3.45974616917474</v>
      </c>
      <c r="L299">
        <v>5320</v>
      </c>
      <c r="M299">
        <v>-5.0010515678879202</v>
      </c>
      <c r="N299">
        <v>-4.7919208662659596</v>
      </c>
      <c r="Q299">
        <v>5320</v>
      </c>
      <c r="R299">
        <v>-10.0793753726144</v>
      </c>
      <c r="S299">
        <v>-9.8207117817577494</v>
      </c>
    </row>
    <row r="300" spans="2:19" x14ac:dyDescent="0.25">
      <c r="B300">
        <v>5340</v>
      </c>
      <c r="C300">
        <v>-1.14774323615411</v>
      </c>
      <c r="D300">
        <v>-1.0436486641440199</v>
      </c>
      <c r="G300">
        <v>5340</v>
      </c>
      <c r="H300">
        <v>-3.7871042665253398</v>
      </c>
      <c r="I300">
        <v>-3.45974616917474</v>
      </c>
      <c r="L300">
        <v>5340</v>
      </c>
      <c r="M300">
        <v>-5.0037619786338698</v>
      </c>
      <c r="N300">
        <v>-4.7919208662659596</v>
      </c>
      <c r="Q300">
        <v>5340</v>
      </c>
      <c r="R300">
        <v>-10.078710129251901</v>
      </c>
      <c r="S300">
        <v>-9.8207117817577494</v>
      </c>
    </row>
    <row r="301" spans="2:19" x14ac:dyDescent="0.25">
      <c r="B301">
        <v>5360</v>
      </c>
      <c r="C301">
        <v>-1.1479624785001701</v>
      </c>
      <c r="D301">
        <v>-1.0436486641440199</v>
      </c>
      <c r="G301">
        <v>5360</v>
      </c>
      <c r="H301">
        <v>-3.77896708061491</v>
      </c>
      <c r="I301">
        <v>-3.45974616917474</v>
      </c>
      <c r="L301">
        <v>5360</v>
      </c>
      <c r="M301">
        <v>-5.0056461175778404</v>
      </c>
      <c r="N301">
        <v>-4.7919208662659596</v>
      </c>
      <c r="Q301">
        <v>5360</v>
      </c>
      <c r="R301">
        <v>-10.0741550553776</v>
      </c>
      <c r="S301">
        <v>-9.8207117817577494</v>
      </c>
    </row>
    <row r="302" spans="2:19" x14ac:dyDescent="0.25">
      <c r="B302">
        <v>5380</v>
      </c>
      <c r="C302">
        <v>-1.1442604990826699</v>
      </c>
      <c r="D302">
        <v>-1.0436486641440199</v>
      </c>
      <c r="G302">
        <v>5380</v>
      </c>
      <c r="H302">
        <v>-3.7832718541674799</v>
      </c>
      <c r="I302">
        <v>-3.4580795025080699</v>
      </c>
      <c r="L302">
        <v>5380</v>
      </c>
      <c r="M302">
        <v>-5.0054605564163497</v>
      </c>
      <c r="N302">
        <v>-4.7919208662659596</v>
      </c>
      <c r="Q302">
        <v>5380</v>
      </c>
      <c r="R302">
        <v>-10.0800036360012</v>
      </c>
      <c r="S302">
        <v>-9.8207117817577494</v>
      </c>
    </row>
    <row r="303" spans="2:19" x14ac:dyDescent="0.25">
      <c r="B303">
        <v>5400</v>
      </c>
      <c r="C303">
        <v>-1.1399463808622801</v>
      </c>
      <c r="D303">
        <v>-1.0436486641440199</v>
      </c>
      <c r="G303">
        <v>5400</v>
      </c>
      <c r="H303">
        <v>-3.7769527276212802</v>
      </c>
      <c r="I303">
        <v>-3.4565845530131201</v>
      </c>
      <c r="L303">
        <v>5400</v>
      </c>
      <c r="M303">
        <v>-5.0049929632692196</v>
      </c>
      <c r="N303">
        <v>-4.7919093766199996</v>
      </c>
      <c r="Q303">
        <v>5400</v>
      </c>
      <c r="R303">
        <v>-10.078733335921401</v>
      </c>
      <c r="S303">
        <v>-9.8207117817577494</v>
      </c>
    </row>
    <row r="304" spans="2:19" x14ac:dyDescent="0.25">
      <c r="B304">
        <v>5420</v>
      </c>
      <c r="C304">
        <v>-1.1420164201353</v>
      </c>
      <c r="D304">
        <v>-1.0436486641440199</v>
      </c>
      <c r="G304">
        <v>5420</v>
      </c>
      <c r="H304">
        <v>-3.77955419184799</v>
      </c>
      <c r="I304">
        <v>-3.4565845530131201</v>
      </c>
      <c r="L304">
        <v>5420</v>
      </c>
      <c r="M304">
        <v>-5.0005126459194198</v>
      </c>
      <c r="N304">
        <v>-4.7919093766199996</v>
      </c>
      <c r="Q304">
        <v>5420</v>
      </c>
      <c r="R304">
        <v>-10.081512687454699</v>
      </c>
      <c r="S304">
        <v>-9.82067186951768</v>
      </c>
    </row>
    <row r="305" spans="2:19" x14ac:dyDescent="0.25">
      <c r="B305">
        <v>5440</v>
      </c>
      <c r="C305">
        <v>-1.1461165405343401</v>
      </c>
      <c r="D305">
        <v>-1.0436486641440199</v>
      </c>
      <c r="G305">
        <v>5440</v>
      </c>
      <c r="H305">
        <v>-3.7844873281788498</v>
      </c>
      <c r="I305">
        <v>-3.4565845530131201</v>
      </c>
      <c r="L305">
        <v>5440</v>
      </c>
      <c r="M305">
        <v>-5.0022203288762697</v>
      </c>
      <c r="N305">
        <v>-4.7909472914839304</v>
      </c>
      <c r="Q305">
        <v>5440</v>
      </c>
      <c r="R305">
        <v>-10.084749678727601</v>
      </c>
      <c r="S305">
        <v>-9.82067186951768</v>
      </c>
    </row>
    <row r="306" spans="2:19" x14ac:dyDescent="0.25">
      <c r="B306">
        <v>5460</v>
      </c>
      <c r="C306">
        <v>-1.1467915491342699</v>
      </c>
      <c r="D306">
        <v>-1.0419819974773501</v>
      </c>
      <c r="G306">
        <v>5460</v>
      </c>
      <c r="H306">
        <v>-3.7886428340031402</v>
      </c>
      <c r="I306">
        <v>-3.4565845530131201</v>
      </c>
      <c r="L306">
        <v>5460</v>
      </c>
      <c r="M306">
        <v>-5.0083348445496396</v>
      </c>
      <c r="N306">
        <v>-4.7906260871494997</v>
      </c>
      <c r="Q306">
        <v>5460</v>
      </c>
      <c r="R306">
        <v>-10.0833913200032</v>
      </c>
      <c r="S306">
        <v>-9.82067186951768</v>
      </c>
    </row>
    <row r="307" spans="2:19" x14ac:dyDescent="0.25">
      <c r="B307">
        <v>5480</v>
      </c>
      <c r="C307">
        <v>-1.1507604317165401</v>
      </c>
      <c r="D307">
        <v>-1.0419819974773501</v>
      </c>
      <c r="G307">
        <v>5480</v>
      </c>
      <c r="H307">
        <v>-3.7855491832527202</v>
      </c>
      <c r="I307">
        <v>-3.4565845530131201</v>
      </c>
      <c r="L307">
        <v>5480</v>
      </c>
      <c r="M307">
        <v>-5.0118097681212701</v>
      </c>
      <c r="N307">
        <v>-4.7906260871494997</v>
      </c>
      <c r="Q307">
        <v>5480</v>
      </c>
      <c r="R307">
        <v>-10.0841882326791</v>
      </c>
      <c r="S307">
        <v>-9.8197376019167493</v>
      </c>
    </row>
    <row r="308" spans="2:19" x14ac:dyDescent="0.25">
      <c r="B308">
        <v>5500</v>
      </c>
      <c r="C308">
        <v>-1.1516225060199501</v>
      </c>
      <c r="D308">
        <v>-1.0419819974773501</v>
      </c>
      <c r="G308">
        <v>5500</v>
      </c>
      <c r="H308">
        <v>-3.7848855367659402</v>
      </c>
      <c r="I308">
        <v>-3.4565845530131201</v>
      </c>
      <c r="L308">
        <v>5500</v>
      </c>
      <c r="M308">
        <v>-5.00940744291933</v>
      </c>
      <c r="N308">
        <v>-4.7906260871494997</v>
      </c>
      <c r="Q308">
        <v>5500</v>
      </c>
      <c r="R308">
        <v>-10.085699640725601</v>
      </c>
      <c r="S308">
        <v>-9.8197376019167493</v>
      </c>
    </row>
    <row r="309" spans="2:19" x14ac:dyDescent="0.25">
      <c r="B309">
        <v>5520</v>
      </c>
      <c r="C309">
        <v>-1.15228424492604</v>
      </c>
      <c r="D309">
        <v>-1.0419819974773501</v>
      </c>
      <c r="G309">
        <v>5520</v>
      </c>
      <c r="H309">
        <v>-3.7844843918427</v>
      </c>
      <c r="I309">
        <v>-3.4565845530131201</v>
      </c>
      <c r="L309">
        <v>5520</v>
      </c>
      <c r="M309">
        <v>-5.0101561251560502</v>
      </c>
      <c r="N309">
        <v>-4.7906260871494997</v>
      </c>
      <c r="Q309">
        <v>5520</v>
      </c>
      <c r="R309">
        <v>-10.0838228684788</v>
      </c>
      <c r="S309">
        <v>-9.8197376019167493</v>
      </c>
    </row>
    <row r="310" spans="2:19" x14ac:dyDescent="0.25">
      <c r="B310">
        <v>5540</v>
      </c>
      <c r="C310">
        <v>-1.1521267242862001</v>
      </c>
      <c r="D310">
        <v>-1.0419819974773501</v>
      </c>
      <c r="G310">
        <v>5540</v>
      </c>
      <c r="H310">
        <v>-3.7819165250598599</v>
      </c>
      <c r="I310">
        <v>-3.4565845530131201</v>
      </c>
      <c r="L310">
        <v>5540</v>
      </c>
      <c r="M310">
        <v>-5.0115667987977899</v>
      </c>
      <c r="N310">
        <v>-4.7906260871494997</v>
      </c>
      <c r="Q310">
        <v>5540</v>
      </c>
      <c r="R310">
        <v>-10.0756089401774</v>
      </c>
      <c r="S310">
        <v>-9.8197376019167493</v>
      </c>
    </row>
    <row r="311" spans="2:19" x14ac:dyDescent="0.25">
      <c r="B311">
        <v>5560</v>
      </c>
      <c r="C311">
        <v>-1.15256749799335</v>
      </c>
      <c r="D311">
        <v>-1.0419819974773501</v>
      </c>
      <c r="G311">
        <v>5560</v>
      </c>
      <c r="H311">
        <v>-3.7834187059538502</v>
      </c>
      <c r="I311">
        <v>-3.4562512196797899</v>
      </c>
      <c r="L311">
        <v>5560</v>
      </c>
      <c r="M311">
        <v>-5.0103756958244396</v>
      </c>
      <c r="N311">
        <v>-4.7906260871494997</v>
      </c>
      <c r="Q311">
        <v>5560</v>
      </c>
      <c r="R311">
        <v>-10.0769739892151</v>
      </c>
      <c r="S311">
        <v>-9.8197376019167493</v>
      </c>
    </row>
    <row r="312" spans="2:19" x14ac:dyDescent="0.25">
      <c r="B312">
        <v>5580</v>
      </c>
      <c r="C312">
        <v>-1.1547511007911899</v>
      </c>
      <c r="D312">
        <v>-1.0419819974773501</v>
      </c>
      <c r="G312">
        <v>5580</v>
      </c>
      <c r="H312">
        <v>-3.7790784172455698</v>
      </c>
      <c r="I312">
        <v>-3.4562512196797899</v>
      </c>
      <c r="L312">
        <v>5580</v>
      </c>
      <c r="M312">
        <v>-5.0120064850512396</v>
      </c>
      <c r="N312">
        <v>-4.7906260871494997</v>
      </c>
      <c r="Q312">
        <v>5580</v>
      </c>
      <c r="R312">
        <v>-10.075375632434699</v>
      </c>
      <c r="S312">
        <v>-9.8197376019167493</v>
      </c>
    </row>
    <row r="313" spans="2:19" x14ac:dyDescent="0.25">
      <c r="B313">
        <v>5600</v>
      </c>
      <c r="C313">
        <v>-1.15792041050338</v>
      </c>
      <c r="D313">
        <v>-1.0419819974773501</v>
      </c>
      <c r="G313">
        <v>5600</v>
      </c>
      <c r="H313">
        <v>-3.7749735347024802</v>
      </c>
      <c r="I313">
        <v>-3.4562512196797899</v>
      </c>
      <c r="L313">
        <v>5600</v>
      </c>
      <c r="M313">
        <v>-5.0118911379317197</v>
      </c>
      <c r="N313">
        <v>-4.7906260871494997</v>
      </c>
      <c r="Q313">
        <v>5600</v>
      </c>
      <c r="R313">
        <v>-10.077763397634399</v>
      </c>
      <c r="S313">
        <v>-9.8197376019167493</v>
      </c>
    </row>
    <row r="314" spans="2:19" x14ac:dyDescent="0.25">
      <c r="B314">
        <v>5620</v>
      </c>
      <c r="C314">
        <v>-1.1533368707717</v>
      </c>
      <c r="D314">
        <v>-1.0419819974773501</v>
      </c>
      <c r="G314">
        <v>5620</v>
      </c>
      <c r="H314">
        <v>-3.7762462449586001</v>
      </c>
      <c r="I314">
        <v>-3.4562512196797899</v>
      </c>
      <c r="L314">
        <v>5620</v>
      </c>
      <c r="M314">
        <v>-5.0065226467659398</v>
      </c>
      <c r="N314">
        <v>-4.7906260871494997</v>
      </c>
      <c r="Q314">
        <v>5620</v>
      </c>
      <c r="R314">
        <v>-10.0789198528547</v>
      </c>
      <c r="S314">
        <v>-9.8197106468883408</v>
      </c>
    </row>
    <row r="315" spans="2:19" x14ac:dyDescent="0.25">
      <c r="B315">
        <v>5640</v>
      </c>
      <c r="C315">
        <v>-1.1546998509345201</v>
      </c>
      <c r="D315">
        <v>-1.0419819974773501</v>
      </c>
      <c r="G315">
        <v>5640</v>
      </c>
      <c r="H315">
        <v>-3.7717535840918099</v>
      </c>
      <c r="I315">
        <v>-3.4555778190063902</v>
      </c>
      <c r="L315">
        <v>5640</v>
      </c>
      <c r="M315">
        <v>-5.00213917508135</v>
      </c>
      <c r="N315">
        <v>-4.7906260871494997</v>
      </c>
      <c r="Q315">
        <v>5640</v>
      </c>
      <c r="R315">
        <v>-10.075178091632701</v>
      </c>
      <c r="S315">
        <v>-9.8197106468883408</v>
      </c>
    </row>
    <row r="316" spans="2:19" x14ac:dyDescent="0.25">
      <c r="B316">
        <v>5660</v>
      </c>
      <c r="C316">
        <v>-1.15876569200779</v>
      </c>
      <c r="D316">
        <v>-1.0419819974773501</v>
      </c>
      <c r="G316">
        <v>5660</v>
      </c>
      <c r="H316">
        <v>-3.7723277482545701</v>
      </c>
      <c r="I316">
        <v>-3.4555778190063902</v>
      </c>
      <c r="L316">
        <v>5660</v>
      </c>
      <c r="M316">
        <v>-5.0005766713327802</v>
      </c>
      <c r="N316">
        <v>-4.7906260871494997</v>
      </c>
      <c r="Q316">
        <v>5660</v>
      </c>
      <c r="R316">
        <v>-10.071812088260501</v>
      </c>
      <c r="S316">
        <v>-9.8186225310225606</v>
      </c>
    </row>
    <row r="317" spans="2:19" x14ac:dyDescent="0.25">
      <c r="B317">
        <v>5680</v>
      </c>
      <c r="C317">
        <v>-1.15769417641325</v>
      </c>
      <c r="D317">
        <v>-1.0419819974773501</v>
      </c>
      <c r="G317">
        <v>5680</v>
      </c>
      <c r="H317">
        <v>-3.7692940456238002</v>
      </c>
      <c r="I317">
        <v>-3.4555778190063902</v>
      </c>
      <c r="L317">
        <v>5680</v>
      </c>
      <c r="M317">
        <v>-5.0011272870431904</v>
      </c>
      <c r="N317">
        <v>-4.7906260871494997</v>
      </c>
      <c r="Q317">
        <v>5680</v>
      </c>
      <c r="R317">
        <v>-10.0754170210121</v>
      </c>
      <c r="S317">
        <v>-9.8186225310225606</v>
      </c>
    </row>
    <row r="318" spans="2:19" x14ac:dyDescent="0.25">
      <c r="B318">
        <v>5700</v>
      </c>
      <c r="C318">
        <v>-1.1566198099415199</v>
      </c>
      <c r="D318">
        <v>-1.0419819974773501</v>
      </c>
      <c r="G318">
        <v>5700</v>
      </c>
      <c r="H318">
        <v>-3.7662870774255501</v>
      </c>
      <c r="I318">
        <v>-3.4549044183329798</v>
      </c>
      <c r="L318">
        <v>5700</v>
      </c>
      <c r="M318">
        <v>-4.9986486034693796</v>
      </c>
      <c r="N318">
        <v>-4.7895371982606099</v>
      </c>
      <c r="Q318">
        <v>5700</v>
      </c>
      <c r="R318">
        <v>-10.071348626961001</v>
      </c>
      <c r="S318">
        <v>-9.8172480899147807</v>
      </c>
    </row>
    <row r="319" spans="2:19" x14ac:dyDescent="0.25">
      <c r="B319">
        <v>5720</v>
      </c>
      <c r="C319">
        <v>-1.16366875214998</v>
      </c>
      <c r="D319">
        <v>-1.0404907694071699</v>
      </c>
      <c r="G319">
        <v>5720</v>
      </c>
      <c r="H319">
        <v>-3.77128286103162</v>
      </c>
      <c r="I319">
        <v>-3.4549044183329798</v>
      </c>
      <c r="L319">
        <v>5720</v>
      </c>
      <c r="M319">
        <v>-4.9993830706270304</v>
      </c>
      <c r="N319">
        <v>-4.7890667681530799</v>
      </c>
      <c r="Q319">
        <v>5720</v>
      </c>
      <c r="R319">
        <v>-10.074140515032299</v>
      </c>
      <c r="S319">
        <v>-9.8172480899147807</v>
      </c>
    </row>
    <row r="320" spans="2:19" x14ac:dyDescent="0.25">
      <c r="B320">
        <v>5740</v>
      </c>
      <c r="C320">
        <v>-1.16136162997362</v>
      </c>
      <c r="D320">
        <v>-1.0404907694071699</v>
      </c>
      <c r="G320">
        <v>5740</v>
      </c>
      <c r="H320">
        <v>-3.7792858254592598</v>
      </c>
      <c r="I320">
        <v>-3.4545234659520299</v>
      </c>
      <c r="L320">
        <v>5740</v>
      </c>
      <c r="M320">
        <v>-4.99790346605318</v>
      </c>
      <c r="N320">
        <v>-4.7890667681530799</v>
      </c>
      <c r="Q320">
        <v>5740</v>
      </c>
      <c r="R320">
        <v>-10.0728886996355</v>
      </c>
      <c r="S320">
        <v>-9.8172480899147807</v>
      </c>
    </row>
    <row r="321" spans="2:19" x14ac:dyDescent="0.25">
      <c r="B321">
        <v>5760</v>
      </c>
      <c r="C321">
        <v>-1.1563323916408601</v>
      </c>
      <c r="D321">
        <v>-1.03715743607384</v>
      </c>
      <c r="G321">
        <v>5760</v>
      </c>
      <c r="H321">
        <v>-3.7757712109722199</v>
      </c>
      <c r="I321">
        <v>-3.45352346595203</v>
      </c>
      <c r="L321">
        <v>5760</v>
      </c>
      <c r="M321">
        <v>-4.9969101054925504</v>
      </c>
      <c r="N321">
        <v>-4.7889334348197501</v>
      </c>
      <c r="Q321">
        <v>5760</v>
      </c>
      <c r="R321">
        <v>-10.0776603664145</v>
      </c>
      <c r="S321">
        <v>-9.8172480899147807</v>
      </c>
    </row>
    <row r="322" spans="2:19" x14ac:dyDescent="0.25">
      <c r="B322">
        <v>5780</v>
      </c>
      <c r="C322">
        <v>-1.1531425409930001</v>
      </c>
      <c r="D322">
        <v>-1.03715743607384</v>
      </c>
      <c r="G322">
        <v>5780</v>
      </c>
      <c r="H322">
        <v>-3.7778302448671099</v>
      </c>
      <c r="I322">
        <v>-3.45352346595203</v>
      </c>
      <c r="L322">
        <v>5780</v>
      </c>
      <c r="M322">
        <v>-4.9961010610707799</v>
      </c>
      <c r="N322">
        <v>-4.7889334348197501</v>
      </c>
      <c r="Q322">
        <v>5780</v>
      </c>
      <c r="R322">
        <v>-10.078302205746301</v>
      </c>
      <c r="S322">
        <v>-9.8172480899147807</v>
      </c>
    </row>
    <row r="323" spans="2:19" x14ac:dyDescent="0.25">
      <c r="B323">
        <v>5800</v>
      </c>
      <c r="C323">
        <v>-1.1543641526201101</v>
      </c>
      <c r="D323">
        <v>-1.0370485036119701</v>
      </c>
      <c r="G323">
        <v>5800</v>
      </c>
      <c r="H323">
        <v>-3.78260522974987</v>
      </c>
      <c r="I323">
        <v>-3.45352346595203</v>
      </c>
      <c r="L323">
        <v>5800</v>
      </c>
      <c r="M323">
        <v>-5.0022989424695696</v>
      </c>
      <c r="N323">
        <v>-4.7888001014864097</v>
      </c>
      <c r="Q323">
        <v>5800</v>
      </c>
      <c r="R323">
        <v>-10.0783912688117</v>
      </c>
      <c r="S323">
        <v>-9.8172480899147807</v>
      </c>
    </row>
    <row r="324" spans="2:19" x14ac:dyDescent="0.25">
      <c r="B324">
        <v>5820</v>
      </c>
      <c r="C324">
        <v>-1.1520406389748801</v>
      </c>
      <c r="D324">
        <v>-1.0370485036119701</v>
      </c>
      <c r="G324">
        <v>5820</v>
      </c>
      <c r="H324">
        <v>-3.7814596944447598</v>
      </c>
      <c r="I324">
        <v>-3.45352346595203</v>
      </c>
      <c r="L324">
        <v>5820</v>
      </c>
      <c r="M324">
        <v>-5.0021516010541003</v>
      </c>
      <c r="N324">
        <v>-4.7888001014864097</v>
      </c>
      <c r="Q324">
        <v>5820</v>
      </c>
      <c r="R324">
        <v>-10.0766381202329</v>
      </c>
      <c r="S324">
        <v>-9.8171774526108102</v>
      </c>
    </row>
    <row r="325" spans="2:19" x14ac:dyDescent="0.25">
      <c r="B325">
        <v>5840</v>
      </c>
      <c r="C325">
        <v>-1.1554538011695901</v>
      </c>
      <c r="D325">
        <v>-1.0355005159958699</v>
      </c>
      <c r="G325">
        <v>5840</v>
      </c>
      <c r="H325">
        <v>-3.7841460194828902</v>
      </c>
      <c r="I325">
        <v>-3.4516050986050901</v>
      </c>
      <c r="L325">
        <v>5840</v>
      </c>
      <c r="M325">
        <v>-5.0042385728243302</v>
      </c>
      <c r="N325">
        <v>-4.7886783050152903</v>
      </c>
      <c r="Q325">
        <v>5840</v>
      </c>
      <c r="R325">
        <v>-10.0800255272685</v>
      </c>
      <c r="S325">
        <v>-9.8170439858106793</v>
      </c>
    </row>
    <row r="326" spans="2:19" x14ac:dyDescent="0.25">
      <c r="B326">
        <v>5860</v>
      </c>
      <c r="C326">
        <v>-1.1535389748881999</v>
      </c>
      <c r="D326">
        <v>-1.0323426212590301</v>
      </c>
      <c r="G326">
        <v>5860</v>
      </c>
      <c r="H326">
        <v>-3.7823717698974599</v>
      </c>
      <c r="I326">
        <v>-3.45111351611351</v>
      </c>
      <c r="L326">
        <v>5860</v>
      </c>
      <c r="M326">
        <v>-5.0049345952515001</v>
      </c>
      <c r="N326">
        <v>-4.7886783050152903</v>
      </c>
      <c r="Q326">
        <v>5860</v>
      </c>
      <c r="R326">
        <v>-10.085328455236301</v>
      </c>
      <c r="S326">
        <v>-9.8170439858106793</v>
      </c>
    </row>
    <row r="327" spans="2:19" x14ac:dyDescent="0.25">
      <c r="B327">
        <v>5880</v>
      </c>
      <c r="C327">
        <v>-1.1522757596605899</v>
      </c>
      <c r="D327">
        <v>-1.0323426212590301</v>
      </c>
      <c r="G327">
        <v>5880</v>
      </c>
      <c r="H327">
        <v>-3.7773146718644099</v>
      </c>
      <c r="I327">
        <v>-3.4497801827801799</v>
      </c>
      <c r="L327">
        <v>5880</v>
      </c>
      <c r="M327">
        <v>-5.0033387709220696</v>
      </c>
      <c r="N327">
        <v>-4.7886783050152903</v>
      </c>
      <c r="Q327">
        <v>5880</v>
      </c>
      <c r="R327">
        <v>-10.088154501645199</v>
      </c>
      <c r="S327">
        <v>-9.8170439858106793</v>
      </c>
    </row>
    <row r="328" spans="2:19" x14ac:dyDescent="0.25">
      <c r="B328">
        <v>5900</v>
      </c>
      <c r="C328">
        <v>-1.1517267386194201</v>
      </c>
      <c r="D328">
        <v>-1.0323426212590301</v>
      </c>
      <c r="G328">
        <v>5900</v>
      </c>
      <c r="H328">
        <v>-3.7800336196286799</v>
      </c>
      <c r="I328">
        <v>-3.4497801827801799</v>
      </c>
      <c r="L328">
        <v>5900</v>
      </c>
      <c r="M328">
        <v>-5.0014508985381596</v>
      </c>
      <c r="N328">
        <v>-4.7886783050152903</v>
      </c>
      <c r="Q328">
        <v>5900</v>
      </c>
      <c r="R328">
        <v>-10.085964053309</v>
      </c>
      <c r="S328">
        <v>-9.8170439858106793</v>
      </c>
    </row>
    <row r="329" spans="2:19" x14ac:dyDescent="0.25">
      <c r="B329">
        <v>5920</v>
      </c>
      <c r="C329">
        <v>-1.1484065617475001</v>
      </c>
      <c r="D329">
        <v>-1.0323426212590301</v>
      </c>
      <c r="G329">
        <v>5920</v>
      </c>
      <c r="H329">
        <v>-3.7790141930634999</v>
      </c>
      <c r="I329">
        <v>-3.4491135161135098</v>
      </c>
      <c r="L329">
        <v>5920</v>
      </c>
      <c r="M329">
        <v>-4.9991740968144702</v>
      </c>
      <c r="N329">
        <v>-4.7886783050152903</v>
      </c>
      <c r="Q329">
        <v>5920</v>
      </c>
      <c r="R329">
        <v>-10.083749597615</v>
      </c>
      <c r="S329">
        <v>-9.8170439858106793</v>
      </c>
    </row>
    <row r="330" spans="2:19" x14ac:dyDescent="0.25">
      <c r="B330">
        <v>5940</v>
      </c>
      <c r="C330">
        <v>-1.14529487587432</v>
      </c>
      <c r="D330">
        <v>-1.0323426212590301</v>
      </c>
      <c r="G330">
        <v>5940</v>
      </c>
      <c r="H330">
        <v>-3.77840334712748</v>
      </c>
      <c r="I330">
        <v>-3.4491135161135098</v>
      </c>
      <c r="L330">
        <v>5940</v>
      </c>
      <c r="M330">
        <v>-4.9984909886659201</v>
      </c>
      <c r="N330">
        <v>-4.7886783050152903</v>
      </c>
      <c r="Q330">
        <v>5940</v>
      </c>
      <c r="R330">
        <v>-10.079898022559201</v>
      </c>
      <c r="S330">
        <v>-9.8170439858106793</v>
      </c>
    </row>
    <row r="331" spans="2:19" x14ac:dyDescent="0.25">
      <c r="B331">
        <v>5960</v>
      </c>
      <c r="C331">
        <v>-1.1424641554867501</v>
      </c>
      <c r="D331">
        <v>-1.0323426212590301</v>
      </c>
      <c r="G331">
        <v>5960</v>
      </c>
      <c r="H331">
        <v>-3.7740712540857899</v>
      </c>
      <c r="I331">
        <v>-3.4491135161135098</v>
      </c>
      <c r="L331">
        <v>5960</v>
      </c>
      <c r="M331">
        <v>-4.9978183000660499</v>
      </c>
      <c r="N331">
        <v>-4.7886783050152903</v>
      </c>
      <c r="Q331">
        <v>5960</v>
      </c>
      <c r="R331">
        <v>-10.077545763397801</v>
      </c>
      <c r="S331">
        <v>-9.8170439858106793</v>
      </c>
    </row>
    <row r="332" spans="2:19" x14ac:dyDescent="0.25">
      <c r="B332">
        <v>5980</v>
      </c>
      <c r="C332">
        <v>-1.14398862372434</v>
      </c>
      <c r="D332">
        <v>-1.0323426212590301</v>
      </c>
      <c r="G332">
        <v>5980</v>
      </c>
      <c r="H332">
        <v>-3.7699308460056802</v>
      </c>
      <c r="I332">
        <v>-3.4491135161135098</v>
      </c>
      <c r="L332">
        <v>5980</v>
      </c>
      <c r="M332">
        <v>-4.9964703540883697</v>
      </c>
      <c r="N332">
        <v>-4.7886783050152903</v>
      </c>
      <c r="Q332">
        <v>5980</v>
      </c>
      <c r="R332">
        <v>-10.0792854696448</v>
      </c>
      <c r="S332">
        <v>-9.8163308261580404</v>
      </c>
    </row>
    <row r="333" spans="2:19" x14ac:dyDescent="0.25">
      <c r="B333">
        <v>6000</v>
      </c>
      <c r="C333">
        <v>-1.1409990439743101</v>
      </c>
      <c r="D333">
        <v>-1.0323426212590301</v>
      </c>
      <c r="G333">
        <v>6000</v>
      </c>
      <c r="H333">
        <v>-3.76628916241178</v>
      </c>
      <c r="I333">
        <v>-3.4491135161135098</v>
      </c>
      <c r="L333">
        <v>6000</v>
      </c>
      <c r="M333">
        <v>-4.9961177175642897</v>
      </c>
      <c r="N333">
        <v>-4.7886783050152903</v>
      </c>
      <c r="Q333">
        <v>6000</v>
      </c>
      <c r="R333">
        <v>-10.082865668424899</v>
      </c>
      <c r="S333">
        <v>-9.8163308261580404</v>
      </c>
    </row>
    <row r="334" spans="2:19" x14ac:dyDescent="0.25">
      <c r="B334">
        <v>6020</v>
      </c>
      <c r="C334">
        <v>-1.1442593251920601</v>
      </c>
      <c r="D334">
        <v>-1.0323426212590301</v>
      </c>
      <c r="G334">
        <v>6020</v>
      </c>
      <c r="H334">
        <v>-3.76140412544264</v>
      </c>
      <c r="I334">
        <v>-3.4484468494468401</v>
      </c>
      <c r="L334">
        <v>6020</v>
      </c>
      <c r="M334">
        <v>-4.9963949134207599</v>
      </c>
      <c r="N334">
        <v>-4.7873838167080196</v>
      </c>
      <c r="Q334">
        <v>6020</v>
      </c>
      <c r="R334">
        <v>-10.082182061121401</v>
      </c>
      <c r="S334">
        <v>-9.8163308261580404</v>
      </c>
    </row>
    <row r="335" spans="2:19" x14ac:dyDescent="0.25">
      <c r="B335">
        <v>6040</v>
      </c>
      <c r="C335">
        <v>-1.14600611168444</v>
      </c>
      <c r="D335">
        <v>-1.0323426212590301</v>
      </c>
      <c r="G335">
        <v>6040</v>
      </c>
      <c r="H335">
        <v>-3.7586706297478401</v>
      </c>
      <c r="I335">
        <v>-3.4484468494468401</v>
      </c>
      <c r="L335">
        <v>6040</v>
      </c>
      <c r="M335">
        <v>-4.9978122921064196</v>
      </c>
      <c r="N335">
        <v>-4.7873838167080196</v>
      </c>
      <c r="Q335">
        <v>6040</v>
      </c>
      <c r="R335">
        <v>-10.084771243205701</v>
      </c>
      <c r="S335">
        <v>-9.8163308261580404</v>
      </c>
    </row>
    <row r="336" spans="2:19" x14ac:dyDescent="0.25">
      <c r="B336">
        <v>6060</v>
      </c>
      <c r="C336">
        <v>-1.14424832588006</v>
      </c>
      <c r="D336">
        <v>-1.0306759545923601</v>
      </c>
      <c r="G336">
        <v>6060</v>
      </c>
      <c r="H336">
        <v>-3.7592884948847001</v>
      </c>
      <c r="I336">
        <v>-3.4484468494468401</v>
      </c>
      <c r="L336">
        <v>6060</v>
      </c>
      <c r="M336">
        <v>-5.0011457994101098</v>
      </c>
      <c r="N336">
        <v>-4.7867635006441596</v>
      </c>
      <c r="Q336">
        <v>6060</v>
      </c>
      <c r="R336">
        <v>-10.0824536375909</v>
      </c>
      <c r="S336">
        <v>-9.8163308261580404</v>
      </c>
    </row>
    <row r="337" spans="2:19" x14ac:dyDescent="0.25">
      <c r="B337">
        <v>6080</v>
      </c>
      <c r="C337">
        <v>-1.1463796926957901</v>
      </c>
      <c r="D337">
        <v>-1.0306759545923601</v>
      </c>
      <c r="G337">
        <v>6080</v>
      </c>
      <c r="H337">
        <v>-3.7543563094418002</v>
      </c>
      <c r="I337">
        <v>-3.4484468494468401</v>
      </c>
      <c r="L337">
        <v>6080</v>
      </c>
      <c r="M337">
        <v>-5.002522180363</v>
      </c>
      <c r="N337">
        <v>-4.7860968339774903</v>
      </c>
      <c r="Q337">
        <v>6080</v>
      </c>
      <c r="R337">
        <v>-10.0805446705247</v>
      </c>
      <c r="S337">
        <v>-9.8163308261580404</v>
      </c>
    </row>
    <row r="338" spans="2:19" x14ac:dyDescent="0.25">
      <c r="B338">
        <v>6100</v>
      </c>
      <c r="C338">
        <v>-1.1419350475862799</v>
      </c>
      <c r="D338">
        <v>-1.0306759545923601</v>
      </c>
      <c r="G338">
        <v>6100</v>
      </c>
      <c r="H338">
        <v>-3.75080313853731</v>
      </c>
      <c r="I338">
        <v>-3.4481269841269802</v>
      </c>
      <c r="L338">
        <v>6100</v>
      </c>
      <c r="M338">
        <v>-5.00243590580064</v>
      </c>
      <c r="N338">
        <v>-4.7853567679869196</v>
      </c>
      <c r="Q338">
        <v>6100</v>
      </c>
      <c r="R338">
        <v>-10.081119585948899</v>
      </c>
      <c r="S338">
        <v>-9.8163308261580404</v>
      </c>
    </row>
    <row r="339" spans="2:19" x14ac:dyDescent="0.25">
      <c r="B339">
        <v>6120</v>
      </c>
      <c r="C339">
        <v>-1.1426553950235001</v>
      </c>
      <c r="D339">
        <v>-1.0306759545923601</v>
      </c>
      <c r="G339">
        <v>6120</v>
      </c>
      <c r="H339">
        <v>-3.7545839086532999</v>
      </c>
      <c r="I339">
        <v>-3.4477734487734399</v>
      </c>
      <c r="L339">
        <v>6120</v>
      </c>
      <c r="M339">
        <v>-5.0002733140835298</v>
      </c>
      <c r="N339">
        <v>-4.7853567679869196</v>
      </c>
      <c r="Q339">
        <v>6120</v>
      </c>
      <c r="R339">
        <v>-10.0796948075731</v>
      </c>
      <c r="S339">
        <v>-9.8163308261580404</v>
      </c>
    </row>
    <row r="340" spans="2:19" x14ac:dyDescent="0.25">
      <c r="B340">
        <v>6140</v>
      </c>
      <c r="C340">
        <v>-1.14574356725146</v>
      </c>
      <c r="D340">
        <v>-1.0306759545923601</v>
      </c>
      <c r="G340">
        <v>6140</v>
      </c>
      <c r="H340">
        <v>-3.7564908302624098</v>
      </c>
      <c r="I340">
        <v>-3.4477734487734399</v>
      </c>
      <c r="L340">
        <v>6140</v>
      </c>
      <c r="M340">
        <v>-4.9993099158377898</v>
      </c>
      <c r="N340">
        <v>-4.7853567679869196</v>
      </c>
      <c r="Q340">
        <v>6140</v>
      </c>
      <c r="R340">
        <v>-10.0798848465446</v>
      </c>
      <c r="S340">
        <v>-9.8160739791306497</v>
      </c>
    </row>
    <row r="341" spans="2:19" x14ac:dyDescent="0.25">
      <c r="B341">
        <v>6160</v>
      </c>
      <c r="C341">
        <v>-1.1485615898406101</v>
      </c>
      <c r="D341">
        <v>-1.0306759545923601</v>
      </c>
      <c r="G341">
        <v>6160</v>
      </c>
      <c r="H341">
        <v>-3.7553890644408998</v>
      </c>
      <c r="I341">
        <v>-3.4477734487734399</v>
      </c>
      <c r="L341">
        <v>6160</v>
      </c>
      <c r="M341">
        <v>-5.0011034937953101</v>
      </c>
      <c r="N341">
        <v>-4.7845840622804099</v>
      </c>
      <c r="Q341">
        <v>6160</v>
      </c>
      <c r="R341">
        <v>-10.083785184602901</v>
      </c>
      <c r="S341">
        <v>-9.8159012278890998</v>
      </c>
    </row>
    <row r="342" spans="2:19" x14ac:dyDescent="0.25">
      <c r="B342">
        <v>6180</v>
      </c>
      <c r="C342">
        <v>-1.14643545178305</v>
      </c>
      <c r="D342">
        <v>-1.0304907694071701</v>
      </c>
      <c r="G342">
        <v>6180</v>
      </c>
      <c r="H342">
        <v>-3.7566141097084</v>
      </c>
      <c r="I342">
        <v>-3.4477734487734399</v>
      </c>
      <c r="L342">
        <v>6180</v>
      </c>
      <c r="M342">
        <v>-4.99837703717313</v>
      </c>
      <c r="N342">
        <v>-4.7845840622804099</v>
      </c>
      <c r="Q342">
        <v>6180</v>
      </c>
      <c r="R342">
        <v>-10.0820488348102</v>
      </c>
      <c r="S342">
        <v>-9.8159012278890998</v>
      </c>
    </row>
    <row r="343" spans="2:19" x14ac:dyDescent="0.25">
      <c r="B343">
        <v>6200</v>
      </c>
      <c r="C343">
        <v>-1.1473515056022401</v>
      </c>
      <c r="D343">
        <v>-1.0304907694071701</v>
      </c>
      <c r="G343">
        <v>6200</v>
      </c>
      <c r="H343">
        <v>-3.7646699965936801</v>
      </c>
      <c r="I343">
        <v>-3.4477734487734399</v>
      </c>
      <c r="L343">
        <v>6200</v>
      </c>
      <c r="M343">
        <v>-4.9993081039922904</v>
      </c>
      <c r="N343">
        <v>-4.7843836614787998</v>
      </c>
      <c r="Q343">
        <v>6200</v>
      </c>
      <c r="R343">
        <v>-10.0784956318551</v>
      </c>
      <c r="S343">
        <v>-9.8159012278890998</v>
      </c>
    </row>
    <row r="344" spans="2:19" x14ac:dyDescent="0.25">
      <c r="B344">
        <v>6220</v>
      </c>
      <c r="C344">
        <v>-1.1436463306960201</v>
      </c>
      <c r="D344">
        <v>-1.0282358674463901</v>
      </c>
      <c r="G344">
        <v>6220</v>
      </c>
      <c r="H344">
        <v>-3.7594054732462201</v>
      </c>
      <c r="I344">
        <v>-3.44710678210678</v>
      </c>
      <c r="L344">
        <v>6220</v>
      </c>
      <c r="M344">
        <v>-4.9998837188595298</v>
      </c>
      <c r="N344">
        <v>-4.7843836614787998</v>
      </c>
      <c r="Q344">
        <v>6220</v>
      </c>
      <c r="R344">
        <v>-10.077943149793899</v>
      </c>
      <c r="S344">
        <v>-9.8158164016201397</v>
      </c>
    </row>
    <row r="345" spans="2:19" x14ac:dyDescent="0.25">
      <c r="B345">
        <v>6240</v>
      </c>
      <c r="C345">
        <v>-1.14174718925582</v>
      </c>
      <c r="D345">
        <v>-1.0282358674463901</v>
      </c>
      <c r="G345">
        <v>6240</v>
      </c>
      <c r="H345">
        <v>-3.7596553349241302</v>
      </c>
      <c r="I345">
        <v>-3.44710678210678</v>
      </c>
      <c r="L345">
        <v>6240</v>
      </c>
      <c r="M345">
        <v>-5.0011617486817297</v>
      </c>
      <c r="N345">
        <v>-4.7842156527584798</v>
      </c>
      <c r="Q345">
        <v>6240</v>
      </c>
      <c r="R345">
        <v>-10.075012969761501</v>
      </c>
      <c r="S345">
        <v>-9.8158164016201397</v>
      </c>
    </row>
    <row r="346" spans="2:19" x14ac:dyDescent="0.25">
      <c r="B346">
        <v>6260</v>
      </c>
      <c r="C346">
        <v>-1.1439486311776099</v>
      </c>
      <c r="D346">
        <v>-1.0267446393762101</v>
      </c>
      <c r="G346">
        <v>6260</v>
      </c>
      <c r="H346">
        <v>-3.7611755789812298</v>
      </c>
      <c r="I346">
        <v>-3.44710678210678</v>
      </c>
      <c r="L346">
        <v>6260</v>
      </c>
      <c r="M346">
        <v>-5.0027966378861404</v>
      </c>
      <c r="N346">
        <v>-4.7840820522240799</v>
      </c>
      <c r="Q346">
        <v>6260</v>
      </c>
      <c r="R346">
        <v>-10.074128237078</v>
      </c>
      <c r="S346">
        <v>-9.8156550863422805</v>
      </c>
    </row>
    <row r="347" spans="2:19" x14ac:dyDescent="0.25">
      <c r="B347">
        <v>6280</v>
      </c>
      <c r="C347">
        <v>-1.14859298388946</v>
      </c>
      <c r="D347">
        <v>-1.0267446393762101</v>
      </c>
      <c r="G347">
        <v>6280</v>
      </c>
      <c r="H347">
        <v>-3.7610277274133002</v>
      </c>
      <c r="I347">
        <v>-3.44710678210678</v>
      </c>
      <c r="L347">
        <v>6280</v>
      </c>
      <c r="M347">
        <v>-5.0023898596615597</v>
      </c>
      <c r="N347">
        <v>-4.7840820522240799</v>
      </c>
      <c r="Q347">
        <v>6280</v>
      </c>
      <c r="R347">
        <v>-10.0727460305388</v>
      </c>
      <c r="S347">
        <v>-9.8147387905747703</v>
      </c>
    </row>
    <row r="348" spans="2:19" x14ac:dyDescent="0.25">
      <c r="B348">
        <v>6300</v>
      </c>
      <c r="C348">
        <v>-1.1421997764017799</v>
      </c>
      <c r="D348">
        <v>-1.0267446393762101</v>
      </c>
      <c r="G348">
        <v>6300</v>
      </c>
      <c r="H348">
        <v>-3.76054863632999</v>
      </c>
      <c r="I348">
        <v>-3.44710678210678</v>
      </c>
      <c r="L348">
        <v>6300</v>
      </c>
      <c r="M348">
        <v>-5.0038611092686898</v>
      </c>
      <c r="N348">
        <v>-4.7840820522240799</v>
      </c>
      <c r="Q348">
        <v>6300</v>
      </c>
      <c r="R348">
        <v>-10.075350504293899</v>
      </c>
      <c r="S348">
        <v>-9.8147387905747703</v>
      </c>
    </row>
    <row r="349" spans="2:19" x14ac:dyDescent="0.25">
      <c r="B349">
        <v>6320</v>
      </c>
      <c r="C349">
        <v>-1.14238743406719</v>
      </c>
      <c r="D349">
        <v>-1.0267446393762101</v>
      </c>
      <c r="G349">
        <v>6320</v>
      </c>
      <c r="H349">
        <v>-3.7638289265670499</v>
      </c>
      <c r="I349">
        <v>-3.4464401154401099</v>
      </c>
      <c r="L349">
        <v>6320</v>
      </c>
      <c r="M349">
        <v>-5.0059024432767796</v>
      </c>
      <c r="N349">
        <v>-4.7840820522240799</v>
      </c>
      <c r="Q349">
        <v>6320</v>
      </c>
      <c r="R349">
        <v>-10.070468355217301</v>
      </c>
      <c r="S349">
        <v>-9.8141220641642004</v>
      </c>
    </row>
    <row r="350" spans="2:19" x14ac:dyDescent="0.25">
      <c r="B350">
        <v>6340</v>
      </c>
      <c r="C350">
        <v>-1.1357834938653799</v>
      </c>
      <c r="D350">
        <v>-1.0267446393762101</v>
      </c>
      <c r="G350">
        <v>6340</v>
      </c>
      <c r="H350">
        <v>-3.7593845940875599</v>
      </c>
      <c r="I350">
        <v>-3.4464401154401099</v>
      </c>
      <c r="L350">
        <v>6340</v>
      </c>
      <c r="M350">
        <v>-5.0082018971136604</v>
      </c>
      <c r="N350">
        <v>-4.7840820522240799</v>
      </c>
      <c r="Q350">
        <v>6340</v>
      </c>
      <c r="R350">
        <v>-10.067800520498899</v>
      </c>
      <c r="S350">
        <v>-9.8141220641642004</v>
      </c>
    </row>
    <row r="351" spans="2:19" x14ac:dyDescent="0.25">
      <c r="B351">
        <v>6360</v>
      </c>
      <c r="C351">
        <v>-1.1362476550854199</v>
      </c>
      <c r="D351">
        <v>-1.0267446393762101</v>
      </c>
      <c r="G351">
        <v>6360</v>
      </c>
      <c r="H351">
        <v>-3.75963133857696</v>
      </c>
      <c r="I351">
        <v>-3.4464401154401099</v>
      </c>
      <c r="L351">
        <v>6360</v>
      </c>
      <c r="M351">
        <v>-5.0068620878603802</v>
      </c>
      <c r="N351">
        <v>-4.7840820522240799</v>
      </c>
      <c r="Q351">
        <v>6360</v>
      </c>
      <c r="R351">
        <v>-10.069388993177901</v>
      </c>
      <c r="S351">
        <v>-9.8141220641642004</v>
      </c>
    </row>
    <row r="352" spans="2:19" x14ac:dyDescent="0.25">
      <c r="B352">
        <v>6380</v>
      </c>
      <c r="C352">
        <v>-1.1338291480334799</v>
      </c>
      <c r="D352">
        <v>-1.0267446393762101</v>
      </c>
      <c r="G352">
        <v>6380</v>
      </c>
      <c r="H352">
        <v>-3.7578763657262901</v>
      </c>
      <c r="I352">
        <v>-3.4455646945646898</v>
      </c>
      <c r="L352">
        <v>6380</v>
      </c>
      <c r="M352">
        <v>-5.0091488912111801</v>
      </c>
      <c r="N352">
        <v>-4.7840820522240799</v>
      </c>
      <c r="Q352">
        <v>6380</v>
      </c>
      <c r="R352">
        <v>-10.067699955570699</v>
      </c>
      <c r="S352">
        <v>-9.8141220641642004</v>
      </c>
    </row>
    <row r="353" spans="2:19" x14ac:dyDescent="0.25">
      <c r="B353">
        <v>6400</v>
      </c>
      <c r="C353">
        <v>-1.13153529985093</v>
      </c>
      <c r="D353">
        <v>-1.02507797270955</v>
      </c>
      <c r="G353">
        <v>6400</v>
      </c>
      <c r="H353">
        <v>-3.7595409692236301</v>
      </c>
      <c r="I353">
        <v>-3.4455646945646898</v>
      </c>
      <c r="L353">
        <v>6400</v>
      </c>
      <c r="M353">
        <v>-5.0085478863279098</v>
      </c>
      <c r="N353">
        <v>-4.7831986854906097</v>
      </c>
      <c r="Q353">
        <v>6400</v>
      </c>
      <c r="R353">
        <v>-10.068708917669399</v>
      </c>
      <c r="S353">
        <v>-9.8141220641642004</v>
      </c>
    </row>
    <row r="354" spans="2:19" x14ac:dyDescent="0.25">
      <c r="B354">
        <v>6420</v>
      </c>
      <c r="C354">
        <v>-1.1353374326338701</v>
      </c>
      <c r="D354">
        <v>-1.02507797270955</v>
      </c>
      <c r="G354">
        <v>6420</v>
      </c>
      <c r="H354">
        <v>-3.7546068997334898</v>
      </c>
      <c r="I354">
        <v>-3.4455646945646898</v>
      </c>
      <c r="L354">
        <v>6420</v>
      </c>
      <c r="M354">
        <v>-5.0087659805714999</v>
      </c>
      <c r="N354">
        <v>-4.7831986854906097</v>
      </c>
      <c r="Q354">
        <v>6420</v>
      </c>
      <c r="R354">
        <v>-10.064971774795801</v>
      </c>
      <c r="S354">
        <v>-9.8140404564520693</v>
      </c>
    </row>
    <row r="355" spans="2:19" x14ac:dyDescent="0.25">
      <c r="B355">
        <v>6440</v>
      </c>
      <c r="C355">
        <v>-1.13443733516798</v>
      </c>
      <c r="D355">
        <v>-1.02507797270955</v>
      </c>
      <c r="G355">
        <v>6440</v>
      </c>
      <c r="H355">
        <v>-3.7620575848091602</v>
      </c>
      <c r="I355">
        <v>-3.4455646945646898</v>
      </c>
      <c r="L355">
        <v>6440</v>
      </c>
      <c r="M355">
        <v>-5.0092459997338201</v>
      </c>
      <c r="N355">
        <v>-4.7831986854906097</v>
      </c>
      <c r="Q355">
        <v>6440</v>
      </c>
      <c r="R355">
        <v>-10.063513222229901</v>
      </c>
      <c r="S355">
        <v>-9.8140404564520693</v>
      </c>
    </row>
    <row r="356" spans="2:19" x14ac:dyDescent="0.25">
      <c r="B356">
        <v>6460</v>
      </c>
      <c r="C356">
        <v>-1.1399934984520099</v>
      </c>
      <c r="D356">
        <v>-1.02349902534113</v>
      </c>
      <c r="G356">
        <v>6460</v>
      </c>
      <c r="H356">
        <v>-3.7656180837656801</v>
      </c>
      <c r="I356">
        <v>-3.4455646945646898</v>
      </c>
      <c r="L356">
        <v>6460</v>
      </c>
      <c r="M356">
        <v>-5.0099263888309098</v>
      </c>
      <c r="N356">
        <v>-4.7828502552968901</v>
      </c>
      <c r="Q356">
        <v>6460</v>
      </c>
      <c r="R356">
        <v>-10.0620313166665</v>
      </c>
      <c r="S356">
        <v>-9.8140404564520693</v>
      </c>
    </row>
    <row r="357" spans="2:19" x14ac:dyDescent="0.25">
      <c r="B357">
        <v>6480</v>
      </c>
      <c r="C357">
        <v>-1.13870079119367</v>
      </c>
      <c r="D357">
        <v>-1.02349902534113</v>
      </c>
      <c r="G357">
        <v>6480</v>
      </c>
      <c r="H357">
        <v>-3.76763891569346</v>
      </c>
      <c r="I357">
        <v>-3.4455646945646898</v>
      </c>
      <c r="L357">
        <v>6480</v>
      </c>
      <c r="M357">
        <v>-5.0120211927989899</v>
      </c>
      <c r="N357">
        <v>-4.7828502552968901</v>
      </c>
      <c r="Q357">
        <v>6480</v>
      </c>
      <c r="R357">
        <v>-10.062593450772701</v>
      </c>
      <c r="S357">
        <v>-9.8140404564520693</v>
      </c>
    </row>
    <row r="358" spans="2:19" x14ac:dyDescent="0.25">
      <c r="B358">
        <v>6500</v>
      </c>
      <c r="C358">
        <v>-1.1371719412911301</v>
      </c>
      <c r="D358">
        <v>-1.02349902534113</v>
      </c>
      <c r="G358">
        <v>6500</v>
      </c>
      <c r="H358">
        <v>-3.7630384863845499</v>
      </c>
      <c r="I358">
        <v>-3.4455646945646898</v>
      </c>
      <c r="L358">
        <v>6500</v>
      </c>
      <c r="M358">
        <v>-5.0114635561497698</v>
      </c>
      <c r="N358">
        <v>-4.7828502552968901</v>
      </c>
      <c r="Q358">
        <v>6500</v>
      </c>
      <c r="R358">
        <v>-10.059969258127101</v>
      </c>
      <c r="S358">
        <v>-9.8140404564520693</v>
      </c>
    </row>
    <row r="359" spans="2:19" x14ac:dyDescent="0.25">
      <c r="B359">
        <v>6520</v>
      </c>
      <c r="C359">
        <v>-1.1393345229904801</v>
      </c>
      <c r="D359">
        <v>-1.02349902534113</v>
      </c>
      <c r="G359">
        <v>6520</v>
      </c>
      <c r="H359">
        <v>-3.76124207353676</v>
      </c>
      <c r="I359">
        <v>-3.4449182299182199</v>
      </c>
      <c r="L359">
        <v>6520</v>
      </c>
      <c r="M359">
        <v>-5.0101709489601198</v>
      </c>
      <c r="N359">
        <v>-4.7828502552968901</v>
      </c>
      <c r="Q359">
        <v>6520</v>
      </c>
      <c r="R359">
        <v>-10.053997229465301</v>
      </c>
      <c r="S359">
        <v>-9.8133390536464606</v>
      </c>
    </row>
    <row r="360" spans="2:19" x14ac:dyDescent="0.25">
      <c r="B360">
        <v>6540</v>
      </c>
      <c r="C360">
        <v>-1.13434677645912</v>
      </c>
      <c r="D360">
        <v>-1.02349902534113</v>
      </c>
      <c r="G360">
        <v>6540</v>
      </c>
      <c r="H360">
        <v>-3.75928403134697</v>
      </c>
      <c r="I360">
        <v>-3.44455459355459</v>
      </c>
      <c r="L360">
        <v>6540</v>
      </c>
      <c r="M360">
        <v>-5.0069579669392796</v>
      </c>
      <c r="N360">
        <v>-4.7821986854906102</v>
      </c>
      <c r="Q360">
        <v>6540</v>
      </c>
      <c r="R360">
        <v>-10.052278845179201</v>
      </c>
      <c r="S360">
        <v>-9.8133390536464606</v>
      </c>
    </row>
    <row r="361" spans="2:19" x14ac:dyDescent="0.25">
      <c r="B361">
        <v>6560</v>
      </c>
      <c r="C361">
        <v>-1.13829371918358</v>
      </c>
      <c r="D361">
        <v>-1.02349902534113</v>
      </c>
      <c r="G361">
        <v>6560</v>
      </c>
      <c r="H361">
        <v>-3.7584471631974998</v>
      </c>
      <c r="I361">
        <v>-3.44455459355459</v>
      </c>
      <c r="L361">
        <v>6560</v>
      </c>
      <c r="M361">
        <v>-5.0063463633281398</v>
      </c>
      <c r="N361">
        <v>-4.7812108431392399</v>
      </c>
      <c r="Q361">
        <v>6560</v>
      </c>
      <c r="R361">
        <v>-10.053992646850901</v>
      </c>
      <c r="S361">
        <v>-9.8133390536464606</v>
      </c>
    </row>
    <row r="362" spans="2:19" x14ac:dyDescent="0.25">
      <c r="B362">
        <v>6580</v>
      </c>
      <c r="C362">
        <v>-1.1305771843825201</v>
      </c>
      <c r="D362">
        <v>-1.02349902534113</v>
      </c>
      <c r="G362">
        <v>6580</v>
      </c>
      <c r="H362">
        <v>-3.76246458323324</v>
      </c>
      <c r="I362">
        <v>-3.44455459355459</v>
      </c>
      <c r="L362">
        <v>6580</v>
      </c>
      <c r="M362">
        <v>-5.0037185770387103</v>
      </c>
      <c r="N362">
        <v>-4.7812108431392399</v>
      </c>
      <c r="Q362">
        <v>6580</v>
      </c>
      <c r="R362">
        <v>-10.05485564506</v>
      </c>
      <c r="S362">
        <v>-9.8133390536464606</v>
      </c>
    </row>
    <row r="363" spans="2:19" x14ac:dyDescent="0.25">
      <c r="B363">
        <v>6600</v>
      </c>
      <c r="C363">
        <v>-1.13230797356954</v>
      </c>
      <c r="D363">
        <v>-1.02349902534113</v>
      </c>
      <c r="G363">
        <v>6600</v>
      </c>
      <c r="H363">
        <v>-3.7584325402816101</v>
      </c>
      <c r="I363">
        <v>-3.44455459355459</v>
      </c>
      <c r="L363">
        <v>6600</v>
      </c>
      <c r="M363">
        <v>-5.0066135086327703</v>
      </c>
      <c r="N363">
        <v>-4.7812108431392399</v>
      </c>
      <c r="Q363">
        <v>6600</v>
      </c>
      <c r="R363">
        <v>-10.0530170329802</v>
      </c>
      <c r="S363">
        <v>-9.8126383529457595</v>
      </c>
    </row>
    <row r="364" spans="2:19" x14ac:dyDescent="0.25">
      <c r="B364">
        <v>6620</v>
      </c>
      <c r="C364">
        <v>-1.1284777806444199</v>
      </c>
      <c r="D364">
        <v>-1.02349902534113</v>
      </c>
      <c r="G364">
        <v>6620</v>
      </c>
      <c r="H364">
        <v>-3.7567638520226798</v>
      </c>
      <c r="I364">
        <v>-3.44455459355459</v>
      </c>
      <c r="L364">
        <v>6620</v>
      </c>
      <c r="M364">
        <v>-5.0076391165451097</v>
      </c>
      <c r="N364">
        <v>-4.7812108431392399</v>
      </c>
      <c r="Q364">
        <v>6620</v>
      </c>
      <c r="R364">
        <v>-10.0496264750356</v>
      </c>
      <c r="S364">
        <v>-9.8126383529457595</v>
      </c>
    </row>
    <row r="365" spans="2:19" x14ac:dyDescent="0.25">
      <c r="B365">
        <v>6640</v>
      </c>
      <c r="C365">
        <v>-1.12654391268203</v>
      </c>
      <c r="D365">
        <v>-1.02174463937621</v>
      </c>
      <c r="G365">
        <v>6640</v>
      </c>
      <c r="H365">
        <v>-3.7614255453847298</v>
      </c>
      <c r="I365">
        <v>-3.44455459355459</v>
      </c>
      <c r="L365">
        <v>6640</v>
      </c>
      <c r="M365">
        <v>-5.0045883149681103</v>
      </c>
      <c r="N365">
        <v>-4.7812108431392399</v>
      </c>
      <c r="Q365">
        <v>6640</v>
      </c>
      <c r="R365">
        <v>-10.053363899546699</v>
      </c>
      <c r="S365">
        <v>-9.8126383529457595</v>
      </c>
    </row>
    <row r="366" spans="2:19" x14ac:dyDescent="0.25">
      <c r="B366">
        <v>6660</v>
      </c>
      <c r="C366">
        <v>-1.13092704821694</v>
      </c>
      <c r="D366">
        <v>-1.02174463937621</v>
      </c>
      <c r="G366">
        <v>6660</v>
      </c>
      <c r="H366">
        <v>-3.7595449745675298</v>
      </c>
      <c r="I366">
        <v>-3.44455459355459</v>
      </c>
      <c r="L366">
        <v>6660</v>
      </c>
      <c r="M366">
        <v>-5.0037809918705802</v>
      </c>
      <c r="N366">
        <v>-4.7812108431392399</v>
      </c>
      <c r="Q366">
        <v>6660</v>
      </c>
      <c r="R366">
        <v>-10.0564488017252</v>
      </c>
      <c r="S366">
        <v>-9.8126383529457595</v>
      </c>
    </row>
    <row r="367" spans="2:19" x14ac:dyDescent="0.25">
      <c r="B367">
        <v>6680</v>
      </c>
      <c r="C367">
        <v>-1.1329611727439499</v>
      </c>
      <c r="D367">
        <v>-1.02174463937621</v>
      </c>
      <c r="G367">
        <v>6680</v>
      </c>
      <c r="H367">
        <v>-3.7560235602346301</v>
      </c>
      <c r="I367">
        <v>-3.44455459355459</v>
      </c>
      <c r="L367">
        <v>6680</v>
      </c>
      <c r="M367">
        <v>-5.0047413614581204</v>
      </c>
      <c r="N367">
        <v>-4.7811779114123301</v>
      </c>
      <c r="Q367">
        <v>6680</v>
      </c>
      <c r="R367">
        <v>-10.060113354862199</v>
      </c>
      <c r="S367">
        <v>-9.8126383529457595</v>
      </c>
    </row>
    <row r="368" spans="2:19" x14ac:dyDescent="0.25">
      <c r="B368">
        <v>6700</v>
      </c>
      <c r="C368">
        <v>-1.13526757825937</v>
      </c>
      <c r="D368">
        <v>-1.02174463937621</v>
      </c>
      <c r="G368">
        <v>6700</v>
      </c>
      <c r="H368">
        <v>-3.7572417237967701</v>
      </c>
      <c r="I368">
        <v>-3.44455459355459</v>
      </c>
      <c r="L368">
        <v>6700</v>
      </c>
      <c r="M368">
        <v>-5.0049729233976104</v>
      </c>
      <c r="N368">
        <v>-4.7811779114123301</v>
      </c>
      <c r="Q368">
        <v>6700</v>
      </c>
      <c r="R368">
        <v>-10.060655622323001</v>
      </c>
      <c r="S368">
        <v>-9.8126383529457595</v>
      </c>
    </row>
    <row r="369" spans="2:19" x14ac:dyDescent="0.25">
      <c r="B369">
        <v>6720</v>
      </c>
      <c r="C369">
        <v>-1.13132192982456</v>
      </c>
      <c r="D369">
        <v>-1.02174463937621</v>
      </c>
      <c r="G369">
        <v>6720</v>
      </c>
      <c r="H369">
        <v>-3.7562647638661502</v>
      </c>
      <c r="I369">
        <v>-3.44455459355459</v>
      </c>
      <c r="L369">
        <v>6720</v>
      </c>
      <c r="M369">
        <v>-5.0066687258186198</v>
      </c>
      <c r="N369">
        <v>-4.7811779114123301</v>
      </c>
      <c r="Q369">
        <v>6720</v>
      </c>
      <c r="R369">
        <v>-10.0605815527817</v>
      </c>
      <c r="S369">
        <v>-9.8126383529457595</v>
      </c>
    </row>
    <row r="370" spans="2:19" x14ac:dyDescent="0.25">
      <c r="B370">
        <v>6740</v>
      </c>
      <c r="C370">
        <v>-1.12883775943125</v>
      </c>
      <c r="D370">
        <v>-1.02174463937621</v>
      </c>
      <c r="G370">
        <v>6740</v>
      </c>
      <c r="H370">
        <v>-3.75215468622301</v>
      </c>
      <c r="I370">
        <v>-3.4422515632515598</v>
      </c>
      <c r="L370">
        <v>6740</v>
      </c>
      <c r="M370">
        <v>-5.0091331946852504</v>
      </c>
      <c r="N370">
        <v>-4.7811779114123301</v>
      </c>
      <c r="Q370">
        <v>6740</v>
      </c>
      <c r="R370">
        <v>-10.059862131598299</v>
      </c>
      <c r="S370">
        <v>-9.8126383529457595</v>
      </c>
    </row>
    <row r="371" spans="2:19" x14ac:dyDescent="0.25">
      <c r="B371">
        <v>6760</v>
      </c>
      <c r="C371">
        <v>-1.1319283955395001</v>
      </c>
      <c r="D371">
        <v>-1.02174463937621</v>
      </c>
      <c r="G371">
        <v>6760</v>
      </c>
      <c r="H371">
        <v>-3.75442539378643</v>
      </c>
      <c r="I371">
        <v>-3.4413862433862401</v>
      </c>
      <c r="L371">
        <v>6760</v>
      </c>
      <c r="M371">
        <v>-5.0114915845047596</v>
      </c>
      <c r="N371">
        <v>-4.7807936086703</v>
      </c>
      <c r="Q371">
        <v>6760</v>
      </c>
      <c r="R371">
        <v>-10.0555939357216</v>
      </c>
      <c r="S371">
        <v>-9.8126383529457595</v>
      </c>
    </row>
    <row r="372" spans="2:19" x14ac:dyDescent="0.25">
      <c r="B372">
        <v>6780</v>
      </c>
      <c r="C372">
        <v>-1.12734813381493</v>
      </c>
      <c r="D372">
        <v>-1.0199025341130601</v>
      </c>
      <c r="G372">
        <v>6780</v>
      </c>
      <c r="H372">
        <v>-3.7586121670535899</v>
      </c>
      <c r="I372">
        <v>-3.4413862433862401</v>
      </c>
      <c r="L372">
        <v>6780</v>
      </c>
      <c r="M372">
        <v>-5.0133289042139104</v>
      </c>
      <c r="N372">
        <v>-4.7807936086703</v>
      </c>
      <c r="Q372">
        <v>6780</v>
      </c>
      <c r="R372">
        <v>-10.05866284767</v>
      </c>
      <c r="S372">
        <v>-9.8126181792650602</v>
      </c>
    </row>
    <row r="373" spans="2:19" x14ac:dyDescent="0.25">
      <c r="B373">
        <v>6800</v>
      </c>
      <c r="C373">
        <v>-1.1315394464510899</v>
      </c>
      <c r="D373">
        <v>-1.0199025341130601</v>
      </c>
      <c r="G373">
        <v>6800</v>
      </c>
      <c r="H373">
        <v>-3.7538347623655399</v>
      </c>
      <c r="I373">
        <v>-3.4413862433862401</v>
      </c>
      <c r="L373">
        <v>6800</v>
      </c>
      <c r="M373">
        <v>-5.0140889188683602</v>
      </c>
      <c r="N373">
        <v>-4.7807936086703</v>
      </c>
      <c r="Q373">
        <v>6800</v>
      </c>
      <c r="R373">
        <v>-10.0608520704337</v>
      </c>
      <c r="S373">
        <v>-9.8126181792650602</v>
      </c>
    </row>
    <row r="374" spans="2:19" x14ac:dyDescent="0.25">
      <c r="B374">
        <v>6820</v>
      </c>
      <c r="C374">
        <v>-1.12924570720101</v>
      </c>
      <c r="D374">
        <v>-1.0199025341130601</v>
      </c>
      <c r="G374">
        <v>6820</v>
      </c>
      <c r="H374">
        <v>-3.7495772360432</v>
      </c>
      <c r="I374">
        <v>-3.4413862433862401</v>
      </c>
      <c r="L374">
        <v>6820</v>
      </c>
      <c r="M374">
        <v>-5.0111326148508102</v>
      </c>
      <c r="N374">
        <v>-4.7807936086703</v>
      </c>
      <c r="Q374">
        <v>6820</v>
      </c>
      <c r="R374">
        <v>-10.05614135467</v>
      </c>
      <c r="S374">
        <v>-9.8126181792650602</v>
      </c>
    </row>
    <row r="375" spans="2:19" x14ac:dyDescent="0.25">
      <c r="B375">
        <v>6840</v>
      </c>
      <c r="C375">
        <v>-1.12743839582616</v>
      </c>
      <c r="D375">
        <v>-1.0199025341130601</v>
      </c>
      <c r="G375">
        <v>6840</v>
      </c>
      <c r="H375">
        <v>-3.7498304563246601</v>
      </c>
      <c r="I375">
        <v>-3.4413862433862401</v>
      </c>
      <c r="L375">
        <v>6840</v>
      </c>
      <c r="M375">
        <v>-5.0085810481087396</v>
      </c>
      <c r="N375">
        <v>-4.7807936086703</v>
      </c>
      <c r="Q375">
        <v>6840</v>
      </c>
      <c r="R375">
        <v>-10.055725456380801</v>
      </c>
      <c r="S375">
        <v>-9.8126181792650602</v>
      </c>
    </row>
    <row r="376" spans="2:19" x14ac:dyDescent="0.25">
      <c r="B376">
        <v>6860</v>
      </c>
      <c r="C376">
        <v>-1.12453023162481</v>
      </c>
      <c r="D376">
        <v>-1.0199025341130601</v>
      </c>
      <c r="G376">
        <v>6860</v>
      </c>
      <c r="H376">
        <v>-3.7485937115737098</v>
      </c>
      <c r="I376">
        <v>-3.4412347282347202</v>
      </c>
      <c r="L376">
        <v>6860</v>
      </c>
      <c r="M376">
        <v>-5.0083073511156702</v>
      </c>
      <c r="N376">
        <v>-4.7807936086703</v>
      </c>
      <c r="Q376">
        <v>6860</v>
      </c>
      <c r="R376">
        <v>-10.0575870266808</v>
      </c>
      <c r="S376">
        <v>-9.8126181792650602</v>
      </c>
    </row>
    <row r="377" spans="2:19" x14ac:dyDescent="0.25">
      <c r="B377">
        <v>6880</v>
      </c>
      <c r="C377">
        <v>-1.12330110652448</v>
      </c>
      <c r="D377">
        <v>-1.0199025341130601</v>
      </c>
      <c r="G377">
        <v>6880</v>
      </c>
      <c r="H377">
        <v>-3.7480667969191401</v>
      </c>
      <c r="I377">
        <v>-3.4412347282347202</v>
      </c>
      <c r="L377">
        <v>6880</v>
      </c>
      <c r="M377">
        <v>-5.0057373589719996</v>
      </c>
      <c r="N377">
        <v>-4.7800108431392401</v>
      </c>
      <c r="Q377">
        <v>6880</v>
      </c>
      <c r="R377">
        <v>-10.0592436074537</v>
      </c>
      <c r="S377">
        <v>-9.8120443387578895</v>
      </c>
    </row>
    <row r="378" spans="2:19" x14ac:dyDescent="0.25">
      <c r="B378">
        <v>6900</v>
      </c>
      <c r="C378">
        <v>-1.12857325994725</v>
      </c>
      <c r="D378">
        <v>-1.0199025341130601</v>
      </c>
      <c r="G378">
        <v>6900</v>
      </c>
      <c r="H378">
        <v>-3.7419648662427099</v>
      </c>
      <c r="I378">
        <v>-3.4403761423761399</v>
      </c>
      <c r="L378">
        <v>6900</v>
      </c>
      <c r="M378">
        <v>-5.0078593514546403</v>
      </c>
      <c r="N378">
        <v>-4.7800108431392401</v>
      </c>
      <c r="Q378">
        <v>6900</v>
      </c>
      <c r="R378">
        <v>-10.0590639325164</v>
      </c>
      <c r="S378">
        <v>-9.8120443387578895</v>
      </c>
    </row>
    <row r="379" spans="2:19" x14ac:dyDescent="0.25">
      <c r="B379">
        <v>6920</v>
      </c>
      <c r="C379">
        <v>-1.12662977009517</v>
      </c>
      <c r="D379">
        <v>-1.0199025341130601</v>
      </c>
      <c r="G379">
        <v>6920</v>
      </c>
      <c r="H379">
        <v>-3.7431435218431699</v>
      </c>
      <c r="I379">
        <v>-3.4403761423761399</v>
      </c>
      <c r="L379">
        <v>6920</v>
      </c>
      <c r="M379">
        <v>-5.0085598147859001</v>
      </c>
      <c r="N379">
        <v>-4.7800108431392401</v>
      </c>
      <c r="Q379">
        <v>6920</v>
      </c>
      <c r="R379">
        <v>-10.060382399097399</v>
      </c>
      <c r="S379">
        <v>-9.8119650468407205</v>
      </c>
    </row>
    <row r="380" spans="2:19" x14ac:dyDescent="0.25">
      <c r="B380">
        <v>6940</v>
      </c>
      <c r="C380">
        <v>-1.12635090012613</v>
      </c>
      <c r="D380">
        <v>-1.0199025341130601</v>
      </c>
      <c r="G380">
        <v>6940</v>
      </c>
      <c r="H380">
        <v>-3.7411240684026401</v>
      </c>
      <c r="I380">
        <v>-3.4403761423761399</v>
      </c>
      <c r="L380">
        <v>6940</v>
      </c>
      <c r="M380">
        <v>-5.0038277984290804</v>
      </c>
      <c r="N380">
        <v>-4.7800108431392401</v>
      </c>
      <c r="Q380">
        <v>6940</v>
      </c>
      <c r="R380">
        <v>-10.0560793039832</v>
      </c>
      <c r="S380">
        <v>-9.8119650468407205</v>
      </c>
    </row>
    <row r="381" spans="2:19" x14ac:dyDescent="0.25">
      <c r="B381">
        <v>6960</v>
      </c>
      <c r="C381">
        <v>-1.1267999885334199</v>
      </c>
      <c r="D381">
        <v>-1.0199025341130601</v>
      </c>
      <c r="G381">
        <v>6960</v>
      </c>
      <c r="H381">
        <v>-3.74005596483422</v>
      </c>
      <c r="I381">
        <v>-3.4403761423761399</v>
      </c>
      <c r="L381">
        <v>6960</v>
      </c>
      <c r="M381">
        <v>-5.0014818429077001</v>
      </c>
      <c r="N381">
        <v>-4.7800108431392401</v>
      </c>
      <c r="Q381">
        <v>6960</v>
      </c>
      <c r="R381">
        <v>-10.0563815404581</v>
      </c>
      <c r="S381">
        <v>-9.8105884531461598</v>
      </c>
    </row>
    <row r="382" spans="2:19" x14ac:dyDescent="0.25">
      <c r="B382">
        <v>6980</v>
      </c>
      <c r="C382">
        <v>-1.1270061546840899</v>
      </c>
      <c r="D382">
        <v>-1.0199025341130601</v>
      </c>
      <c r="G382">
        <v>6980</v>
      </c>
      <c r="H382">
        <v>-3.73732106844112</v>
      </c>
      <c r="I382">
        <v>-3.4403761423761399</v>
      </c>
      <c r="L382">
        <v>6980</v>
      </c>
      <c r="M382">
        <v>-4.99969785507166</v>
      </c>
      <c r="N382">
        <v>-4.7800108431392401</v>
      </c>
      <c r="Q382">
        <v>6980</v>
      </c>
      <c r="R382">
        <v>-10.056351340777701</v>
      </c>
      <c r="S382">
        <v>-9.8105884531461598</v>
      </c>
    </row>
    <row r="383" spans="2:19" x14ac:dyDescent="0.25">
      <c r="B383">
        <v>7000</v>
      </c>
      <c r="C383">
        <v>-1.1198954406031401</v>
      </c>
      <c r="D383">
        <v>-1.0199025341130601</v>
      </c>
      <c r="G383">
        <v>7000</v>
      </c>
      <c r="H383">
        <v>-3.7397232749217202</v>
      </c>
      <c r="I383">
        <v>-3.4403761423761399</v>
      </c>
      <c r="L383">
        <v>7000</v>
      </c>
      <c r="M383">
        <v>-5.0004700265989097</v>
      </c>
      <c r="N383">
        <v>-4.7800108431392401</v>
      </c>
      <c r="Q383">
        <v>7000</v>
      </c>
      <c r="R383">
        <v>-10.053554671013901</v>
      </c>
      <c r="S383">
        <v>-9.8105884531461598</v>
      </c>
    </row>
    <row r="384" spans="2:19" x14ac:dyDescent="0.25">
      <c r="B384">
        <v>7020</v>
      </c>
      <c r="C384">
        <v>-1.12122192409127</v>
      </c>
      <c r="D384">
        <v>-1.0199025341130601</v>
      </c>
      <c r="G384">
        <v>7020</v>
      </c>
      <c r="H384">
        <v>-3.7433206689158598</v>
      </c>
      <c r="I384">
        <v>-3.4403761423761399</v>
      </c>
      <c r="L384">
        <v>7020</v>
      </c>
      <c r="M384">
        <v>-4.9990939146993103</v>
      </c>
      <c r="N384">
        <v>-4.7796936388381601</v>
      </c>
      <c r="Q384">
        <v>7020</v>
      </c>
      <c r="R384">
        <v>-10.051965926653899</v>
      </c>
      <c r="S384">
        <v>-9.8105884531461598</v>
      </c>
    </row>
    <row r="385" spans="2:19" x14ac:dyDescent="0.25">
      <c r="B385">
        <v>7040</v>
      </c>
      <c r="C385">
        <v>-1.1243018805182901</v>
      </c>
      <c r="D385">
        <v>-1.0199025341130601</v>
      </c>
      <c r="G385">
        <v>7040</v>
      </c>
      <c r="H385">
        <v>-3.7508725045279498</v>
      </c>
      <c r="I385">
        <v>-3.4403761423761399</v>
      </c>
      <c r="L385">
        <v>7040</v>
      </c>
      <c r="M385">
        <v>-4.9980919045196996</v>
      </c>
      <c r="N385">
        <v>-4.7796936388381601</v>
      </c>
      <c r="Q385">
        <v>7040</v>
      </c>
      <c r="R385">
        <v>-10.0514754529752</v>
      </c>
      <c r="S385">
        <v>-9.8105884531461598</v>
      </c>
    </row>
    <row r="386" spans="2:19" x14ac:dyDescent="0.25">
      <c r="B386">
        <v>7060</v>
      </c>
      <c r="C386">
        <v>-1.12575</v>
      </c>
      <c r="D386">
        <v>-1.0199025341130601</v>
      </c>
      <c r="G386">
        <v>7060</v>
      </c>
      <c r="H386">
        <v>-3.7542814899797201</v>
      </c>
      <c r="I386">
        <v>-3.4384237614237598</v>
      </c>
      <c r="L386">
        <v>7060</v>
      </c>
      <c r="M386">
        <v>-4.9993880769130197</v>
      </c>
      <c r="N386">
        <v>-4.7796936388381601</v>
      </c>
      <c r="Q386">
        <v>7060</v>
      </c>
      <c r="R386">
        <v>-10.050355085322799</v>
      </c>
      <c r="S386">
        <v>-9.8105884531461598</v>
      </c>
    </row>
    <row r="387" spans="2:19" x14ac:dyDescent="0.25">
      <c r="B387">
        <v>7080</v>
      </c>
      <c r="C387">
        <v>-1.1251018690517101</v>
      </c>
      <c r="D387">
        <v>-1.01490253411306</v>
      </c>
      <c r="G387">
        <v>7080</v>
      </c>
      <c r="H387">
        <v>-3.7510253454349001</v>
      </c>
      <c r="I387">
        <v>-3.4384237614237598</v>
      </c>
      <c r="L387">
        <v>7080</v>
      </c>
      <c r="M387">
        <v>-4.9995946318602096</v>
      </c>
      <c r="N387">
        <v>-4.7796936388381601</v>
      </c>
      <c r="Q387">
        <v>7080</v>
      </c>
      <c r="R387">
        <v>-10.057395028394099</v>
      </c>
      <c r="S387">
        <v>-9.8105884531461598</v>
      </c>
    </row>
    <row r="388" spans="2:19" x14ac:dyDescent="0.25">
      <c r="B388">
        <v>7100</v>
      </c>
      <c r="C388">
        <v>-1.1269872864350401</v>
      </c>
      <c r="D388">
        <v>-1.01490253411306</v>
      </c>
      <c r="G388">
        <v>7100</v>
      </c>
      <c r="H388">
        <v>-3.7561326085261699</v>
      </c>
      <c r="I388">
        <v>-3.4384237614237598</v>
      </c>
      <c r="L388">
        <v>7100</v>
      </c>
      <c r="M388">
        <v>-4.9988467000226704</v>
      </c>
      <c r="N388">
        <v>-4.7796936388381601</v>
      </c>
      <c r="Q388">
        <v>7100</v>
      </c>
      <c r="R388">
        <v>-10.058108454804399</v>
      </c>
      <c r="S388">
        <v>-9.8105884531461598</v>
      </c>
    </row>
    <row r="389" spans="2:19" x14ac:dyDescent="0.25">
      <c r="B389">
        <v>7120</v>
      </c>
      <c r="C389">
        <v>-1.12909041680999</v>
      </c>
      <c r="D389">
        <v>-1.01490253411306</v>
      </c>
      <c r="G389">
        <v>7120</v>
      </c>
      <c r="H389">
        <v>-3.7573863022696901</v>
      </c>
      <c r="I389">
        <v>-3.4377503607503601</v>
      </c>
      <c r="L389">
        <v>7120</v>
      </c>
      <c r="M389">
        <v>-5.0014521989734799</v>
      </c>
      <c r="N389">
        <v>-4.7795220190255803</v>
      </c>
      <c r="Q389">
        <v>7120</v>
      </c>
      <c r="R389">
        <v>-10.0567012505806</v>
      </c>
      <c r="S389">
        <v>-9.8105884531461598</v>
      </c>
    </row>
    <row r="390" spans="2:19" x14ac:dyDescent="0.25">
      <c r="B390">
        <v>7140</v>
      </c>
      <c r="C390">
        <v>-1.1236977181515799</v>
      </c>
      <c r="D390">
        <v>-1.0130604288499001</v>
      </c>
      <c r="G390">
        <v>7140</v>
      </c>
      <c r="H390">
        <v>-3.75159179639753</v>
      </c>
      <c r="I390">
        <v>-3.43708369408369</v>
      </c>
      <c r="L390">
        <v>7140</v>
      </c>
      <c r="M390">
        <v>-4.9975066400879502</v>
      </c>
      <c r="N390">
        <v>-4.7790402554985301</v>
      </c>
      <c r="Q390">
        <v>7140</v>
      </c>
      <c r="R390">
        <v>-10.0590820247793</v>
      </c>
      <c r="S390">
        <v>-9.8105884531461598</v>
      </c>
    </row>
    <row r="391" spans="2:19" x14ac:dyDescent="0.25">
      <c r="B391">
        <v>7160</v>
      </c>
      <c r="C391">
        <v>-1.1182666423001899</v>
      </c>
      <c r="D391">
        <v>-1.0130604288499001</v>
      </c>
      <c r="G391">
        <v>7160</v>
      </c>
      <c r="H391">
        <v>-3.7473487770437699</v>
      </c>
      <c r="I391">
        <v>-3.4362823472823401</v>
      </c>
      <c r="L391">
        <v>7160</v>
      </c>
      <c r="M391">
        <v>-4.9981406596434796</v>
      </c>
      <c r="N391">
        <v>-4.7790402554985301</v>
      </c>
      <c r="Q391">
        <v>7160</v>
      </c>
      <c r="R391">
        <v>-10.0589170978973</v>
      </c>
      <c r="S391">
        <v>-9.8105884531461598</v>
      </c>
    </row>
    <row r="392" spans="2:19" x14ac:dyDescent="0.25">
      <c r="B392">
        <v>7180</v>
      </c>
      <c r="C392">
        <v>-1.11953672887283</v>
      </c>
      <c r="D392">
        <v>-1.0130604288499001</v>
      </c>
      <c r="G392">
        <v>7180</v>
      </c>
      <c r="H392">
        <v>-3.7382739045347</v>
      </c>
      <c r="I392">
        <v>-3.4362823472823401</v>
      </c>
      <c r="L392">
        <v>7180</v>
      </c>
      <c r="M392">
        <v>-5.0012763060948497</v>
      </c>
      <c r="N392">
        <v>-4.7790402554985301</v>
      </c>
      <c r="Q392">
        <v>7180</v>
      </c>
      <c r="R392">
        <v>-10.0604384094071</v>
      </c>
      <c r="S392">
        <v>-9.8105884531461598</v>
      </c>
    </row>
    <row r="393" spans="2:19" x14ac:dyDescent="0.25">
      <c r="B393">
        <v>7200</v>
      </c>
      <c r="C393">
        <v>-1.1189279383098201</v>
      </c>
      <c r="D393">
        <v>-1.0130604288499001</v>
      </c>
      <c r="G393">
        <v>7200</v>
      </c>
      <c r="H393">
        <v>-3.7447199203962001</v>
      </c>
      <c r="I393">
        <v>-3.4362823472823401</v>
      </c>
      <c r="L393">
        <v>7200</v>
      </c>
      <c r="M393">
        <v>-5.0069046933190497</v>
      </c>
      <c r="N393">
        <v>-4.7790402554985301</v>
      </c>
      <c r="Q393">
        <v>7200</v>
      </c>
      <c r="R393">
        <v>-10.0601345504727</v>
      </c>
      <c r="S393">
        <v>-9.8100592239169302</v>
      </c>
    </row>
    <row r="394" spans="2:19" x14ac:dyDescent="0.25">
      <c r="B394">
        <v>7220</v>
      </c>
      <c r="C394">
        <v>-1.11459392128196</v>
      </c>
      <c r="D394">
        <v>-1.0130604288499001</v>
      </c>
      <c r="G394">
        <v>7220</v>
      </c>
      <c r="H394">
        <v>-3.7529573342762199</v>
      </c>
      <c r="I394">
        <v>-3.4355853775853702</v>
      </c>
      <c r="L394">
        <v>7220</v>
      </c>
      <c r="M394">
        <v>-5.0074002523523902</v>
      </c>
      <c r="N394">
        <v>-4.7784582346965498</v>
      </c>
      <c r="Q394">
        <v>7220</v>
      </c>
      <c r="R394">
        <v>-10.0613552552971</v>
      </c>
      <c r="S394">
        <v>-9.8100592239169302</v>
      </c>
    </row>
    <row r="395" spans="2:19" x14ac:dyDescent="0.25">
      <c r="B395">
        <v>7240</v>
      </c>
      <c r="C395">
        <v>-1.1156463622291</v>
      </c>
      <c r="D395">
        <v>-1.0130604288499001</v>
      </c>
      <c r="G395">
        <v>7240</v>
      </c>
      <c r="H395">
        <v>-3.7553622441828498</v>
      </c>
      <c r="I395">
        <v>-3.4355853775853702</v>
      </c>
      <c r="L395">
        <v>7240</v>
      </c>
      <c r="M395">
        <v>-5.0022004625363596</v>
      </c>
      <c r="N395">
        <v>-4.7779109553990002</v>
      </c>
      <c r="Q395">
        <v>7240</v>
      </c>
      <c r="R395">
        <v>-10.0601317199259</v>
      </c>
      <c r="S395">
        <v>-9.8100592239169302</v>
      </c>
    </row>
    <row r="396" spans="2:19" x14ac:dyDescent="0.25">
      <c r="B396">
        <v>7260</v>
      </c>
      <c r="C396">
        <v>-1.11076185643848</v>
      </c>
      <c r="D396">
        <v>-1.0130604288499001</v>
      </c>
      <c r="G396">
        <v>7260</v>
      </c>
      <c r="H396">
        <v>-3.7589434636264798</v>
      </c>
      <c r="I396">
        <v>-3.43525204425204</v>
      </c>
      <c r="L396">
        <v>7260</v>
      </c>
      <c r="M396">
        <v>-4.9992285142982604</v>
      </c>
      <c r="N396">
        <v>-4.7779109553990002</v>
      </c>
      <c r="Q396">
        <v>7260</v>
      </c>
      <c r="R396">
        <v>-10.055999207826799</v>
      </c>
      <c r="S396">
        <v>-9.8100592239169302</v>
      </c>
    </row>
    <row r="397" spans="2:19" x14ac:dyDescent="0.25">
      <c r="B397">
        <v>7280</v>
      </c>
      <c r="C397">
        <v>-1.10770415663341</v>
      </c>
      <c r="D397">
        <v>-1.0130604288499001</v>
      </c>
      <c r="G397">
        <v>7280</v>
      </c>
      <c r="H397">
        <v>-3.7560793797196101</v>
      </c>
      <c r="I397">
        <v>-3.43525204425204</v>
      </c>
      <c r="L397">
        <v>7280</v>
      </c>
      <c r="M397">
        <v>-4.9968509913221002</v>
      </c>
      <c r="N397">
        <v>-4.7779109553990002</v>
      </c>
      <c r="Q397">
        <v>7280</v>
      </c>
      <c r="R397">
        <v>-10.0579554036944</v>
      </c>
      <c r="S397">
        <v>-9.8100592239169302</v>
      </c>
    </row>
    <row r="398" spans="2:19" x14ac:dyDescent="0.25">
      <c r="B398">
        <v>7300</v>
      </c>
      <c r="C398">
        <v>-1.1086513802889499</v>
      </c>
      <c r="D398">
        <v>-1.0130604288499001</v>
      </c>
      <c r="G398">
        <v>7300</v>
      </c>
      <c r="H398">
        <v>-3.7549982119577101</v>
      </c>
      <c r="I398">
        <v>-3.4331274651274599</v>
      </c>
      <c r="L398">
        <v>7300</v>
      </c>
      <c r="M398">
        <v>-4.9980448364392203</v>
      </c>
      <c r="N398">
        <v>-4.7779109553990002</v>
      </c>
      <c r="Q398">
        <v>7300</v>
      </c>
      <c r="R398">
        <v>-10.058939487592299</v>
      </c>
      <c r="S398">
        <v>-9.8100592239169302</v>
      </c>
    </row>
    <row r="399" spans="2:19" x14ac:dyDescent="0.25">
      <c r="B399">
        <v>7320</v>
      </c>
      <c r="C399">
        <v>-1.1045054580896601</v>
      </c>
      <c r="D399">
        <v>-1.0130604288499001</v>
      </c>
      <c r="G399">
        <v>7320</v>
      </c>
      <c r="H399">
        <v>-3.7575004657609701</v>
      </c>
      <c r="I399">
        <v>-3.4331274651274599</v>
      </c>
      <c r="L399">
        <v>7320</v>
      </c>
      <c r="M399">
        <v>-4.99466775001118</v>
      </c>
      <c r="N399">
        <v>-4.7779109553990002</v>
      </c>
      <c r="Q399">
        <v>7320</v>
      </c>
      <c r="R399">
        <v>-10.060623802368401</v>
      </c>
      <c r="S399">
        <v>-9.8100592239169302</v>
      </c>
    </row>
    <row r="400" spans="2:19" x14ac:dyDescent="0.25">
      <c r="B400">
        <v>7340</v>
      </c>
      <c r="C400">
        <v>-1.1057510147918801</v>
      </c>
      <c r="D400">
        <v>-1.0130604288499001</v>
      </c>
      <c r="G400">
        <v>7340</v>
      </c>
      <c r="H400">
        <v>-3.7584068815724399</v>
      </c>
      <c r="I400">
        <v>-3.4331274651274599</v>
      </c>
      <c r="L400">
        <v>7340</v>
      </c>
      <c r="M400">
        <v>-4.9913365219215402</v>
      </c>
      <c r="N400">
        <v>-4.7779109553990002</v>
      </c>
      <c r="Q400">
        <v>7340</v>
      </c>
      <c r="R400">
        <v>-10.057832752191</v>
      </c>
      <c r="S400">
        <v>-9.8100592239169302</v>
      </c>
    </row>
    <row r="401" spans="2:19" x14ac:dyDescent="0.25">
      <c r="B401">
        <v>7360</v>
      </c>
      <c r="C401">
        <v>-1.10710601421855</v>
      </c>
      <c r="D401">
        <v>-1.0130604288499001</v>
      </c>
      <c r="G401">
        <v>7360</v>
      </c>
      <c r="H401">
        <v>-3.7531404352917899</v>
      </c>
      <c r="I401">
        <v>-3.4331274651274599</v>
      </c>
      <c r="L401">
        <v>7360</v>
      </c>
      <c r="M401">
        <v>-4.9947324504571098</v>
      </c>
      <c r="N401">
        <v>-4.7779109553990002</v>
      </c>
      <c r="Q401">
        <v>7360</v>
      </c>
      <c r="R401">
        <v>-10.060171458954599</v>
      </c>
      <c r="S401">
        <v>-9.8100592239169302</v>
      </c>
    </row>
    <row r="402" spans="2:19" x14ac:dyDescent="0.25">
      <c r="B402">
        <v>7380</v>
      </c>
      <c r="C402">
        <v>-1.1072392916523299</v>
      </c>
      <c r="D402">
        <v>-1.0130604288499001</v>
      </c>
      <c r="G402">
        <v>7380</v>
      </c>
      <c r="H402">
        <v>-3.7527185523549602</v>
      </c>
      <c r="I402">
        <v>-3.4331274651274599</v>
      </c>
      <c r="L402">
        <v>7380</v>
      </c>
      <c r="M402">
        <v>-4.99459545407543</v>
      </c>
      <c r="N402">
        <v>-4.7779109553990002</v>
      </c>
      <c r="Q402">
        <v>7380</v>
      </c>
      <c r="R402">
        <v>-10.0600214079951</v>
      </c>
      <c r="S402">
        <v>-9.8100592239169302</v>
      </c>
    </row>
    <row r="403" spans="2:19" x14ac:dyDescent="0.25">
      <c r="B403">
        <v>7400</v>
      </c>
      <c r="C403">
        <v>-1.10506559024194</v>
      </c>
      <c r="D403">
        <v>-1.0130604288499001</v>
      </c>
      <c r="G403">
        <v>7400</v>
      </c>
      <c r="H403">
        <v>-3.7469303780835399</v>
      </c>
      <c r="I403">
        <v>-3.4331274651274599</v>
      </c>
      <c r="L403">
        <v>7400</v>
      </c>
      <c r="M403">
        <v>-4.99393666795011</v>
      </c>
      <c r="N403">
        <v>-4.7778156408073</v>
      </c>
      <c r="Q403">
        <v>7400</v>
      </c>
      <c r="R403">
        <v>-10.063333952950501</v>
      </c>
      <c r="S403">
        <v>-9.8094821364085796</v>
      </c>
    </row>
    <row r="404" spans="2:19" x14ac:dyDescent="0.25">
      <c r="B404">
        <v>7420</v>
      </c>
      <c r="C404">
        <v>-1.10444955280357</v>
      </c>
      <c r="D404">
        <v>-1.0130604288499001</v>
      </c>
      <c r="G404">
        <v>7420</v>
      </c>
      <c r="H404">
        <v>-3.7532314115082301</v>
      </c>
      <c r="I404">
        <v>-3.4302587782587701</v>
      </c>
      <c r="L404">
        <v>7420</v>
      </c>
      <c r="M404">
        <v>-4.9902106465835496</v>
      </c>
      <c r="N404">
        <v>-4.7778156408073</v>
      </c>
      <c r="Q404">
        <v>7420</v>
      </c>
      <c r="R404">
        <v>-10.063982178223</v>
      </c>
      <c r="S404">
        <v>-9.80882193133775</v>
      </c>
    </row>
    <row r="405" spans="2:19" x14ac:dyDescent="0.25">
      <c r="B405">
        <v>7440</v>
      </c>
      <c r="C405">
        <v>-1.10797244438711</v>
      </c>
      <c r="D405">
        <v>-1.01130604288499</v>
      </c>
      <c r="G405">
        <v>7440</v>
      </c>
      <c r="H405">
        <v>-3.7502788004093701</v>
      </c>
      <c r="I405">
        <v>-3.4302587782587701</v>
      </c>
      <c r="L405">
        <v>7440</v>
      </c>
      <c r="M405">
        <v>-4.9862808119063802</v>
      </c>
      <c r="N405">
        <v>-4.7775479031901602</v>
      </c>
      <c r="Q405">
        <v>7440</v>
      </c>
      <c r="R405">
        <v>-10.067502916150501</v>
      </c>
      <c r="S405">
        <v>-9.80882193133775</v>
      </c>
    </row>
    <row r="406" spans="2:19" x14ac:dyDescent="0.25">
      <c r="B406">
        <v>7460</v>
      </c>
      <c r="C406">
        <v>-1.1086255016626501</v>
      </c>
      <c r="D406">
        <v>-1.00823586744639</v>
      </c>
      <c r="G406">
        <v>7460</v>
      </c>
      <c r="H406">
        <v>-3.7524007471554501</v>
      </c>
      <c r="I406">
        <v>-3.4302587782587701</v>
      </c>
      <c r="L406">
        <v>7460</v>
      </c>
      <c r="M406">
        <v>-4.9856874646622398</v>
      </c>
      <c r="N406">
        <v>-4.7770124279558903</v>
      </c>
      <c r="Q406">
        <v>7460</v>
      </c>
      <c r="R406">
        <v>-10.062802233935701</v>
      </c>
      <c r="S406">
        <v>-9.80882193133775</v>
      </c>
    </row>
    <row r="407" spans="2:19" x14ac:dyDescent="0.25">
      <c r="B407">
        <v>7480</v>
      </c>
      <c r="C407">
        <v>-1.1069908310400101</v>
      </c>
      <c r="D407">
        <v>-1.00823586744639</v>
      </c>
      <c r="G407">
        <v>7480</v>
      </c>
      <c r="H407">
        <v>-3.74994244440474</v>
      </c>
      <c r="I407">
        <v>-3.4302587782587701</v>
      </c>
      <c r="L407">
        <v>7480</v>
      </c>
      <c r="M407">
        <v>-4.9868507212804598</v>
      </c>
      <c r="N407">
        <v>-4.7770124279558903</v>
      </c>
      <c r="Q407">
        <v>7480</v>
      </c>
      <c r="R407">
        <v>-10.0608490227212</v>
      </c>
      <c r="S407">
        <v>-9.80882193133775</v>
      </c>
    </row>
    <row r="408" spans="2:19" x14ac:dyDescent="0.25">
      <c r="B408">
        <v>7500</v>
      </c>
      <c r="C408">
        <v>-1.1037121115697699</v>
      </c>
      <c r="D408">
        <v>-1.00823586744639</v>
      </c>
      <c r="G408">
        <v>7500</v>
      </c>
      <c r="H408">
        <v>-3.74821698661271</v>
      </c>
      <c r="I408">
        <v>-3.4302587782587701</v>
      </c>
      <c r="L408">
        <v>7500</v>
      </c>
      <c r="M408">
        <v>-4.9879194785872096</v>
      </c>
      <c r="N408">
        <v>-4.7770124279558903</v>
      </c>
      <c r="Q408">
        <v>7500</v>
      </c>
      <c r="R408">
        <v>-10.0603253688056</v>
      </c>
      <c r="S408">
        <v>-9.80882193133775</v>
      </c>
    </row>
    <row r="409" spans="2:19" x14ac:dyDescent="0.25">
      <c r="B409">
        <v>7520</v>
      </c>
      <c r="C409">
        <v>-1.10953141841532</v>
      </c>
      <c r="D409">
        <v>-1.0047270955165599</v>
      </c>
      <c r="G409">
        <v>7520</v>
      </c>
      <c r="H409">
        <v>-3.73916426462231</v>
      </c>
      <c r="I409">
        <v>-3.4302587782587701</v>
      </c>
      <c r="L409">
        <v>7520</v>
      </c>
      <c r="M409">
        <v>-4.98518232934076</v>
      </c>
      <c r="N409">
        <v>-4.7770124279558903</v>
      </c>
      <c r="Q409">
        <v>7520</v>
      </c>
      <c r="R409">
        <v>-10.0635380021829</v>
      </c>
      <c r="S409">
        <v>-9.80882193133775</v>
      </c>
    </row>
    <row r="410" spans="2:19" x14ac:dyDescent="0.25">
      <c r="B410">
        <v>7540</v>
      </c>
      <c r="C410">
        <v>-1.1067823099415199</v>
      </c>
      <c r="D410">
        <v>-1.0031481481481399</v>
      </c>
      <c r="G410">
        <v>7540</v>
      </c>
      <c r="H410">
        <v>-3.7465932892117402</v>
      </c>
      <c r="I410">
        <v>-3.4302587782587701</v>
      </c>
      <c r="L410">
        <v>7540</v>
      </c>
      <c r="M410">
        <v>-4.9820985032346101</v>
      </c>
      <c r="N410">
        <v>-4.7770124279558903</v>
      </c>
      <c r="Q410">
        <v>7540</v>
      </c>
      <c r="R410">
        <v>-10.062768874084</v>
      </c>
      <c r="S410">
        <v>-9.80882193133775</v>
      </c>
    </row>
    <row r="411" spans="2:19" x14ac:dyDescent="0.25">
      <c r="B411">
        <v>7560</v>
      </c>
      <c r="C411">
        <v>-1.1082646399495399</v>
      </c>
      <c r="D411">
        <v>-1.0031481481481399</v>
      </c>
      <c r="G411">
        <v>7560</v>
      </c>
      <c r="H411">
        <v>-3.74335856557938</v>
      </c>
      <c r="I411">
        <v>-3.4302587782587701</v>
      </c>
      <c r="L411">
        <v>7560</v>
      </c>
      <c r="M411">
        <v>-4.9863228634685699</v>
      </c>
      <c r="N411">
        <v>-4.7770124279558903</v>
      </c>
      <c r="Q411">
        <v>7560</v>
      </c>
      <c r="R411">
        <v>-10.059368185113501</v>
      </c>
      <c r="S411">
        <v>-9.8085336122597298</v>
      </c>
    </row>
    <row r="412" spans="2:19" x14ac:dyDescent="0.25">
      <c r="B412">
        <v>7580</v>
      </c>
      <c r="C412">
        <v>-1.11156537237702</v>
      </c>
      <c r="D412">
        <v>-1.0031481481481399</v>
      </c>
      <c r="G412">
        <v>7580</v>
      </c>
      <c r="H412">
        <v>-3.7451752955938198</v>
      </c>
      <c r="I412">
        <v>-3.4289186422043501</v>
      </c>
      <c r="L412">
        <v>7580</v>
      </c>
      <c r="M412">
        <v>-4.9892022418521398</v>
      </c>
      <c r="N412">
        <v>-4.7770124279558903</v>
      </c>
      <c r="Q412">
        <v>7580</v>
      </c>
      <c r="R412">
        <v>-10.057064231153801</v>
      </c>
      <c r="S412">
        <v>-9.8085336122597298</v>
      </c>
    </row>
    <row r="413" spans="2:19" x14ac:dyDescent="0.25">
      <c r="B413">
        <v>7600</v>
      </c>
      <c r="C413">
        <v>-1.1103001848985199</v>
      </c>
      <c r="D413">
        <v>-1.0031481481481399</v>
      </c>
      <c r="G413">
        <v>7600</v>
      </c>
      <c r="H413">
        <v>-3.7358902604943198</v>
      </c>
      <c r="I413">
        <v>-3.4287242585048099</v>
      </c>
      <c r="L413">
        <v>7600</v>
      </c>
      <c r="M413">
        <v>-4.9900458868435704</v>
      </c>
      <c r="N413">
        <v>-4.7770124279558903</v>
      </c>
      <c r="Q413">
        <v>7600</v>
      </c>
      <c r="R413">
        <v>-10.059017430272</v>
      </c>
      <c r="S413">
        <v>-9.8085336122597298</v>
      </c>
    </row>
    <row r="414" spans="2:19" x14ac:dyDescent="0.25">
      <c r="B414">
        <v>7620</v>
      </c>
      <c r="C414">
        <v>-1.11425989278752</v>
      </c>
      <c r="D414">
        <v>-1.0015692007797199</v>
      </c>
      <c r="G414">
        <v>7620</v>
      </c>
      <c r="H414">
        <v>-3.7351446569813298</v>
      </c>
      <c r="I414">
        <v>-3.4285559083364601</v>
      </c>
      <c r="L414">
        <v>7620</v>
      </c>
      <c r="M414">
        <v>-4.9940103160986</v>
      </c>
      <c r="N414">
        <v>-4.7770124279558903</v>
      </c>
      <c r="Q414">
        <v>7620</v>
      </c>
      <c r="R414">
        <v>-10.0579849198523</v>
      </c>
      <c r="S414">
        <v>-9.8085336122597298</v>
      </c>
    </row>
    <row r="415" spans="2:19" x14ac:dyDescent="0.25">
      <c r="B415">
        <v>7640</v>
      </c>
      <c r="C415">
        <v>-1.1109652304781501</v>
      </c>
      <c r="D415">
        <v>-1.0015692007797199</v>
      </c>
      <c r="G415">
        <v>7640</v>
      </c>
      <c r="H415">
        <v>-3.7387621809716198</v>
      </c>
      <c r="I415">
        <v>-3.4285559083364601</v>
      </c>
      <c r="L415">
        <v>7640</v>
      </c>
      <c r="M415">
        <v>-4.9932508604581196</v>
      </c>
      <c r="N415">
        <v>-4.7770124279558903</v>
      </c>
      <c r="Q415">
        <v>7640</v>
      </c>
      <c r="R415">
        <v>-10.053106616256899</v>
      </c>
      <c r="S415">
        <v>-9.8085336122597298</v>
      </c>
    </row>
    <row r="416" spans="2:19" x14ac:dyDescent="0.25">
      <c r="B416">
        <v>7660</v>
      </c>
      <c r="C416">
        <v>-1.1077222881550199</v>
      </c>
      <c r="D416">
        <v>-1.0015692007797199</v>
      </c>
      <c r="G416">
        <v>7660</v>
      </c>
      <c r="H416">
        <v>-3.73904781902423</v>
      </c>
      <c r="I416">
        <v>-3.4285559083364601</v>
      </c>
      <c r="L416">
        <v>7660</v>
      </c>
      <c r="M416">
        <v>-4.9905112970920102</v>
      </c>
      <c r="N416">
        <v>-4.7770124279558903</v>
      </c>
      <c r="Q416">
        <v>7660</v>
      </c>
      <c r="R416">
        <v>-10.055108230352801</v>
      </c>
      <c r="S416">
        <v>-9.8085336122597298</v>
      </c>
    </row>
    <row r="417" spans="2:19" x14ac:dyDescent="0.25">
      <c r="B417">
        <v>7680</v>
      </c>
      <c r="C417">
        <v>-1.1090737702098299</v>
      </c>
      <c r="D417">
        <v>-1.0015692007797199</v>
      </c>
      <c r="G417">
        <v>7680</v>
      </c>
      <c r="H417">
        <v>-3.7436181716756098</v>
      </c>
      <c r="I417">
        <v>-3.4285559083364601</v>
      </c>
      <c r="L417">
        <v>7680</v>
      </c>
      <c r="M417">
        <v>-4.9881268698900598</v>
      </c>
      <c r="N417">
        <v>-4.7770124279558903</v>
      </c>
      <c r="Q417">
        <v>7680</v>
      </c>
      <c r="R417">
        <v>-10.0506819421968</v>
      </c>
      <c r="S417">
        <v>-9.8077254555376108</v>
      </c>
    </row>
    <row r="418" spans="2:19" x14ac:dyDescent="0.25">
      <c r="B418">
        <v>7700</v>
      </c>
      <c r="C418">
        <v>-1.10399120800367</v>
      </c>
      <c r="D418">
        <v>-1.0015692007797199</v>
      </c>
      <c r="G418">
        <v>7700</v>
      </c>
      <c r="H418">
        <v>-3.7427859667565402</v>
      </c>
      <c r="I418">
        <v>-3.4285559083364601</v>
      </c>
      <c r="L418">
        <v>7700</v>
      </c>
      <c r="M418">
        <v>-4.9901979616257401</v>
      </c>
      <c r="N418">
        <v>-4.7770124279558903</v>
      </c>
      <c r="Q418">
        <v>7700</v>
      </c>
      <c r="R418">
        <v>-10.0506676819739</v>
      </c>
      <c r="S418">
        <v>-9.8060904872359806</v>
      </c>
    </row>
    <row r="419" spans="2:19" x14ac:dyDescent="0.25">
      <c r="B419">
        <v>7720</v>
      </c>
      <c r="C419">
        <v>-1.1005321465428199</v>
      </c>
      <c r="D419">
        <v>-1.0015692007797199</v>
      </c>
      <c r="G419">
        <v>7720</v>
      </c>
      <c r="H419">
        <v>-3.7406656953798101</v>
      </c>
      <c r="I419">
        <v>-3.4285559083364601</v>
      </c>
      <c r="L419">
        <v>7720</v>
      </c>
      <c r="M419">
        <v>-4.9894916253599702</v>
      </c>
      <c r="N419">
        <v>-4.7770124279558903</v>
      </c>
      <c r="Q419">
        <v>7720</v>
      </c>
      <c r="R419">
        <v>-10.050233308351499</v>
      </c>
      <c r="S419">
        <v>-9.8060904872359806</v>
      </c>
    </row>
    <row r="420" spans="2:19" x14ac:dyDescent="0.25">
      <c r="B420">
        <v>7740</v>
      </c>
      <c r="C420">
        <v>-1.1051564958147</v>
      </c>
      <c r="D420">
        <v>-1.0015692007797199</v>
      </c>
      <c r="G420">
        <v>7740</v>
      </c>
      <c r="H420">
        <v>-3.74017464118285</v>
      </c>
      <c r="I420">
        <v>-3.4285559083364601</v>
      </c>
      <c r="L420">
        <v>7740</v>
      </c>
      <c r="M420">
        <v>-4.9836564145349103</v>
      </c>
      <c r="N420">
        <v>-4.7770124279558903</v>
      </c>
      <c r="Q420">
        <v>7740</v>
      </c>
      <c r="R420">
        <v>-10.044820621055299</v>
      </c>
      <c r="S420">
        <v>-9.8060904872359806</v>
      </c>
    </row>
    <row r="421" spans="2:19" x14ac:dyDescent="0.25">
      <c r="B421">
        <v>7760</v>
      </c>
      <c r="C421">
        <v>-1.1065625100332499</v>
      </c>
      <c r="D421">
        <v>-1.0015692007797199</v>
      </c>
      <c r="G421">
        <v>7760</v>
      </c>
      <c r="H421">
        <v>-3.7373963955608498</v>
      </c>
      <c r="I421">
        <v>-3.42821920799976</v>
      </c>
      <c r="L421">
        <v>7760</v>
      </c>
      <c r="M421">
        <v>-4.98220293158312</v>
      </c>
      <c r="N421">
        <v>-4.7770124279558903</v>
      </c>
      <c r="Q421">
        <v>7760</v>
      </c>
      <c r="R421">
        <v>-10.0471312245317</v>
      </c>
      <c r="S421">
        <v>-9.8060904872359806</v>
      </c>
    </row>
    <row r="422" spans="2:19" x14ac:dyDescent="0.25">
      <c r="B422">
        <v>7780</v>
      </c>
      <c r="C422">
        <v>-1.1108894122561299</v>
      </c>
      <c r="D422">
        <v>-1.0015692007797199</v>
      </c>
      <c r="G422">
        <v>7780</v>
      </c>
      <c r="H422">
        <v>-3.7374104448276202</v>
      </c>
      <c r="I422">
        <v>-3.42821920799976</v>
      </c>
      <c r="L422">
        <v>7780</v>
      </c>
      <c r="M422">
        <v>-4.9809759288558402</v>
      </c>
      <c r="N422">
        <v>-4.7770124279558903</v>
      </c>
      <c r="Q422">
        <v>7780</v>
      </c>
      <c r="R422">
        <v>-10.0447589106591</v>
      </c>
      <c r="S422">
        <v>-9.8060904872359806</v>
      </c>
    </row>
    <row r="423" spans="2:19" x14ac:dyDescent="0.25">
      <c r="B423">
        <v>7800</v>
      </c>
      <c r="C423">
        <v>-1.1032405445804001</v>
      </c>
      <c r="D423">
        <v>-1.0015692007797199</v>
      </c>
      <c r="G423">
        <v>7800</v>
      </c>
      <c r="H423">
        <v>-3.7401954021020298</v>
      </c>
      <c r="I423">
        <v>-3.42821920799976</v>
      </c>
      <c r="L423">
        <v>7800</v>
      </c>
      <c r="M423">
        <v>-4.9829826730932503</v>
      </c>
      <c r="N423">
        <v>-4.7770124279558903</v>
      </c>
      <c r="Q423">
        <v>7800</v>
      </c>
      <c r="R423">
        <v>-10.0465600228317</v>
      </c>
      <c r="S423">
        <v>-9.8060904872359806</v>
      </c>
    </row>
    <row r="424" spans="2:19" x14ac:dyDescent="0.25">
      <c r="B424">
        <v>7820</v>
      </c>
      <c r="C424">
        <v>-1.09667530099759</v>
      </c>
      <c r="D424">
        <v>-1.0015692007797199</v>
      </c>
      <c r="G424">
        <v>7820</v>
      </c>
      <c r="H424">
        <v>-3.7403255323023301</v>
      </c>
      <c r="I424">
        <v>-3.42821920799976</v>
      </c>
      <c r="L424">
        <v>7820</v>
      </c>
      <c r="M424">
        <v>-4.98787925275255</v>
      </c>
      <c r="N424">
        <v>-4.7770124279558903</v>
      </c>
      <c r="Q424">
        <v>7820</v>
      </c>
      <c r="R424">
        <v>-10.047302498790099</v>
      </c>
      <c r="S424">
        <v>-9.8060904872359806</v>
      </c>
    </row>
    <row r="425" spans="2:19" x14ac:dyDescent="0.25">
      <c r="B425">
        <v>7840</v>
      </c>
      <c r="C425">
        <v>-1.0985355076826</v>
      </c>
      <c r="D425">
        <v>-1.0015692007797199</v>
      </c>
      <c r="G425">
        <v>7840</v>
      </c>
      <c r="H425">
        <v>-3.7424598640200899</v>
      </c>
      <c r="I425">
        <v>-3.42821920799976</v>
      </c>
      <c r="L425">
        <v>7840</v>
      </c>
      <c r="M425">
        <v>-4.9933113109107499</v>
      </c>
      <c r="N425">
        <v>-4.7770124279558903</v>
      </c>
      <c r="Q425">
        <v>7840</v>
      </c>
      <c r="R425">
        <v>-10.0454792573241</v>
      </c>
      <c r="S425">
        <v>-9.8047336071762192</v>
      </c>
    </row>
    <row r="426" spans="2:19" x14ac:dyDescent="0.25">
      <c r="B426">
        <v>7860</v>
      </c>
      <c r="C426">
        <v>-1.0960584021327799</v>
      </c>
      <c r="D426">
        <v>-1.0015692007797199</v>
      </c>
      <c r="G426">
        <v>7860</v>
      </c>
      <c r="H426">
        <v>-3.7405746856495301</v>
      </c>
      <c r="I426">
        <v>-3.42821920799976</v>
      </c>
      <c r="L426">
        <v>7860</v>
      </c>
      <c r="M426">
        <v>-4.9958531746921704</v>
      </c>
      <c r="N426">
        <v>-4.7770124279558903</v>
      </c>
      <c r="Q426">
        <v>7860</v>
      </c>
      <c r="R426">
        <v>-10.0435182481414</v>
      </c>
      <c r="S426">
        <v>-9.8047336071762192</v>
      </c>
    </row>
    <row r="427" spans="2:19" x14ac:dyDescent="0.25">
      <c r="B427">
        <v>7880</v>
      </c>
      <c r="C427">
        <v>-1.0960326496388</v>
      </c>
      <c r="D427">
        <v>-1.0015692007797199</v>
      </c>
      <c r="G427">
        <v>7880</v>
      </c>
      <c r="H427">
        <v>-3.7453959021974002</v>
      </c>
      <c r="I427">
        <v>-3.42821920799976</v>
      </c>
      <c r="L427">
        <v>7880</v>
      </c>
      <c r="M427">
        <v>-4.9985330487980102</v>
      </c>
      <c r="N427">
        <v>-4.7770124279558903</v>
      </c>
      <c r="Q427">
        <v>7880</v>
      </c>
      <c r="R427">
        <v>-10.0488812614681</v>
      </c>
      <c r="S427">
        <v>-9.8041330065756203</v>
      </c>
    </row>
    <row r="428" spans="2:19" x14ac:dyDescent="0.25">
      <c r="B428">
        <v>7900</v>
      </c>
      <c r="C428">
        <v>-1.0977619266712499</v>
      </c>
      <c r="D428">
        <v>-1.0015692007797199</v>
      </c>
      <c r="G428">
        <v>7900</v>
      </c>
      <c r="H428">
        <v>-3.7407813162109198</v>
      </c>
      <c r="I428">
        <v>-3.42821920799976</v>
      </c>
      <c r="L428">
        <v>7900</v>
      </c>
      <c r="M428">
        <v>-4.9929565735243404</v>
      </c>
      <c r="N428">
        <v>-4.7770124279558903</v>
      </c>
      <c r="Q428">
        <v>7900</v>
      </c>
      <c r="R428">
        <v>-10.0467491644189</v>
      </c>
      <c r="S428">
        <v>-9.8041330065756203</v>
      </c>
    </row>
    <row r="429" spans="2:19" x14ac:dyDescent="0.25">
      <c r="B429">
        <v>7920</v>
      </c>
      <c r="C429">
        <v>-1.0959209279325699</v>
      </c>
      <c r="D429">
        <v>-1.0015692007797199</v>
      </c>
      <c r="G429">
        <v>7920</v>
      </c>
      <c r="H429">
        <v>-3.7427038498757601</v>
      </c>
      <c r="I429">
        <v>-3.4258412011269099</v>
      </c>
      <c r="L429">
        <v>7920</v>
      </c>
      <c r="M429">
        <v>-4.9921852833516596</v>
      </c>
      <c r="N429">
        <v>-4.7770124279558903</v>
      </c>
      <c r="Q429">
        <v>7920</v>
      </c>
      <c r="R429">
        <v>-10.044093025967401</v>
      </c>
      <c r="S429">
        <v>-9.8039734470160607</v>
      </c>
    </row>
    <row r="430" spans="2:19" x14ac:dyDescent="0.25">
      <c r="B430">
        <v>7940</v>
      </c>
      <c r="C430">
        <v>-1.0933261781905701</v>
      </c>
      <c r="D430">
        <v>-1.0015692007797199</v>
      </c>
      <c r="G430">
        <v>7940</v>
      </c>
      <c r="H430">
        <v>-3.7431608703682202</v>
      </c>
      <c r="I430">
        <v>-3.42336645365216</v>
      </c>
      <c r="L430">
        <v>7940</v>
      </c>
      <c r="M430">
        <v>-4.9913067811414198</v>
      </c>
      <c r="N430">
        <v>-4.7770124279558903</v>
      </c>
      <c r="Q430">
        <v>7940</v>
      </c>
      <c r="R430">
        <v>-10.046372992685599</v>
      </c>
      <c r="S430">
        <v>-9.8038032241654491</v>
      </c>
    </row>
    <row r="431" spans="2:19" x14ac:dyDescent="0.25">
      <c r="B431">
        <v>7960</v>
      </c>
      <c r="C431">
        <v>-1.0936507109276401</v>
      </c>
      <c r="D431">
        <v>-1.0015692007797199</v>
      </c>
      <c r="G431">
        <v>7960</v>
      </c>
      <c r="H431">
        <v>-3.7439540010811299</v>
      </c>
      <c r="I431">
        <v>-3.42336645365216</v>
      </c>
      <c r="L431">
        <v>7960</v>
      </c>
      <c r="M431">
        <v>-4.9908605763054501</v>
      </c>
      <c r="N431">
        <v>-4.7770124279558903</v>
      </c>
      <c r="Q431">
        <v>7960</v>
      </c>
      <c r="R431">
        <v>-10.046137058320101</v>
      </c>
      <c r="S431">
        <v>-9.8026111686561208</v>
      </c>
    </row>
    <row r="432" spans="2:19" x14ac:dyDescent="0.25">
      <c r="B432">
        <v>7980</v>
      </c>
      <c r="C432">
        <v>-1.0934982986469399</v>
      </c>
      <c r="D432">
        <v>-1.0015692007797199</v>
      </c>
      <c r="G432">
        <v>7980</v>
      </c>
      <c r="H432">
        <v>-3.7463679989548502</v>
      </c>
      <c r="I432">
        <v>-3.42336645365216</v>
      </c>
      <c r="L432">
        <v>7980</v>
      </c>
      <c r="M432">
        <v>-4.9874344055207098</v>
      </c>
      <c r="N432">
        <v>-4.7770124279558903</v>
      </c>
      <c r="Q432">
        <v>7980</v>
      </c>
      <c r="R432">
        <v>-10.0467703489245</v>
      </c>
      <c r="S432">
        <v>-9.8026111686561208</v>
      </c>
    </row>
    <row r="433" spans="2:19" x14ac:dyDescent="0.25">
      <c r="B433">
        <v>8000</v>
      </c>
      <c r="C433">
        <v>-1.09299128110308</v>
      </c>
      <c r="D433">
        <v>-1.0015692007797199</v>
      </c>
      <c r="G433">
        <v>8000</v>
      </c>
      <c r="H433">
        <v>-3.7479342992679698</v>
      </c>
      <c r="I433">
        <v>-3.42336645365216</v>
      </c>
      <c r="L433">
        <v>8000</v>
      </c>
      <c r="M433">
        <v>-4.9889946354860699</v>
      </c>
      <c r="N433">
        <v>-4.7754275248162799</v>
      </c>
      <c r="Q433">
        <v>8000</v>
      </c>
      <c r="R433">
        <v>-10.0469641266188</v>
      </c>
      <c r="S433">
        <v>-9.8026111686561208</v>
      </c>
    </row>
    <row r="434" spans="2:19" x14ac:dyDescent="0.25">
      <c r="B434">
        <v>8020</v>
      </c>
      <c r="C434">
        <v>-1.08968263817222</v>
      </c>
      <c r="D434">
        <v>-0.99990253411305996</v>
      </c>
      <c r="G434">
        <v>8020</v>
      </c>
      <c r="H434">
        <v>-3.7459286994179699</v>
      </c>
      <c r="I434">
        <v>-3.42336645365216</v>
      </c>
      <c r="L434">
        <v>8020</v>
      </c>
      <c r="M434">
        <v>-4.9910386332323498</v>
      </c>
      <c r="N434">
        <v>-4.7754275248162799</v>
      </c>
      <c r="Q434">
        <v>8020</v>
      </c>
      <c r="R434">
        <v>-10.0483332936283</v>
      </c>
      <c r="S434">
        <v>-9.8022169416201805</v>
      </c>
    </row>
    <row r="435" spans="2:19" x14ac:dyDescent="0.25">
      <c r="B435">
        <v>8040</v>
      </c>
      <c r="C435">
        <v>-1.08829396571494</v>
      </c>
      <c r="D435">
        <v>-0.99990253411305996</v>
      </c>
      <c r="G435">
        <v>8040</v>
      </c>
      <c r="H435">
        <v>-3.7485889822664098</v>
      </c>
      <c r="I435">
        <v>-3.42336645365216</v>
      </c>
      <c r="L435">
        <v>8040</v>
      </c>
      <c r="M435">
        <v>-4.9907056027164396</v>
      </c>
      <c r="N435">
        <v>-4.7754275248162799</v>
      </c>
      <c r="Q435">
        <v>8040</v>
      </c>
      <c r="R435">
        <v>-10.0455277747132</v>
      </c>
      <c r="S435">
        <v>-9.8022169416201805</v>
      </c>
    </row>
    <row r="436" spans="2:19" x14ac:dyDescent="0.25">
      <c r="B436">
        <v>8060</v>
      </c>
      <c r="C436">
        <v>-1.08647012383901</v>
      </c>
      <c r="D436">
        <v>-0.99990253411305996</v>
      </c>
      <c r="G436">
        <v>8060</v>
      </c>
      <c r="H436">
        <v>-3.7417943863635701</v>
      </c>
      <c r="I436">
        <v>-3.42336645365216</v>
      </c>
      <c r="L436">
        <v>8060</v>
      </c>
      <c r="M436">
        <v>-4.9845834998512304</v>
      </c>
      <c r="N436">
        <v>-4.7754275248162799</v>
      </c>
      <c r="Q436">
        <v>8060</v>
      </c>
      <c r="R436">
        <v>-10.042812311316901</v>
      </c>
      <c r="S436">
        <v>-9.8022169416201805</v>
      </c>
    </row>
    <row r="437" spans="2:19" x14ac:dyDescent="0.25">
      <c r="B437">
        <v>8080</v>
      </c>
      <c r="C437">
        <v>-1.0859604173833199</v>
      </c>
      <c r="D437">
        <v>-0.99990253411305996</v>
      </c>
      <c r="G437">
        <v>8080</v>
      </c>
      <c r="H437">
        <v>-3.7413826470104001</v>
      </c>
      <c r="I437">
        <v>-3.42336645365216</v>
      </c>
      <c r="L437">
        <v>8080</v>
      </c>
      <c r="M437">
        <v>-4.9827515436690302</v>
      </c>
      <c r="N437">
        <v>-4.7754275248162799</v>
      </c>
      <c r="Q437">
        <v>8080</v>
      </c>
      <c r="R437">
        <v>-10.042884851150299</v>
      </c>
      <c r="S437">
        <v>-9.8022169416201805</v>
      </c>
    </row>
    <row r="438" spans="2:19" x14ac:dyDescent="0.25">
      <c r="B438">
        <v>8100</v>
      </c>
      <c r="C438">
        <v>-1.0907353629170899</v>
      </c>
      <c r="D438">
        <v>-0.99990253411305996</v>
      </c>
      <c r="G438">
        <v>8100</v>
      </c>
      <c r="H438">
        <v>-3.7393173208630501</v>
      </c>
      <c r="I438">
        <v>-3.42336645365216</v>
      </c>
      <c r="L438">
        <v>8100</v>
      </c>
      <c r="M438">
        <v>-4.9829485666146596</v>
      </c>
      <c r="N438">
        <v>-4.7754275248162799</v>
      </c>
      <c r="Q438">
        <v>8100</v>
      </c>
      <c r="R438">
        <v>-10.041736822589399</v>
      </c>
      <c r="S438">
        <v>-9.8022169416201805</v>
      </c>
    </row>
    <row r="439" spans="2:19" x14ac:dyDescent="0.25">
      <c r="B439">
        <v>8120</v>
      </c>
      <c r="C439">
        <v>-1.08487467320261</v>
      </c>
      <c r="D439">
        <v>-0.99990253411305996</v>
      </c>
      <c r="G439">
        <v>8120</v>
      </c>
      <c r="H439">
        <v>-3.73151383142363</v>
      </c>
      <c r="I439">
        <v>-3.42336645365216</v>
      </c>
      <c r="L439">
        <v>8120</v>
      </c>
      <c r="M439">
        <v>-4.9819790505379098</v>
      </c>
      <c r="N439">
        <v>-4.7754275248162799</v>
      </c>
      <c r="Q439">
        <v>8120</v>
      </c>
      <c r="R439">
        <v>-10.041105179287101</v>
      </c>
      <c r="S439">
        <v>-9.8022169416201805</v>
      </c>
    </row>
    <row r="440" spans="2:19" x14ac:dyDescent="0.25">
      <c r="B440">
        <v>8140</v>
      </c>
      <c r="C440">
        <v>-1.08856148950808</v>
      </c>
      <c r="D440">
        <v>-0.99990253411305996</v>
      </c>
      <c r="G440">
        <v>8140</v>
      </c>
      <c r="H440">
        <v>-3.7381965250293798</v>
      </c>
      <c r="I440">
        <v>-3.42336645365216</v>
      </c>
      <c r="L440">
        <v>8140</v>
      </c>
      <c r="M440">
        <v>-4.9838808007024999</v>
      </c>
      <c r="N440">
        <v>-4.7754275248162799</v>
      </c>
      <c r="Q440">
        <v>8140</v>
      </c>
      <c r="R440">
        <v>-10.045454922254301</v>
      </c>
      <c r="S440">
        <v>-9.8022169416201805</v>
      </c>
    </row>
    <row r="441" spans="2:19" x14ac:dyDescent="0.25">
      <c r="B441">
        <v>8160</v>
      </c>
      <c r="C441">
        <v>-1.0863533253067299</v>
      </c>
      <c r="D441">
        <v>-0.99990253411305996</v>
      </c>
      <c r="G441">
        <v>8160</v>
      </c>
      <c r="H441">
        <v>-3.7408030800986101</v>
      </c>
      <c r="I441">
        <v>-3.42336645365216</v>
      </c>
      <c r="L441">
        <v>8160</v>
      </c>
      <c r="M441">
        <v>-4.9853035426103602</v>
      </c>
      <c r="N441">
        <v>-4.7752430863275199</v>
      </c>
      <c r="Q441">
        <v>8160</v>
      </c>
      <c r="R441">
        <v>-10.040568355770301</v>
      </c>
      <c r="S441">
        <v>-9.8022169416201805</v>
      </c>
    </row>
    <row r="442" spans="2:19" x14ac:dyDescent="0.25">
      <c r="B442">
        <v>8180</v>
      </c>
      <c r="C442">
        <v>-1.0894261280243001</v>
      </c>
      <c r="D442">
        <v>-0.99990253411305996</v>
      </c>
      <c r="G442">
        <v>8180</v>
      </c>
      <c r="H442">
        <v>-3.7363241983351001</v>
      </c>
      <c r="I442">
        <v>-3.42336645365216</v>
      </c>
      <c r="L442">
        <v>8180</v>
      </c>
      <c r="M442">
        <v>-4.9846416734207697</v>
      </c>
      <c r="N442">
        <v>-4.7751762860603204</v>
      </c>
      <c r="Q442">
        <v>8180</v>
      </c>
      <c r="R442">
        <v>-10.040972411599499</v>
      </c>
      <c r="S442">
        <v>-9.8022169416201805</v>
      </c>
    </row>
    <row r="443" spans="2:19" x14ac:dyDescent="0.25">
      <c r="B443">
        <v>8200</v>
      </c>
      <c r="C443">
        <v>-1.0855527290448299</v>
      </c>
      <c r="D443">
        <v>-0.99990253411305996</v>
      </c>
      <c r="G443">
        <v>8200</v>
      </c>
      <c r="H443">
        <v>-3.7307762398557398</v>
      </c>
      <c r="I443">
        <v>-3.42336645365216</v>
      </c>
      <c r="L443">
        <v>8200</v>
      </c>
      <c r="M443">
        <v>-4.9846328521383301</v>
      </c>
      <c r="N443">
        <v>-4.7751762860603204</v>
      </c>
      <c r="Q443">
        <v>8200</v>
      </c>
      <c r="R443">
        <v>-10.0430866105151</v>
      </c>
      <c r="S443">
        <v>-9.8022169416201805</v>
      </c>
    </row>
    <row r="444" spans="2:19" x14ac:dyDescent="0.25">
      <c r="B444">
        <v>8220</v>
      </c>
      <c r="C444">
        <v>-1.08630975232198</v>
      </c>
      <c r="D444">
        <v>-0.99990253411305996</v>
      </c>
      <c r="G444">
        <v>8220</v>
      </c>
      <c r="H444">
        <v>-3.7293127106085202</v>
      </c>
      <c r="I444">
        <v>-3.4217738610595698</v>
      </c>
      <c r="L444">
        <v>8220</v>
      </c>
      <c r="M444">
        <v>-4.9901529188941796</v>
      </c>
      <c r="N444">
        <v>-4.7751762860603204</v>
      </c>
      <c r="Q444">
        <v>8220</v>
      </c>
      <c r="R444">
        <v>-10.045005877769899</v>
      </c>
      <c r="S444">
        <v>-9.8022169416201805</v>
      </c>
    </row>
    <row r="445" spans="2:19" x14ac:dyDescent="0.25">
      <c r="B445">
        <v>8240</v>
      </c>
      <c r="C445">
        <v>-1.08118398836142</v>
      </c>
      <c r="D445">
        <v>-0.99990253411305996</v>
      </c>
      <c r="G445">
        <v>8240</v>
      </c>
      <c r="H445">
        <v>-3.7221137024415598</v>
      </c>
      <c r="I445">
        <v>-3.4211004603861701</v>
      </c>
      <c r="L445">
        <v>8240</v>
      </c>
      <c r="M445">
        <v>-4.9878657530304</v>
      </c>
      <c r="N445">
        <v>-4.7751762860603204</v>
      </c>
      <c r="Q445">
        <v>8240</v>
      </c>
      <c r="R445">
        <v>-10.045417918056</v>
      </c>
      <c r="S445">
        <v>-9.8022169416201805</v>
      </c>
    </row>
    <row r="446" spans="2:19" x14ac:dyDescent="0.25">
      <c r="B446">
        <v>8260</v>
      </c>
      <c r="C446">
        <v>-1.08752949776401</v>
      </c>
      <c r="D446">
        <v>-0.99990253411305996</v>
      </c>
      <c r="G446">
        <v>8260</v>
      </c>
      <c r="H446">
        <v>-3.7210245726417299</v>
      </c>
      <c r="I446">
        <v>-3.4211004603861701</v>
      </c>
      <c r="L446">
        <v>8260</v>
      </c>
      <c r="M446">
        <v>-4.9901438881538702</v>
      </c>
      <c r="N446">
        <v>-4.7751762860603204</v>
      </c>
      <c r="Q446">
        <v>8260</v>
      </c>
      <c r="R446">
        <v>-10.048700521332</v>
      </c>
      <c r="S446">
        <v>-9.8022169416201805</v>
      </c>
    </row>
    <row r="447" spans="2:19" x14ac:dyDescent="0.25">
      <c r="B447">
        <v>8280</v>
      </c>
      <c r="C447">
        <v>-1.08648505331957</v>
      </c>
      <c r="D447">
        <v>-0.99990253411305996</v>
      </c>
      <c r="G447">
        <v>8280</v>
      </c>
      <c r="H447">
        <v>-3.7174029435197302</v>
      </c>
      <c r="I447">
        <v>-3.4204270597127699</v>
      </c>
      <c r="L447">
        <v>8280</v>
      </c>
      <c r="M447">
        <v>-4.9899661620668496</v>
      </c>
      <c r="N447">
        <v>-4.7751762860603204</v>
      </c>
      <c r="Q447">
        <v>8280</v>
      </c>
      <c r="R447">
        <v>-10.050286000701099</v>
      </c>
      <c r="S447">
        <v>-9.8022169416201805</v>
      </c>
    </row>
    <row r="448" spans="2:19" x14ac:dyDescent="0.25">
      <c r="B448">
        <v>8300</v>
      </c>
      <c r="C448">
        <v>-1.0910814685815799</v>
      </c>
      <c r="D448">
        <v>-0.99990253411305996</v>
      </c>
      <c r="G448">
        <v>8300</v>
      </c>
      <c r="H448">
        <v>-3.7143771469712199</v>
      </c>
      <c r="I448">
        <v>-3.4204270597127699</v>
      </c>
      <c r="L448">
        <v>8300</v>
      </c>
      <c r="M448">
        <v>-4.9901329541630401</v>
      </c>
      <c r="N448">
        <v>-4.7751762860603204</v>
      </c>
      <c r="Q448">
        <v>8300</v>
      </c>
      <c r="R448">
        <v>-10.052473558954</v>
      </c>
      <c r="S448">
        <v>-9.8022169416201805</v>
      </c>
    </row>
    <row r="449" spans="2:19" x14ac:dyDescent="0.25">
      <c r="B449">
        <v>8320</v>
      </c>
      <c r="C449">
        <v>-1.0908149524137101</v>
      </c>
      <c r="D449">
        <v>-0.99928333906662004</v>
      </c>
      <c r="G449">
        <v>8320</v>
      </c>
      <c r="H449">
        <v>-3.7203260605766801</v>
      </c>
      <c r="I449">
        <v>-3.4204270597127699</v>
      </c>
      <c r="L449">
        <v>8320</v>
      </c>
      <c r="M449">
        <v>-4.9899055623880901</v>
      </c>
      <c r="N449">
        <v>-4.7751762860603204</v>
      </c>
      <c r="Q449">
        <v>8320</v>
      </c>
      <c r="R449">
        <v>-10.047333410155201</v>
      </c>
      <c r="S449">
        <v>-9.8022169416201805</v>
      </c>
    </row>
    <row r="450" spans="2:19" x14ac:dyDescent="0.25">
      <c r="B450">
        <v>8340</v>
      </c>
      <c r="C450">
        <v>-1.0913143403852701</v>
      </c>
      <c r="D450">
        <v>-0.99928333906662004</v>
      </c>
      <c r="G450">
        <v>8340</v>
      </c>
      <c r="H450">
        <v>-3.71703965937263</v>
      </c>
      <c r="I450">
        <v>-3.4204270597127699</v>
      </c>
      <c r="L450">
        <v>8340</v>
      </c>
      <c r="M450">
        <v>-4.9901342322166498</v>
      </c>
      <c r="N450">
        <v>-4.7751762860603204</v>
      </c>
      <c r="Q450">
        <v>8340</v>
      </c>
      <c r="R450">
        <v>-10.043046791362899</v>
      </c>
      <c r="S450">
        <v>-9.8022169416201805</v>
      </c>
    </row>
    <row r="451" spans="2:19" x14ac:dyDescent="0.25">
      <c r="B451">
        <v>8360</v>
      </c>
      <c r="C451">
        <v>-1.0923765494209301</v>
      </c>
      <c r="D451">
        <v>-0.99928333906662004</v>
      </c>
      <c r="G451">
        <v>8360</v>
      </c>
      <c r="H451">
        <v>-3.7136270979317598</v>
      </c>
      <c r="I451">
        <v>-3.4204270597127699</v>
      </c>
      <c r="L451">
        <v>8360</v>
      </c>
      <c r="M451">
        <v>-4.9873027867968398</v>
      </c>
      <c r="N451">
        <v>-4.7751762860603204</v>
      </c>
      <c r="Q451">
        <v>8360</v>
      </c>
      <c r="R451">
        <v>-10.0469679308426</v>
      </c>
      <c r="S451">
        <v>-9.8022169416201805</v>
      </c>
    </row>
    <row r="452" spans="2:19" x14ac:dyDescent="0.25">
      <c r="B452">
        <v>8380</v>
      </c>
      <c r="C452">
        <v>-1.0893332975002801</v>
      </c>
      <c r="D452">
        <v>-0.99928333906662004</v>
      </c>
      <c r="G452">
        <v>8380</v>
      </c>
      <c r="H452">
        <v>-3.7105185556331901</v>
      </c>
      <c r="I452">
        <v>-3.4204270597127699</v>
      </c>
      <c r="L452">
        <v>8380</v>
      </c>
      <c r="M452">
        <v>-4.9906511025488403</v>
      </c>
      <c r="N452">
        <v>-4.7751762860603204</v>
      </c>
      <c r="Q452">
        <v>8380</v>
      </c>
      <c r="R452">
        <v>-10.050689409764001</v>
      </c>
      <c r="S452">
        <v>-9.8022169416201805</v>
      </c>
    </row>
    <row r="453" spans="2:19" x14ac:dyDescent="0.25">
      <c r="B453">
        <v>8400</v>
      </c>
      <c r="C453">
        <v>-1.09050180025226</v>
      </c>
      <c r="D453">
        <v>-0.99928333906662004</v>
      </c>
      <c r="G453">
        <v>8400</v>
      </c>
      <c r="H453">
        <v>-3.7133223548850598</v>
      </c>
      <c r="I453">
        <v>-3.4204270597127699</v>
      </c>
      <c r="L453">
        <v>8400</v>
      </c>
      <c r="M453">
        <v>-4.9901619378334496</v>
      </c>
      <c r="N453">
        <v>-4.7751762860603204</v>
      </c>
      <c r="Q453">
        <v>8400</v>
      </c>
      <c r="R453">
        <v>-10.0486887931394</v>
      </c>
      <c r="S453">
        <v>-9.8022169416201805</v>
      </c>
    </row>
    <row r="454" spans="2:19" x14ac:dyDescent="0.25">
      <c r="B454">
        <v>8420</v>
      </c>
      <c r="C454">
        <v>-1.0927900986125401</v>
      </c>
      <c r="D454">
        <v>-0.99928333906662004</v>
      </c>
      <c r="G454">
        <v>8420</v>
      </c>
      <c r="H454">
        <v>-3.7132188214280899</v>
      </c>
      <c r="I454">
        <v>-3.4204270597127699</v>
      </c>
      <c r="L454">
        <v>8420</v>
      </c>
      <c r="M454">
        <v>-4.9874737596314302</v>
      </c>
      <c r="N454">
        <v>-4.7751762860603204</v>
      </c>
      <c r="Q454">
        <v>8420</v>
      </c>
      <c r="R454">
        <v>-10.0434114185065</v>
      </c>
      <c r="S454">
        <v>-9.8022169416201805</v>
      </c>
    </row>
    <row r="455" spans="2:19" x14ac:dyDescent="0.25">
      <c r="B455">
        <v>8440</v>
      </c>
      <c r="C455">
        <v>-1.09390789043687</v>
      </c>
      <c r="D455">
        <v>-0.99744123380346295</v>
      </c>
      <c r="G455">
        <v>8440</v>
      </c>
      <c r="H455">
        <v>-3.7146093453378599</v>
      </c>
      <c r="I455">
        <v>-3.4204270597127699</v>
      </c>
      <c r="L455">
        <v>8440</v>
      </c>
      <c r="M455">
        <v>-4.98480673738172</v>
      </c>
      <c r="N455">
        <v>-4.7750330265029701</v>
      </c>
      <c r="Q455">
        <v>8440</v>
      </c>
      <c r="R455">
        <v>-10.0441218557147</v>
      </c>
      <c r="S455">
        <v>-9.8022169416201805</v>
      </c>
    </row>
    <row r="456" spans="2:19" x14ac:dyDescent="0.25">
      <c r="B456">
        <v>8460</v>
      </c>
      <c r="C456">
        <v>-1.09140399610136</v>
      </c>
      <c r="D456">
        <v>-0.99744123380346295</v>
      </c>
      <c r="G456">
        <v>8460</v>
      </c>
      <c r="H456">
        <v>-3.7126520232545901</v>
      </c>
      <c r="I456">
        <v>-3.41944125666511</v>
      </c>
      <c r="L456">
        <v>8460</v>
      </c>
      <c r="M456">
        <v>-4.9826971424212996</v>
      </c>
      <c r="N456">
        <v>-4.7750330265029701</v>
      </c>
      <c r="Q456">
        <v>8460</v>
      </c>
      <c r="R456">
        <v>-10.0464694474858</v>
      </c>
      <c r="S456">
        <v>-9.8022169416201805</v>
      </c>
    </row>
    <row r="457" spans="2:19" x14ac:dyDescent="0.25">
      <c r="B457">
        <v>8480</v>
      </c>
      <c r="C457">
        <v>-1.0928512211902299</v>
      </c>
      <c r="D457">
        <v>-0.99744123380346295</v>
      </c>
      <c r="G457">
        <v>8480</v>
      </c>
      <c r="H457">
        <v>-3.7156059153141898</v>
      </c>
      <c r="I457">
        <v>-3.41944125666511</v>
      </c>
      <c r="L457">
        <v>8480</v>
      </c>
      <c r="M457">
        <v>-4.9847046532864896</v>
      </c>
      <c r="N457">
        <v>-4.7750330265029701</v>
      </c>
      <c r="Q457">
        <v>8480</v>
      </c>
      <c r="R457">
        <v>-10.0427902859506</v>
      </c>
      <c r="S457">
        <v>-9.8022169416201805</v>
      </c>
    </row>
    <row r="458" spans="2:19" x14ac:dyDescent="0.25">
      <c r="B458">
        <v>8500</v>
      </c>
      <c r="C458">
        <v>-1.08713075335397</v>
      </c>
      <c r="D458">
        <v>-0.99744123380346295</v>
      </c>
      <c r="G458">
        <v>8500</v>
      </c>
      <c r="H458">
        <v>-3.7174861707959601</v>
      </c>
      <c r="I458">
        <v>-3.41944125666511</v>
      </c>
      <c r="L458">
        <v>8500</v>
      </c>
      <c r="M458">
        <v>-4.9861151492611802</v>
      </c>
      <c r="N458">
        <v>-4.7750330265029701</v>
      </c>
      <c r="Q458">
        <v>8500</v>
      </c>
      <c r="R458">
        <v>-10.0416876828257</v>
      </c>
      <c r="S458">
        <v>-9.8022095008460699</v>
      </c>
    </row>
    <row r="459" spans="2:19" x14ac:dyDescent="0.25">
      <c r="B459">
        <v>8520</v>
      </c>
      <c r="C459">
        <v>-1.08750531475748</v>
      </c>
      <c r="D459">
        <v>-0.99744123380346295</v>
      </c>
      <c r="G459">
        <v>8520</v>
      </c>
      <c r="H459">
        <v>-3.7156679208608998</v>
      </c>
      <c r="I459">
        <v>-3.41944125666511</v>
      </c>
      <c r="L459">
        <v>8520</v>
      </c>
      <c r="M459">
        <v>-4.9875511391302396</v>
      </c>
      <c r="N459">
        <v>-4.7750330265029701</v>
      </c>
      <c r="Q459">
        <v>8520</v>
      </c>
      <c r="R459">
        <v>-10.0454259789527</v>
      </c>
      <c r="S459">
        <v>-9.8022095008460699</v>
      </c>
    </row>
    <row r="460" spans="2:19" x14ac:dyDescent="0.25">
      <c r="B460">
        <v>8540</v>
      </c>
      <c r="C460">
        <v>-1.0860096534227699</v>
      </c>
      <c r="D460">
        <v>-0.99551140924205905</v>
      </c>
      <c r="G460">
        <v>8540</v>
      </c>
      <c r="H460">
        <v>-3.7183006743081402</v>
      </c>
      <c r="I460">
        <v>-3.41944125666511</v>
      </c>
      <c r="L460">
        <v>8540</v>
      </c>
      <c r="M460">
        <v>-4.9908389941329201</v>
      </c>
      <c r="N460">
        <v>-4.7749357763353002</v>
      </c>
      <c r="Q460">
        <v>8540</v>
      </c>
      <c r="R460">
        <v>-10.0472692707843</v>
      </c>
      <c r="S460">
        <v>-9.8022095008460699</v>
      </c>
    </row>
    <row r="461" spans="2:19" x14ac:dyDescent="0.25">
      <c r="B461">
        <v>8560</v>
      </c>
      <c r="C461">
        <v>-1.09009862114436</v>
      </c>
      <c r="D461">
        <v>-0.99551140924205905</v>
      </c>
      <c r="G461">
        <v>8560</v>
      </c>
      <c r="H461">
        <v>-3.71511918368574</v>
      </c>
      <c r="I461">
        <v>-3.4184344539440201</v>
      </c>
      <c r="L461">
        <v>8560</v>
      </c>
      <c r="M461">
        <v>-4.9956191184354903</v>
      </c>
      <c r="N461">
        <v>-4.7749357763353002</v>
      </c>
      <c r="Q461">
        <v>8560</v>
      </c>
      <c r="R461">
        <v>-10.047771887984799</v>
      </c>
      <c r="S461">
        <v>-9.8022095008460699</v>
      </c>
    </row>
    <row r="462" spans="2:19" x14ac:dyDescent="0.25">
      <c r="B462">
        <v>8580</v>
      </c>
      <c r="C462">
        <v>-1.0891384760921901</v>
      </c>
      <c r="D462">
        <v>-0.99551140924205905</v>
      </c>
      <c r="G462">
        <v>8580</v>
      </c>
      <c r="H462">
        <v>-3.71983170602992</v>
      </c>
      <c r="I462">
        <v>-3.4184344539440201</v>
      </c>
      <c r="L462">
        <v>8580</v>
      </c>
      <c r="M462">
        <v>-4.9995114698014103</v>
      </c>
      <c r="N462">
        <v>-4.77445798004661</v>
      </c>
      <c r="Q462">
        <v>8580</v>
      </c>
      <c r="R462">
        <v>-10.051283429392599</v>
      </c>
      <c r="S462">
        <v>-9.8022095008460699</v>
      </c>
    </row>
    <row r="463" spans="2:19" x14ac:dyDescent="0.25">
      <c r="B463">
        <v>8600</v>
      </c>
      <c r="C463">
        <v>-1.08975259287925</v>
      </c>
      <c r="D463">
        <v>-0.99551140924205905</v>
      </c>
      <c r="G463">
        <v>8600</v>
      </c>
      <c r="H463">
        <v>-3.72061516125915</v>
      </c>
      <c r="I463">
        <v>-3.4184344539440201</v>
      </c>
      <c r="L463">
        <v>8600</v>
      </c>
      <c r="M463">
        <v>-5.0003167952247898</v>
      </c>
      <c r="N463">
        <v>-4.77445798004661</v>
      </c>
      <c r="Q463">
        <v>8600</v>
      </c>
      <c r="R463">
        <v>-10.047982573239</v>
      </c>
      <c r="S463">
        <v>-9.8022095008460699</v>
      </c>
    </row>
    <row r="464" spans="2:19" x14ac:dyDescent="0.25">
      <c r="B464">
        <v>8620</v>
      </c>
      <c r="C464">
        <v>-1.09223637484233</v>
      </c>
      <c r="D464">
        <v>-0.99551140924205905</v>
      </c>
      <c r="G464">
        <v>8620</v>
      </c>
      <c r="H464">
        <v>-3.7181393522004602</v>
      </c>
      <c r="I464">
        <v>-3.4175792350887999</v>
      </c>
      <c r="L464">
        <v>8620</v>
      </c>
      <c r="M464">
        <v>-4.9976940132194096</v>
      </c>
      <c r="N464">
        <v>-4.77445798004661</v>
      </c>
      <c r="Q464">
        <v>8620</v>
      </c>
      <c r="R464">
        <v>-10.0466127633062</v>
      </c>
      <c r="S464">
        <v>-9.8022095008460699</v>
      </c>
    </row>
    <row r="465" spans="2:19" x14ac:dyDescent="0.25">
      <c r="B465">
        <v>8640</v>
      </c>
      <c r="C465">
        <v>-1.0909038413026</v>
      </c>
      <c r="D465">
        <v>-0.99551140924205905</v>
      </c>
      <c r="G465">
        <v>8640</v>
      </c>
      <c r="H465">
        <v>-3.71430722078733</v>
      </c>
      <c r="I465">
        <v>-3.4160472485568198</v>
      </c>
      <c r="L465">
        <v>8640</v>
      </c>
      <c r="M465">
        <v>-4.99771127580075</v>
      </c>
      <c r="N465">
        <v>-4.7737738117099298</v>
      </c>
      <c r="Q465">
        <v>8640</v>
      </c>
      <c r="R465">
        <v>-10.047660373353599</v>
      </c>
      <c r="S465">
        <v>-9.80180910044567</v>
      </c>
    </row>
    <row r="466" spans="2:19" x14ac:dyDescent="0.25">
      <c r="B466">
        <v>8660</v>
      </c>
      <c r="C466">
        <v>-1.0805296195963701</v>
      </c>
      <c r="D466">
        <v>-0.99551140924205905</v>
      </c>
      <c r="G466">
        <v>8660</v>
      </c>
      <c r="H466">
        <v>-3.7141463794078402</v>
      </c>
      <c r="I466">
        <v>-3.4113805818901501</v>
      </c>
      <c r="L466">
        <v>8660</v>
      </c>
      <c r="M466">
        <v>-5.0006894096003602</v>
      </c>
      <c r="N466">
        <v>-4.7737738117099298</v>
      </c>
      <c r="Q466">
        <v>8660</v>
      </c>
      <c r="R466">
        <v>-10.044229800914399</v>
      </c>
      <c r="S466">
        <v>-9.80180910044567</v>
      </c>
    </row>
    <row r="467" spans="2:19" x14ac:dyDescent="0.25">
      <c r="B467">
        <v>8680</v>
      </c>
      <c r="C467">
        <v>-1.0816979818828101</v>
      </c>
      <c r="D467">
        <v>-0.99551140924205905</v>
      </c>
      <c r="G467">
        <v>8680</v>
      </c>
      <c r="H467">
        <v>-3.7123183155295401</v>
      </c>
      <c r="I467">
        <v>-3.4113805818901501</v>
      </c>
      <c r="L467">
        <v>8680</v>
      </c>
      <c r="M467">
        <v>-5.0020784819312203</v>
      </c>
      <c r="N467">
        <v>-4.7737738117099298</v>
      </c>
      <c r="Q467">
        <v>8680</v>
      </c>
      <c r="R467">
        <v>-10.0445679296976</v>
      </c>
      <c r="S467">
        <v>-9.8018012435573798</v>
      </c>
    </row>
    <row r="468" spans="2:19" x14ac:dyDescent="0.25">
      <c r="B468">
        <v>8700</v>
      </c>
      <c r="C468">
        <v>-1.0814834236326101</v>
      </c>
      <c r="D468">
        <v>-0.99551140924205905</v>
      </c>
      <c r="G468">
        <v>8700</v>
      </c>
      <c r="H468">
        <v>-3.7165526939654701</v>
      </c>
      <c r="I468">
        <v>-3.4100472485568201</v>
      </c>
      <c r="L468">
        <v>8700</v>
      </c>
      <c r="M468">
        <v>-5.0045005300309304</v>
      </c>
      <c r="N468">
        <v>-4.7736523842202603</v>
      </c>
      <c r="Q468">
        <v>8700</v>
      </c>
      <c r="R468">
        <v>-10.042630896245401</v>
      </c>
      <c r="S468">
        <v>-9.8018012435573798</v>
      </c>
    </row>
    <row r="469" spans="2:19" x14ac:dyDescent="0.25">
      <c r="B469">
        <v>8720</v>
      </c>
      <c r="C469">
        <v>-1.0823725189198401</v>
      </c>
      <c r="D469">
        <v>-0.99551140924205905</v>
      </c>
      <c r="G469">
        <v>8720</v>
      </c>
      <c r="H469">
        <v>-3.7146401411498302</v>
      </c>
      <c r="I469">
        <v>-3.40838058189015</v>
      </c>
      <c r="L469">
        <v>8720</v>
      </c>
      <c r="M469">
        <v>-5.0045759900585702</v>
      </c>
      <c r="N469">
        <v>-4.77356444920275</v>
      </c>
      <c r="Q469">
        <v>8720</v>
      </c>
      <c r="R469">
        <v>-10.0459414687113</v>
      </c>
      <c r="S469">
        <v>-9.8018012435573798</v>
      </c>
    </row>
    <row r="470" spans="2:19" x14ac:dyDescent="0.25">
      <c r="B470">
        <v>8740</v>
      </c>
      <c r="C470">
        <v>-1.08362404540763</v>
      </c>
      <c r="D470">
        <v>-0.99551140924205905</v>
      </c>
      <c r="G470">
        <v>8740</v>
      </c>
      <c r="H470">
        <v>-3.7172421134349198</v>
      </c>
      <c r="I470">
        <v>-3.40838058189015</v>
      </c>
      <c r="L470">
        <v>8740</v>
      </c>
      <c r="M470">
        <v>-5.0049149012635903</v>
      </c>
      <c r="N470">
        <v>-4.77356444920275</v>
      </c>
      <c r="Q470">
        <v>8740</v>
      </c>
      <c r="R470">
        <v>-10.043337993572299</v>
      </c>
      <c r="S470">
        <v>-9.8011332408853704</v>
      </c>
    </row>
    <row r="471" spans="2:19" x14ac:dyDescent="0.25">
      <c r="B471">
        <v>8760</v>
      </c>
      <c r="C471">
        <v>-1.0857350017199801</v>
      </c>
      <c r="D471">
        <v>-0.99551140924205905</v>
      </c>
      <c r="G471">
        <v>8760</v>
      </c>
      <c r="H471">
        <v>-3.7154418637821398</v>
      </c>
      <c r="I471">
        <v>-3.40838058189015</v>
      </c>
      <c r="L471">
        <v>8760</v>
      </c>
      <c r="M471">
        <v>-5.00969380872478</v>
      </c>
      <c r="N471">
        <v>-4.77356444920275</v>
      </c>
      <c r="Q471">
        <v>8760</v>
      </c>
      <c r="R471">
        <v>-10.0445736699116</v>
      </c>
      <c r="S471">
        <v>-9.8003502749535105</v>
      </c>
    </row>
    <row r="472" spans="2:19" x14ac:dyDescent="0.25">
      <c r="B472">
        <v>8780</v>
      </c>
      <c r="C472">
        <v>-1.08155138745556</v>
      </c>
      <c r="D472">
        <v>-0.99551140924205905</v>
      </c>
      <c r="G472">
        <v>8780</v>
      </c>
      <c r="H472">
        <v>-3.71221953347737</v>
      </c>
      <c r="I472">
        <v>-3.40838058189015</v>
      </c>
      <c r="L472">
        <v>8780</v>
      </c>
      <c r="M472">
        <v>-5.0146923915113399</v>
      </c>
      <c r="N472">
        <v>-4.77356444920275</v>
      </c>
      <c r="Q472">
        <v>8780</v>
      </c>
      <c r="R472">
        <v>-10.0437997263857</v>
      </c>
      <c r="S472">
        <v>-9.8003502749535105</v>
      </c>
    </row>
    <row r="473" spans="2:19" x14ac:dyDescent="0.25">
      <c r="B473">
        <v>8800</v>
      </c>
      <c r="C473">
        <v>-1.08397882983602</v>
      </c>
      <c r="D473">
        <v>-0.99551140924205905</v>
      </c>
      <c r="G473">
        <v>8800</v>
      </c>
      <c r="H473">
        <v>-3.71702773447499</v>
      </c>
      <c r="I473">
        <v>-3.40838058189015</v>
      </c>
      <c r="L473">
        <v>8800</v>
      </c>
      <c r="M473">
        <v>-5.0172687644951202</v>
      </c>
      <c r="N473">
        <v>-4.77356444920275</v>
      </c>
      <c r="Q473">
        <v>8800</v>
      </c>
      <c r="R473">
        <v>-10.0509413582686</v>
      </c>
      <c r="S473">
        <v>-9.8003502749535105</v>
      </c>
    </row>
    <row r="474" spans="2:19" x14ac:dyDescent="0.25">
      <c r="B474">
        <v>8820</v>
      </c>
      <c r="C474">
        <v>-1.0821444817108099</v>
      </c>
      <c r="D474">
        <v>-0.99551140924205905</v>
      </c>
      <c r="G474">
        <v>8820</v>
      </c>
      <c r="H474">
        <v>-3.71230193197907</v>
      </c>
      <c r="I474">
        <v>-3.40838058189015</v>
      </c>
      <c r="L474">
        <v>8820</v>
      </c>
      <c r="M474">
        <v>-5.0175204013304002</v>
      </c>
      <c r="N474">
        <v>-4.77356444920275</v>
      </c>
      <c r="Q474">
        <v>8820</v>
      </c>
      <c r="R474">
        <v>-10.0475050634619</v>
      </c>
      <c r="S474">
        <v>-9.8003502749535105</v>
      </c>
    </row>
    <row r="475" spans="2:19" x14ac:dyDescent="0.25">
      <c r="B475">
        <v>8840</v>
      </c>
      <c r="C475">
        <v>-1.0826679552230201</v>
      </c>
      <c r="D475">
        <v>-0.99551140924205905</v>
      </c>
      <c r="G475">
        <v>8840</v>
      </c>
      <c r="H475">
        <v>-3.7044508137404999</v>
      </c>
      <c r="I475">
        <v>-3.40838058189015</v>
      </c>
      <c r="L475">
        <v>8840</v>
      </c>
      <c r="M475">
        <v>-5.0158962289239701</v>
      </c>
      <c r="N475">
        <v>-4.77356444920275</v>
      </c>
      <c r="Q475">
        <v>8840</v>
      </c>
      <c r="R475">
        <v>-10.048199078246601</v>
      </c>
      <c r="S475">
        <v>-9.8003502749535105</v>
      </c>
    </row>
    <row r="476" spans="2:19" x14ac:dyDescent="0.25">
      <c r="B476">
        <v>8860</v>
      </c>
      <c r="C476">
        <v>-1.0842527175782599</v>
      </c>
      <c r="D476">
        <v>-0.99551140924205905</v>
      </c>
      <c r="G476">
        <v>8860</v>
      </c>
      <c r="H476">
        <v>-3.7004783554289902</v>
      </c>
      <c r="I476">
        <v>-3.4075670297016001</v>
      </c>
      <c r="L476">
        <v>8860</v>
      </c>
      <c r="M476">
        <v>-5.0153136059262504</v>
      </c>
      <c r="N476">
        <v>-4.77356444920275</v>
      </c>
      <c r="Q476">
        <v>8860</v>
      </c>
      <c r="R476">
        <v>-10.0482724281273</v>
      </c>
      <c r="S476">
        <v>-9.8003502749535105</v>
      </c>
    </row>
    <row r="477" spans="2:19" x14ac:dyDescent="0.25">
      <c r="B477">
        <v>8880</v>
      </c>
      <c r="C477">
        <v>-1.07777778351106</v>
      </c>
      <c r="D477">
        <v>-0.99551140924205905</v>
      </c>
      <c r="G477">
        <v>8880</v>
      </c>
      <c r="H477">
        <v>-3.7039187075072602</v>
      </c>
      <c r="I477">
        <v>-3.4075670297016001</v>
      </c>
      <c r="L477">
        <v>8880</v>
      </c>
      <c r="M477">
        <v>-5.0177640926037199</v>
      </c>
      <c r="N477">
        <v>-4.77356444920275</v>
      </c>
      <c r="Q477">
        <v>8880</v>
      </c>
      <c r="R477">
        <v>-10.0538984984296</v>
      </c>
      <c r="S477">
        <v>-9.8003502749535105</v>
      </c>
    </row>
    <row r="478" spans="2:19" x14ac:dyDescent="0.25">
      <c r="B478">
        <v>8900</v>
      </c>
      <c r="C478">
        <v>-1.07311156690746</v>
      </c>
      <c r="D478">
        <v>-0.99551140924205905</v>
      </c>
      <c r="G478">
        <v>8900</v>
      </c>
      <c r="H478">
        <v>-3.7029545301563598</v>
      </c>
      <c r="I478">
        <v>-3.4072336963682601</v>
      </c>
      <c r="L478">
        <v>8900</v>
      </c>
      <c r="M478">
        <v>-5.0167003964774199</v>
      </c>
      <c r="N478">
        <v>-4.77356444920275</v>
      </c>
      <c r="Q478">
        <v>8900</v>
      </c>
      <c r="R478">
        <v>-10.051858937019301</v>
      </c>
      <c r="S478">
        <v>-9.8003502749535105</v>
      </c>
    </row>
    <row r="479" spans="2:19" x14ac:dyDescent="0.25">
      <c r="B479">
        <v>8920</v>
      </c>
      <c r="C479">
        <v>-1.0768661850705199</v>
      </c>
      <c r="D479">
        <v>-0.99551140924205905</v>
      </c>
      <c r="G479">
        <v>8920</v>
      </c>
      <c r="H479">
        <v>-3.7022494176077099</v>
      </c>
      <c r="I479">
        <v>-3.4072336963682601</v>
      </c>
      <c r="L479">
        <v>8920</v>
      </c>
      <c r="M479">
        <v>-5.0163869628784603</v>
      </c>
      <c r="N479">
        <v>-4.77356444920275</v>
      </c>
      <c r="Q479">
        <v>8920</v>
      </c>
      <c r="R479">
        <v>-10.053394813451</v>
      </c>
      <c r="S479">
        <v>-9.8003502749535105</v>
      </c>
    </row>
    <row r="480" spans="2:19" x14ac:dyDescent="0.25">
      <c r="B480">
        <v>8940</v>
      </c>
      <c r="C480">
        <v>-1.0793584508657199</v>
      </c>
      <c r="D480">
        <v>-0.99551140924205905</v>
      </c>
      <c r="G480">
        <v>8940</v>
      </c>
      <c r="H480">
        <v>-3.70482584135436</v>
      </c>
      <c r="I480">
        <v>-3.4049003630349302</v>
      </c>
      <c r="L480">
        <v>8940</v>
      </c>
      <c r="M480">
        <v>-5.0134795708028399</v>
      </c>
      <c r="N480">
        <v>-4.77356444920275</v>
      </c>
      <c r="Q480">
        <v>8940</v>
      </c>
      <c r="R480">
        <v>-10.052131571845701</v>
      </c>
      <c r="S480">
        <v>-9.8003502749535105</v>
      </c>
    </row>
    <row r="481" spans="2:19" x14ac:dyDescent="0.25">
      <c r="B481">
        <v>8960</v>
      </c>
      <c r="C481">
        <v>-1.08285375530329</v>
      </c>
      <c r="D481">
        <v>-0.99551140924205905</v>
      </c>
      <c r="G481">
        <v>8960</v>
      </c>
      <c r="H481">
        <v>-3.7021725451959302</v>
      </c>
      <c r="I481">
        <v>-3.4049003630349302</v>
      </c>
      <c r="L481">
        <v>8960</v>
      </c>
      <c r="M481">
        <v>-5.0146225097164496</v>
      </c>
      <c r="N481">
        <v>-4.77356444920275</v>
      </c>
      <c r="Q481">
        <v>8960</v>
      </c>
      <c r="R481">
        <v>-10.0562777114926</v>
      </c>
      <c r="S481">
        <v>-9.8003502749535105</v>
      </c>
    </row>
    <row r="482" spans="2:19" x14ac:dyDescent="0.25">
      <c r="B482">
        <v>8980</v>
      </c>
      <c r="C482">
        <v>-1.0780723655544</v>
      </c>
      <c r="D482">
        <v>-0.99551140924205905</v>
      </c>
      <c r="G482">
        <v>8980</v>
      </c>
      <c r="H482">
        <v>-3.70414801174421</v>
      </c>
      <c r="I482">
        <v>-3.4042336963682698</v>
      </c>
      <c r="L482">
        <v>8980</v>
      </c>
      <c r="M482">
        <v>-5.0159180183022398</v>
      </c>
      <c r="N482">
        <v>-4.77356444920275</v>
      </c>
      <c r="Q482">
        <v>8980</v>
      </c>
      <c r="R482">
        <v>-10.0557277404672</v>
      </c>
      <c r="S482">
        <v>-9.8003502749535105</v>
      </c>
    </row>
    <row r="483" spans="2:19" x14ac:dyDescent="0.25">
      <c r="B483">
        <v>9000</v>
      </c>
      <c r="C483">
        <v>-1.0761250200665</v>
      </c>
      <c r="D483">
        <v>-0.99551140924205905</v>
      </c>
      <c r="G483">
        <v>9000</v>
      </c>
      <c r="H483">
        <v>-3.7108148991555501</v>
      </c>
      <c r="I483">
        <v>-3.4040619791965501</v>
      </c>
      <c r="L483">
        <v>9000</v>
      </c>
      <c r="M483">
        <v>-5.0157868279118603</v>
      </c>
      <c r="N483">
        <v>-4.77356444920275</v>
      </c>
      <c r="Q483">
        <v>9000</v>
      </c>
      <c r="R483">
        <v>-10.0520858395618</v>
      </c>
      <c r="S483">
        <v>-9.8003502749535105</v>
      </c>
    </row>
    <row r="484" spans="2:19" x14ac:dyDescent="0.25">
      <c r="B484">
        <v>9020</v>
      </c>
      <c r="C484">
        <v>-1.0778638745556699</v>
      </c>
      <c r="D484">
        <v>-0.99217807590872598</v>
      </c>
      <c r="G484">
        <v>9020</v>
      </c>
      <c r="H484">
        <v>-3.7109271056939099</v>
      </c>
      <c r="I484">
        <v>-3.4040619791965501</v>
      </c>
      <c r="L484">
        <v>9020</v>
      </c>
      <c r="M484">
        <v>-5.0151088871851996</v>
      </c>
      <c r="N484">
        <v>-4.77356444920275</v>
      </c>
      <c r="Q484">
        <v>9020</v>
      </c>
      <c r="R484">
        <v>-10.0585694961431</v>
      </c>
      <c r="S484">
        <v>-9.8003502749535105</v>
      </c>
    </row>
    <row r="485" spans="2:19" x14ac:dyDescent="0.25">
      <c r="B485">
        <v>9040</v>
      </c>
      <c r="C485">
        <v>-1.07968688080495</v>
      </c>
      <c r="D485">
        <v>-0.99051140924205905</v>
      </c>
      <c r="G485">
        <v>9040</v>
      </c>
      <c r="H485">
        <v>-3.7118480482080201</v>
      </c>
      <c r="I485">
        <v>-3.4040619791965501</v>
      </c>
      <c r="L485">
        <v>9040</v>
      </c>
      <c r="M485">
        <v>-5.0141890926428596</v>
      </c>
      <c r="N485">
        <v>-4.77356444920275</v>
      </c>
      <c r="Q485">
        <v>9040</v>
      </c>
      <c r="R485">
        <v>-10.0567750459699</v>
      </c>
      <c r="S485">
        <v>-9.8003502749535105</v>
      </c>
    </row>
    <row r="486" spans="2:19" x14ac:dyDescent="0.25">
      <c r="B486">
        <v>9060</v>
      </c>
      <c r="C486">
        <v>-1.08050171568627</v>
      </c>
      <c r="D486">
        <v>-0.99051140924205905</v>
      </c>
      <c r="G486">
        <v>9060</v>
      </c>
      <c r="H486">
        <v>-3.7072848626119401</v>
      </c>
      <c r="I486">
        <v>-3.4040619791965501</v>
      </c>
      <c r="L486">
        <v>9060</v>
      </c>
      <c r="M486">
        <v>-5.01043086290698</v>
      </c>
      <c r="N486">
        <v>-4.77356444920275</v>
      </c>
      <c r="Q486">
        <v>9060</v>
      </c>
      <c r="R486">
        <v>-10.057727766546799</v>
      </c>
      <c r="S486">
        <v>-9.8003502749535105</v>
      </c>
    </row>
    <row r="487" spans="2:19" x14ac:dyDescent="0.25">
      <c r="B487">
        <v>9080</v>
      </c>
      <c r="C487">
        <v>-1.0815594599243199</v>
      </c>
      <c r="D487">
        <v>-0.99051140924205905</v>
      </c>
      <c r="G487">
        <v>9080</v>
      </c>
      <c r="H487">
        <v>-3.7023001249015501</v>
      </c>
      <c r="I487">
        <v>-3.4040619791965501</v>
      </c>
      <c r="L487">
        <v>9080</v>
      </c>
      <c r="M487">
        <v>-5.0125678691340996</v>
      </c>
      <c r="N487">
        <v>-4.77356444920275</v>
      </c>
      <c r="Q487">
        <v>9080</v>
      </c>
      <c r="R487">
        <v>-10.055374968224999</v>
      </c>
      <c r="S487">
        <v>-9.8003502749535105</v>
      </c>
    </row>
    <row r="488" spans="2:19" x14ac:dyDescent="0.25">
      <c r="B488">
        <v>9100</v>
      </c>
      <c r="C488">
        <v>-1.07816509144593</v>
      </c>
      <c r="D488">
        <v>-0.99051140924205905</v>
      </c>
      <c r="G488">
        <v>9100</v>
      </c>
      <c r="H488">
        <v>-3.7052905849061002</v>
      </c>
      <c r="I488">
        <v>-3.4035501946847599</v>
      </c>
      <c r="L488">
        <v>9100</v>
      </c>
      <c r="M488">
        <v>-5.0098650150270396</v>
      </c>
      <c r="N488">
        <v>-4.77356444920275</v>
      </c>
      <c r="Q488">
        <v>9100</v>
      </c>
      <c r="R488">
        <v>-10.051651126339101</v>
      </c>
      <c r="S488">
        <v>-9.8003502749535105</v>
      </c>
    </row>
    <row r="489" spans="2:19" x14ac:dyDescent="0.25">
      <c r="B489">
        <v>9120</v>
      </c>
      <c r="C489">
        <v>-1.07554827571379</v>
      </c>
      <c r="D489">
        <v>-0.99051140924205905</v>
      </c>
      <c r="G489">
        <v>9120</v>
      </c>
      <c r="H489">
        <v>-3.7064429522257401</v>
      </c>
      <c r="I489">
        <v>-3.4035501946847599</v>
      </c>
      <c r="L489">
        <v>9120</v>
      </c>
      <c r="M489">
        <v>-5.0063219907393099</v>
      </c>
      <c r="N489">
        <v>-4.77356444920275</v>
      </c>
      <c r="Q489">
        <v>9120</v>
      </c>
      <c r="R489">
        <v>-10.048777480067301</v>
      </c>
      <c r="S489">
        <v>-9.8003502749535105</v>
      </c>
    </row>
    <row r="490" spans="2:19" x14ac:dyDescent="0.25">
      <c r="B490">
        <v>9140</v>
      </c>
      <c r="C490">
        <v>-1.07874265995872</v>
      </c>
      <c r="D490">
        <v>-0.99051140924205905</v>
      </c>
      <c r="G490">
        <v>9140</v>
      </c>
      <c r="H490">
        <v>-3.70286129715929</v>
      </c>
      <c r="I490">
        <v>-3.4020552451898101</v>
      </c>
      <c r="L490">
        <v>9140</v>
      </c>
      <c r="M490">
        <v>-5.0091040802358604</v>
      </c>
      <c r="N490">
        <v>-4.77356444920275</v>
      </c>
      <c r="Q490">
        <v>9140</v>
      </c>
      <c r="R490">
        <v>-10.0508227871504</v>
      </c>
      <c r="S490">
        <v>-9.8003502749535105</v>
      </c>
    </row>
    <row r="491" spans="2:19" x14ac:dyDescent="0.25">
      <c r="B491">
        <v>9160</v>
      </c>
      <c r="C491">
        <v>-1.0780655558422201</v>
      </c>
      <c r="D491">
        <v>-0.99051140924205905</v>
      </c>
      <c r="G491">
        <v>9160</v>
      </c>
      <c r="H491">
        <v>-3.69916704440277</v>
      </c>
      <c r="I491">
        <v>-3.4013502788598502</v>
      </c>
      <c r="L491">
        <v>9160</v>
      </c>
      <c r="M491">
        <v>-5.0067480191860296</v>
      </c>
      <c r="N491">
        <v>-4.77356444920275</v>
      </c>
      <c r="Q491">
        <v>9160</v>
      </c>
      <c r="R491">
        <v>-10.051153963013601</v>
      </c>
      <c r="S491">
        <v>-9.8003502749535105</v>
      </c>
    </row>
    <row r="492" spans="2:19" x14ac:dyDescent="0.25">
      <c r="B492">
        <v>9180</v>
      </c>
      <c r="C492">
        <v>-1.0786562722164801</v>
      </c>
      <c r="D492">
        <v>-0.99051140924205905</v>
      </c>
      <c r="G492">
        <v>9180</v>
      </c>
      <c r="H492">
        <v>-3.6990627851081799</v>
      </c>
      <c r="I492">
        <v>-3.3965691340787001</v>
      </c>
      <c r="L492">
        <v>9180</v>
      </c>
      <c r="M492">
        <v>-5.0029699209973302</v>
      </c>
      <c r="N492">
        <v>-4.77356444920275</v>
      </c>
      <c r="Q492">
        <v>9180</v>
      </c>
      <c r="R492">
        <v>-10.054946590775399</v>
      </c>
      <c r="S492">
        <v>-9.8003502749535105</v>
      </c>
    </row>
    <row r="493" spans="2:19" x14ac:dyDescent="0.25">
      <c r="B493">
        <v>9200</v>
      </c>
      <c r="C493">
        <v>-1.07552199289072</v>
      </c>
      <c r="D493">
        <v>-0.99014103887168903</v>
      </c>
      <c r="G493">
        <v>9200</v>
      </c>
      <c r="H493">
        <v>-3.7042827173764499</v>
      </c>
      <c r="I493">
        <v>-3.3965691340787001</v>
      </c>
      <c r="L493">
        <v>9200</v>
      </c>
      <c r="M493">
        <v>-5.0011106538278103</v>
      </c>
      <c r="N493">
        <v>-4.7735370301795896</v>
      </c>
      <c r="Q493">
        <v>9200</v>
      </c>
      <c r="R493">
        <v>-10.0517309066047</v>
      </c>
      <c r="S493">
        <v>-9.8003502749535105</v>
      </c>
    </row>
    <row r="494" spans="2:19" x14ac:dyDescent="0.25">
      <c r="B494">
        <v>9220</v>
      </c>
      <c r="C494">
        <v>-1.07805761380575</v>
      </c>
      <c r="D494">
        <v>-0.99014103887168903</v>
      </c>
      <c r="G494">
        <v>9220</v>
      </c>
      <c r="H494">
        <v>-3.7017212137970898</v>
      </c>
      <c r="I494">
        <v>-3.3959024674120402</v>
      </c>
      <c r="L494">
        <v>9220</v>
      </c>
      <c r="M494">
        <v>-4.9979796671843797</v>
      </c>
      <c r="N494">
        <v>-4.7735370301795896</v>
      </c>
      <c r="Q494">
        <v>9220</v>
      </c>
      <c r="R494">
        <v>-10.051363478471099</v>
      </c>
      <c r="S494">
        <v>-9.8003502749535105</v>
      </c>
    </row>
    <row r="495" spans="2:19" x14ac:dyDescent="0.25">
      <c r="B495">
        <v>9240</v>
      </c>
      <c r="C495">
        <v>-1.0760152605779101</v>
      </c>
      <c r="D495">
        <v>-0.99014103887168903</v>
      </c>
      <c r="G495">
        <v>9240</v>
      </c>
      <c r="H495">
        <v>-3.7062656009733099</v>
      </c>
      <c r="I495">
        <v>-3.3959024674120402</v>
      </c>
      <c r="L495">
        <v>9240</v>
      </c>
      <c r="M495">
        <v>-4.9986803104308697</v>
      </c>
      <c r="N495">
        <v>-4.7735370301795896</v>
      </c>
      <c r="Q495">
        <v>9240</v>
      </c>
      <c r="R495">
        <v>-10.0507234578109</v>
      </c>
      <c r="S495">
        <v>-9.8003502749535105</v>
      </c>
    </row>
    <row r="496" spans="2:19" x14ac:dyDescent="0.25">
      <c r="B496">
        <v>9260</v>
      </c>
      <c r="C496">
        <v>-1.0809012498566599</v>
      </c>
      <c r="D496">
        <v>-0.99014103887168903</v>
      </c>
      <c r="G496">
        <v>9260</v>
      </c>
      <c r="H496">
        <v>-3.7048948562722099</v>
      </c>
      <c r="I496">
        <v>-3.3959024674120402</v>
      </c>
      <c r="L496">
        <v>9260</v>
      </c>
      <c r="M496">
        <v>-4.9968337277396397</v>
      </c>
      <c r="N496">
        <v>-4.7735370301795896</v>
      </c>
      <c r="Q496">
        <v>9260</v>
      </c>
      <c r="R496">
        <v>-10.0515134295105</v>
      </c>
      <c r="S496">
        <v>-9.8003502749535105</v>
      </c>
    </row>
    <row r="497" spans="2:19" x14ac:dyDescent="0.25">
      <c r="B497">
        <v>9280</v>
      </c>
      <c r="C497">
        <v>-1.0760731739479401</v>
      </c>
      <c r="D497">
        <v>-0.990053319573443</v>
      </c>
      <c r="G497">
        <v>9280</v>
      </c>
      <c r="H497">
        <v>-3.7068814090371598</v>
      </c>
      <c r="I497">
        <v>-3.3959024674120402</v>
      </c>
      <c r="L497">
        <v>9280</v>
      </c>
      <c r="M497">
        <v>-4.9980450197330102</v>
      </c>
      <c r="N497">
        <v>-4.7735370301795896</v>
      </c>
      <c r="Q497">
        <v>9280</v>
      </c>
      <c r="R497">
        <v>-10.0499260289552</v>
      </c>
      <c r="S497">
        <v>-9.8003502749535105</v>
      </c>
    </row>
    <row r="498" spans="2:19" x14ac:dyDescent="0.25">
      <c r="B498">
        <v>9300</v>
      </c>
      <c r="C498">
        <v>-1.06999269579176</v>
      </c>
      <c r="D498">
        <v>-0.990053319573443</v>
      </c>
      <c r="G498">
        <v>9300</v>
      </c>
      <c r="H498">
        <v>-3.7143575539942901</v>
      </c>
      <c r="I498">
        <v>-3.3949024674120398</v>
      </c>
      <c r="L498">
        <v>9300</v>
      </c>
      <c r="M498">
        <v>-4.9972370865085196</v>
      </c>
      <c r="N498">
        <v>-4.7735370301795896</v>
      </c>
      <c r="Q498">
        <v>9300</v>
      </c>
      <c r="R498">
        <v>-10.0494734389302</v>
      </c>
      <c r="S498">
        <v>-9.8003502749535105</v>
      </c>
    </row>
    <row r="499" spans="2:19" x14ac:dyDescent="0.25">
      <c r="B499">
        <v>9320</v>
      </c>
      <c r="C499">
        <v>-1.0697837977296101</v>
      </c>
      <c r="D499">
        <v>-0.990053319573443</v>
      </c>
      <c r="G499">
        <v>9320</v>
      </c>
      <c r="H499">
        <v>-3.71601032247038</v>
      </c>
      <c r="I499">
        <v>-3.3949024674120398</v>
      </c>
      <c r="L499">
        <v>9320</v>
      </c>
      <c r="M499">
        <v>-4.9948242218050201</v>
      </c>
      <c r="N499">
        <v>-4.7735370301795896</v>
      </c>
      <c r="Q499">
        <v>9320</v>
      </c>
      <c r="R499">
        <v>-10.0533123221936</v>
      </c>
      <c r="S499">
        <v>-9.8001836082868401</v>
      </c>
    </row>
    <row r="500" spans="2:19" x14ac:dyDescent="0.25">
      <c r="B500">
        <v>9340</v>
      </c>
      <c r="C500">
        <v>-1.07302540993005</v>
      </c>
      <c r="D500">
        <v>-0.990053319573443</v>
      </c>
      <c r="G500">
        <v>9340</v>
      </c>
      <c r="H500">
        <v>-3.7134075159831101</v>
      </c>
      <c r="I500">
        <v>-3.3949024674120398</v>
      </c>
      <c r="L500">
        <v>9340</v>
      </c>
      <c r="M500">
        <v>-4.9944472431068903</v>
      </c>
      <c r="N500">
        <v>-4.7735370301795896</v>
      </c>
      <c r="Q500">
        <v>9340</v>
      </c>
      <c r="R500">
        <v>-10.052840471479399</v>
      </c>
      <c r="S500">
        <v>-9.8001836082868401</v>
      </c>
    </row>
    <row r="501" spans="2:19" x14ac:dyDescent="0.25">
      <c r="B501">
        <v>9360</v>
      </c>
      <c r="C501">
        <v>-1.07536928104575</v>
      </c>
      <c r="D501">
        <v>-0.990053319573443</v>
      </c>
      <c r="G501">
        <v>9360</v>
      </c>
      <c r="H501">
        <v>-3.7083341356278301</v>
      </c>
      <c r="I501">
        <v>-3.3949024674120398</v>
      </c>
      <c r="L501">
        <v>9360</v>
      </c>
      <c r="M501">
        <v>-4.9960567953235797</v>
      </c>
      <c r="N501">
        <v>-4.7735370301795896</v>
      </c>
      <c r="Q501">
        <v>9360</v>
      </c>
      <c r="R501">
        <v>-10.049777575686701</v>
      </c>
      <c r="S501">
        <v>-9.8001836082868401</v>
      </c>
    </row>
    <row r="502" spans="2:19" x14ac:dyDescent="0.25">
      <c r="B502">
        <v>9380</v>
      </c>
      <c r="C502">
        <v>-1.0788306673546599</v>
      </c>
      <c r="D502">
        <v>-0.990053319573443</v>
      </c>
      <c r="G502">
        <v>9380</v>
      </c>
      <c r="H502">
        <v>-3.7091448419307298</v>
      </c>
      <c r="I502">
        <v>-3.3949024674120398</v>
      </c>
      <c r="L502">
        <v>9380</v>
      </c>
      <c r="M502">
        <v>-4.9933906389574103</v>
      </c>
      <c r="N502">
        <v>-4.7735370301795896</v>
      </c>
      <c r="Q502">
        <v>9380</v>
      </c>
      <c r="R502">
        <v>-10.0462891361384</v>
      </c>
      <c r="S502">
        <v>-9.8001836082868401</v>
      </c>
    </row>
    <row r="503" spans="2:19" x14ac:dyDescent="0.25">
      <c r="B503">
        <v>9400</v>
      </c>
      <c r="C503">
        <v>-1.07787237988762</v>
      </c>
      <c r="D503">
        <v>-0.990053319573443</v>
      </c>
      <c r="G503">
        <v>9400</v>
      </c>
      <c r="H503">
        <v>-3.7103430511206699</v>
      </c>
      <c r="I503">
        <v>-3.3949024674120398</v>
      </c>
      <c r="L503">
        <v>9400</v>
      </c>
      <c r="M503">
        <v>-4.9981002582980096</v>
      </c>
      <c r="N503">
        <v>-4.7735370301795896</v>
      </c>
      <c r="Q503">
        <v>9400</v>
      </c>
      <c r="R503">
        <v>-10.046602144703201</v>
      </c>
      <c r="S503">
        <v>-9.8001836082868401</v>
      </c>
    </row>
    <row r="504" spans="2:19" x14ac:dyDescent="0.25">
      <c r="B504">
        <v>9420</v>
      </c>
      <c r="C504">
        <v>-1.0799212704965</v>
      </c>
      <c r="D504">
        <v>-0.98671998624011004</v>
      </c>
      <c r="G504">
        <v>9420</v>
      </c>
      <c r="H504">
        <v>-3.7148723026692299</v>
      </c>
      <c r="I504">
        <v>-3.3949024674120398</v>
      </c>
      <c r="L504">
        <v>9420</v>
      </c>
      <c r="M504">
        <v>-4.9989193410571602</v>
      </c>
      <c r="N504">
        <v>-4.7735370301795896</v>
      </c>
      <c r="Q504">
        <v>9420</v>
      </c>
      <c r="R504">
        <v>-10.0497393447865</v>
      </c>
      <c r="S504">
        <v>-9.8001836082868401</v>
      </c>
    </row>
    <row r="505" spans="2:19" x14ac:dyDescent="0.25">
      <c r="B505">
        <v>9440</v>
      </c>
      <c r="C505">
        <v>-1.0801150685127801</v>
      </c>
      <c r="D505">
        <v>-0.98671998624011004</v>
      </c>
      <c r="G505">
        <v>9440</v>
      </c>
      <c r="H505">
        <v>-3.7182835610930201</v>
      </c>
      <c r="I505">
        <v>-3.3949024674120398</v>
      </c>
      <c r="L505">
        <v>9440</v>
      </c>
      <c r="M505">
        <v>-5.0013672357278898</v>
      </c>
      <c r="N505">
        <v>-4.7735370301795896</v>
      </c>
      <c r="Q505">
        <v>9440</v>
      </c>
      <c r="R505">
        <v>-10.048389164984</v>
      </c>
      <c r="S505">
        <v>-9.8001836082868401</v>
      </c>
    </row>
    <row r="506" spans="2:19" x14ac:dyDescent="0.25">
      <c r="B506">
        <v>9460</v>
      </c>
      <c r="C506">
        <v>-1.0761006937277799</v>
      </c>
      <c r="D506">
        <v>-0.98671998624011004</v>
      </c>
      <c r="G506">
        <v>9460</v>
      </c>
      <c r="H506">
        <v>-3.72087493274099</v>
      </c>
      <c r="I506">
        <v>-3.3908923664019399</v>
      </c>
      <c r="L506">
        <v>9460</v>
      </c>
      <c r="M506">
        <v>-5.00241510498227</v>
      </c>
      <c r="N506">
        <v>-4.7735370301795896</v>
      </c>
      <c r="Q506">
        <v>9460</v>
      </c>
      <c r="R506">
        <v>-10.0500073991502</v>
      </c>
      <c r="S506">
        <v>-9.7998972355413496</v>
      </c>
    </row>
    <row r="507" spans="2:19" x14ac:dyDescent="0.25">
      <c r="B507">
        <v>9480</v>
      </c>
      <c r="C507">
        <v>-1.07798916981997</v>
      </c>
      <c r="D507">
        <v>-0.98671998624011004</v>
      </c>
      <c r="G507">
        <v>9480</v>
      </c>
      <c r="H507">
        <v>-3.7203863283523102</v>
      </c>
      <c r="I507">
        <v>-3.3865726385107799</v>
      </c>
      <c r="L507">
        <v>9480</v>
      </c>
      <c r="M507">
        <v>-5.0072176176674601</v>
      </c>
      <c r="N507">
        <v>-4.7735370301795896</v>
      </c>
      <c r="Q507">
        <v>9480</v>
      </c>
      <c r="R507">
        <v>-10.047884819663301</v>
      </c>
      <c r="S507">
        <v>-9.7994959935138297</v>
      </c>
    </row>
    <row r="508" spans="2:19" x14ac:dyDescent="0.25">
      <c r="B508">
        <v>9500</v>
      </c>
      <c r="C508">
        <v>-1.0768013186561101</v>
      </c>
      <c r="D508">
        <v>-0.98671998624011004</v>
      </c>
      <c r="G508">
        <v>9500</v>
      </c>
      <c r="H508">
        <v>-3.7160522094399302</v>
      </c>
      <c r="I508">
        <v>-3.38642112335926</v>
      </c>
      <c r="L508">
        <v>9500</v>
      </c>
      <c r="M508">
        <v>-5.0062474668548198</v>
      </c>
      <c r="N508">
        <v>-4.7735370301795896</v>
      </c>
      <c r="Q508">
        <v>9500</v>
      </c>
      <c r="R508">
        <v>-10.045440378282301</v>
      </c>
      <c r="S508">
        <v>-9.7994959935138297</v>
      </c>
    </row>
    <row r="509" spans="2:19" x14ac:dyDescent="0.25">
      <c r="B509">
        <v>9520</v>
      </c>
      <c r="C509">
        <v>-1.07088977181515</v>
      </c>
      <c r="D509">
        <v>-0.98671998624011004</v>
      </c>
      <c r="G509">
        <v>9520</v>
      </c>
      <c r="H509">
        <v>-3.7188980594610399</v>
      </c>
      <c r="I509">
        <v>-3.38642112335926</v>
      </c>
      <c r="L509">
        <v>9520</v>
      </c>
      <c r="M509">
        <v>-5.0061368617327302</v>
      </c>
      <c r="N509">
        <v>-4.7735370301795896</v>
      </c>
      <c r="Q509">
        <v>9520</v>
      </c>
      <c r="R509">
        <v>-10.046985437455801</v>
      </c>
      <c r="S509">
        <v>-9.7994959935138297</v>
      </c>
    </row>
    <row r="510" spans="2:19" x14ac:dyDescent="0.25">
      <c r="B510">
        <v>9540</v>
      </c>
      <c r="C510">
        <v>-1.0767742862057099</v>
      </c>
      <c r="D510">
        <v>-0.98671998624011004</v>
      </c>
      <c r="G510">
        <v>9540</v>
      </c>
      <c r="H510">
        <v>-3.7200747612464702</v>
      </c>
      <c r="I510">
        <v>-3.38642112335926</v>
      </c>
      <c r="L510">
        <v>9540</v>
      </c>
      <c r="M510">
        <v>-5.0046680287377399</v>
      </c>
      <c r="N510">
        <v>-4.7735370301795896</v>
      </c>
      <c r="Q510">
        <v>9540</v>
      </c>
      <c r="R510">
        <v>-10.050031181790001</v>
      </c>
      <c r="S510">
        <v>-9.7994959935138297</v>
      </c>
    </row>
    <row r="511" spans="2:19" x14ac:dyDescent="0.25">
      <c r="B511">
        <v>9560</v>
      </c>
      <c r="C511">
        <v>-1.0802447339754599</v>
      </c>
      <c r="D511">
        <v>-0.98671998624011004</v>
      </c>
      <c r="G511">
        <v>9560</v>
      </c>
      <c r="H511">
        <v>-3.71883029499037</v>
      </c>
      <c r="I511">
        <v>-3.38642112335926</v>
      </c>
      <c r="L511">
        <v>9560</v>
      </c>
      <c r="M511">
        <v>-5.0082693294931904</v>
      </c>
      <c r="N511">
        <v>-4.7735370301795896</v>
      </c>
      <c r="Q511">
        <v>9560</v>
      </c>
      <c r="R511">
        <v>-10.0481801133645</v>
      </c>
      <c r="S511">
        <v>-9.7994959935138297</v>
      </c>
    </row>
    <row r="512" spans="2:19" x14ac:dyDescent="0.25">
      <c r="B512">
        <v>9580</v>
      </c>
      <c r="C512">
        <v>-1.08150059912854</v>
      </c>
      <c r="D512">
        <v>-0.98671998624011004</v>
      </c>
      <c r="G512">
        <v>9580</v>
      </c>
      <c r="H512">
        <v>-3.7224597477560799</v>
      </c>
      <c r="I512">
        <v>-3.38642112335926</v>
      </c>
      <c r="L512">
        <v>9580</v>
      </c>
      <c r="M512">
        <v>-5.0096684418060402</v>
      </c>
      <c r="N512">
        <v>-4.7735370301795896</v>
      </c>
      <c r="Q512">
        <v>9580</v>
      </c>
      <c r="R512">
        <v>-10.0509651048674</v>
      </c>
      <c r="S512">
        <v>-9.7994959935138297</v>
      </c>
    </row>
    <row r="513" spans="2:19" x14ac:dyDescent="0.25">
      <c r="B513">
        <v>9600</v>
      </c>
      <c r="C513">
        <v>-1.0795411177043901</v>
      </c>
      <c r="D513">
        <v>-0.98671998624011004</v>
      </c>
      <c r="G513">
        <v>9600</v>
      </c>
      <c r="H513">
        <v>-3.71896353132274</v>
      </c>
      <c r="I513">
        <v>-3.38642112335926</v>
      </c>
      <c r="L513">
        <v>9600</v>
      </c>
      <c r="M513">
        <v>-5.0118835137715996</v>
      </c>
      <c r="N513">
        <v>-4.7735370301795896</v>
      </c>
      <c r="Q513">
        <v>9600</v>
      </c>
      <c r="R513">
        <v>-10.055684690418399</v>
      </c>
      <c r="S513">
        <v>-9.7994959935138297</v>
      </c>
    </row>
    <row r="514" spans="2:19" x14ac:dyDescent="0.25">
      <c r="B514">
        <v>9620</v>
      </c>
      <c r="C514">
        <v>-1.07590246531361</v>
      </c>
      <c r="D514">
        <v>-0.98671998624011004</v>
      </c>
      <c r="G514">
        <v>9620</v>
      </c>
      <c r="H514">
        <v>-3.71110645709599</v>
      </c>
      <c r="I514">
        <v>-3.38591270585085</v>
      </c>
      <c r="L514">
        <v>9620</v>
      </c>
      <c r="M514">
        <v>-5.0140047400772403</v>
      </c>
      <c r="N514">
        <v>-4.7735370301795896</v>
      </c>
      <c r="Q514">
        <v>9620</v>
      </c>
      <c r="R514">
        <v>-10.053133296889101</v>
      </c>
      <c r="S514">
        <v>-9.7994959935138297</v>
      </c>
    </row>
    <row r="515" spans="2:19" x14ac:dyDescent="0.25">
      <c r="B515">
        <v>9640</v>
      </c>
      <c r="C515">
        <v>-1.0722572984749399</v>
      </c>
      <c r="D515">
        <v>-0.98671998624011004</v>
      </c>
      <c r="G515">
        <v>9640</v>
      </c>
      <c r="H515">
        <v>-3.7095054979275299</v>
      </c>
      <c r="I515">
        <v>-3.38591270585085</v>
      </c>
      <c r="L515">
        <v>9640</v>
      </c>
      <c r="M515">
        <v>-5.0132866743689499</v>
      </c>
      <c r="N515">
        <v>-4.7735370301795896</v>
      </c>
      <c r="Q515">
        <v>9640</v>
      </c>
      <c r="R515">
        <v>-10.054077490013499</v>
      </c>
      <c r="S515">
        <v>-9.7994959935138297</v>
      </c>
    </row>
    <row r="516" spans="2:19" x14ac:dyDescent="0.25">
      <c r="B516">
        <v>9660</v>
      </c>
      <c r="C516">
        <v>-1.07199910704047</v>
      </c>
      <c r="D516">
        <v>-0.98671998624011004</v>
      </c>
      <c r="G516">
        <v>9660</v>
      </c>
      <c r="H516">
        <v>-3.7089264991167599</v>
      </c>
      <c r="I516">
        <v>-3.3852393051774499</v>
      </c>
      <c r="L516">
        <v>9660</v>
      </c>
      <c r="M516">
        <v>-5.0103205064955301</v>
      </c>
      <c r="N516">
        <v>-4.7735370301795896</v>
      </c>
      <c r="Q516">
        <v>9660</v>
      </c>
      <c r="R516">
        <v>-10.052525135757399</v>
      </c>
      <c r="S516">
        <v>-9.7994959935138297</v>
      </c>
    </row>
    <row r="517" spans="2:19" x14ac:dyDescent="0.25">
      <c r="B517">
        <v>9680</v>
      </c>
      <c r="C517">
        <v>-1.0740986655773399</v>
      </c>
      <c r="D517">
        <v>-0.98671998624011004</v>
      </c>
      <c r="G517">
        <v>9680</v>
      </c>
      <c r="H517">
        <v>-3.71622498507188</v>
      </c>
      <c r="I517">
        <v>-3.3852393051774499</v>
      </c>
      <c r="L517">
        <v>9680</v>
      </c>
      <c r="M517">
        <v>-5.0081978400444003</v>
      </c>
      <c r="N517">
        <v>-4.7735370301795896</v>
      </c>
      <c r="Q517">
        <v>9680</v>
      </c>
      <c r="R517">
        <v>-10.052528085104401</v>
      </c>
      <c r="S517">
        <v>-9.7994959935138297</v>
      </c>
    </row>
    <row r="518" spans="2:19" x14ac:dyDescent="0.25">
      <c r="B518">
        <v>9700</v>
      </c>
      <c r="C518">
        <v>-1.0746753540305001</v>
      </c>
      <c r="D518">
        <v>-0.98671998624011004</v>
      </c>
      <c r="G518">
        <v>9700</v>
      </c>
      <c r="H518">
        <v>-3.7167894517178999</v>
      </c>
      <c r="I518">
        <v>-3.3849059718441099</v>
      </c>
      <c r="L518">
        <v>9700</v>
      </c>
      <c r="M518">
        <v>-5.0054397424046</v>
      </c>
      <c r="N518">
        <v>-4.7735370301795896</v>
      </c>
      <c r="Q518">
        <v>9700</v>
      </c>
      <c r="R518">
        <v>-10.0555801217065</v>
      </c>
      <c r="S518">
        <v>-9.7994959935138297</v>
      </c>
    </row>
    <row r="519" spans="2:19" x14ac:dyDescent="0.25">
      <c r="B519">
        <v>9720</v>
      </c>
      <c r="C519">
        <v>-1.07644063180827</v>
      </c>
      <c r="D519">
        <v>-0.98671998624011004</v>
      </c>
      <c r="G519">
        <v>9720</v>
      </c>
      <c r="H519">
        <v>-3.71926165142147</v>
      </c>
      <c r="I519">
        <v>-3.3841914381914302</v>
      </c>
      <c r="L519">
        <v>9720</v>
      </c>
      <c r="M519">
        <v>-5.0070876729342801</v>
      </c>
      <c r="N519">
        <v>-4.7735370301795896</v>
      </c>
      <c r="Q519">
        <v>9720</v>
      </c>
      <c r="R519">
        <v>-10.0560829041474</v>
      </c>
      <c r="S519">
        <v>-9.7994959935138297</v>
      </c>
    </row>
    <row r="520" spans="2:19" x14ac:dyDescent="0.25">
      <c r="B520">
        <v>9740</v>
      </c>
      <c r="C520">
        <v>-1.07319764361885</v>
      </c>
      <c r="D520">
        <v>-0.98671998624011004</v>
      </c>
      <c r="G520">
        <v>9740</v>
      </c>
      <c r="H520">
        <v>-3.7077960873059701</v>
      </c>
      <c r="I520">
        <v>-3.3841914381914302</v>
      </c>
      <c r="L520">
        <v>9740</v>
      </c>
      <c r="M520">
        <v>-5.0055580301728204</v>
      </c>
      <c r="N520">
        <v>-4.7735370301795896</v>
      </c>
      <c r="Q520">
        <v>9740</v>
      </c>
      <c r="R520">
        <v>-10.0605262913983</v>
      </c>
      <c r="S520">
        <v>-9.7986336749494392</v>
      </c>
    </row>
    <row r="521" spans="2:19" x14ac:dyDescent="0.25">
      <c r="B521">
        <v>9760</v>
      </c>
      <c r="C521">
        <v>-1.0739569645109499</v>
      </c>
      <c r="D521">
        <v>-0.98671998624011004</v>
      </c>
      <c r="G521">
        <v>9760</v>
      </c>
      <c r="H521">
        <v>-3.7098844903111998</v>
      </c>
      <c r="I521">
        <v>-3.3841914381914302</v>
      </c>
      <c r="L521">
        <v>9760</v>
      </c>
      <c r="M521">
        <v>-5.00388649818193</v>
      </c>
      <c r="N521">
        <v>-4.7735370301795896</v>
      </c>
      <c r="Q521">
        <v>9760</v>
      </c>
      <c r="R521">
        <v>-10.0631806070179</v>
      </c>
      <c r="S521">
        <v>-9.7986336749494392</v>
      </c>
    </row>
    <row r="522" spans="2:19" x14ac:dyDescent="0.25">
      <c r="B522">
        <v>9780</v>
      </c>
      <c r="C522">
        <v>-1.0789892601192499</v>
      </c>
      <c r="D522">
        <v>-0.98671998624011004</v>
      </c>
      <c r="G522">
        <v>9780</v>
      </c>
      <c r="H522">
        <v>-3.7131425874923498</v>
      </c>
      <c r="I522">
        <v>-3.3830365560365498</v>
      </c>
      <c r="L522">
        <v>9780</v>
      </c>
      <c r="M522">
        <v>-5.0007678490757401</v>
      </c>
      <c r="N522">
        <v>-4.7735370301795896</v>
      </c>
      <c r="Q522">
        <v>9780</v>
      </c>
      <c r="R522">
        <v>-10.0637259479028</v>
      </c>
      <c r="S522">
        <v>-9.7986336749494392</v>
      </c>
    </row>
    <row r="523" spans="2:19" x14ac:dyDescent="0.25">
      <c r="B523">
        <v>9800</v>
      </c>
      <c r="C523">
        <v>-1.07965659901387</v>
      </c>
      <c r="D523">
        <v>-0.98671998624011004</v>
      </c>
      <c r="G523">
        <v>9800</v>
      </c>
      <c r="H523">
        <v>-3.7115557761943601</v>
      </c>
      <c r="I523">
        <v>-3.38225424311138</v>
      </c>
      <c r="L523">
        <v>9800</v>
      </c>
      <c r="M523">
        <v>-5.0026069125705099</v>
      </c>
      <c r="N523">
        <v>-4.7735370301795896</v>
      </c>
      <c r="Q523">
        <v>9800</v>
      </c>
      <c r="R523">
        <v>-10.063009458992299</v>
      </c>
      <c r="S523">
        <v>-9.7986336749494392</v>
      </c>
    </row>
    <row r="524" spans="2:19" x14ac:dyDescent="0.25">
      <c r="B524">
        <v>9820</v>
      </c>
      <c r="C524">
        <v>-1.0740070003439901</v>
      </c>
      <c r="D524">
        <v>-0.98671998624011004</v>
      </c>
      <c r="G524">
        <v>9820</v>
      </c>
      <c r="H524">
        <v>-3.7162833057277802</v>
      </c>
      <c r="I524">
        <v>-3.3809209097780499</v>
      </c>
      <c r="L524">
        <v>9820</v>
      </c>
      <c r="M524">
        <v>-4.9986600798653598</v>
      </c>
      <c r="N524">
        <v>-4.7735370301795896</v>
      </c>
      <c r="Q524">
        <v>9820</v>
      </c>
      <c r="R524">
        <v>-10.070820918081401</v>
      </c>
      <c r="S524">
        <v>-9.7986336749494392</v>
      </c>
    </row>
    <row r="525" spans="2:19" x14ac:dyDescent="0.25">
      <c r="B525">
        <v>9840</v>
      </c>
      <c r="C525">
        <v>-1.0725290821006701</v>
      </c>
      <c r="D525">
        <v>-0.98671998624011004</v>
      </c>
      <c r="G525">
        <v>9840</v>
      </c>
      <c r="H525">
        <v>-3.7129811598245399</v>
      </c>
      <c r="I525">
        <v>-3.3809209097780499</v>
      </c>
      <c r="L525">
        <v>9840</v>
      </c>
      <c r="M525">
        <v>-4.9976672659350596</v>
      </c>
      <c r="N525">
        <v>-4.7735370301795896</v>
      </c>
      <c r="Q525">
        <v>9840</v>
      </c>
      <c r="R525">
        <v>-10.0726934342264</v>
      </c>
      <c r="S525">
        <v>-9.7986336749494392</v>
      </c>
    </row>
    <row r="526" spans="2:19" x14ac:dyDescent="0.25">
      <c r="B526">
        <v>9860</v>
      </c>
      <c r="C526">
        <v>-1.07406904024767</v>
      </c>
      <c r="D526">
        <v>-0.98671998624011004</v>
      </c>
      <c r="G526">
        <v>9860</v>
      </c>
      <c r="H526">
        <v>-3.7138896345945702</v>
      </c>
      <c r="I526">
        <v>-3.3809209097780499</v>
      </c>
      <c r="L526">
        <v>9860</v>
      </c>
      <c r="M526">
        <v>-5.0002453114877703</v>
      </c>
      <c r="N526">
        <v>-4.7735370301795896</v>
      </c>
      <c r="Q526">
        <v>9860</v>
      </c>
      <c r="R526">
        <v>-10.073163858426801</v>
      </c>
      <c r="S526">
        <v>-9.7986336749494392</v>
      </c>
    </row>
    <row r="527" spans="2:19" x14ac:dyDescent="0.25">
      <c r="B527">
        <v>9880</v>
      </c>
      <c r="C527">
        <v>-1.07292713564958</v>
      </c>
      <c r="D527">
        <v>-0.98671998624011004</v>
      </c>
      <c r="G527">
        <v>9880</v>
      </c>
      <c r="H527">
        <v>-3.7122188354116101</v>
      </c>
      <c r="I527">
        <v>-3.37879076479076</v>
      </c>
      <c r="L527">
        <v>9880</v>
      </c>
      <c r="M527">
        <v>-4.9982954976361302</v>
      </c>
      <c r="N527">
        <v>-4.7735370301795896</v>
      </c>
      <c r="Q527">
        <v>9880</v>
      </c>
      <c r="R527">
        <v>-10.0722120831401</v>
      </c>
      <c r="S527">
        <v>-9.7986336749494392</v>
      </c>
    </row>
    <row r="528" spans="2:19" x14ac:dyDescent="0.25">
      <c r="B528">
        <v>9900</v>
      </c>
      <c r="C528">
        <v>-1.0753495470702901</v>
      </c>
      <c r="D528">
        <v>-0.98671998624011004</v>
      </c>
      <c r="G528">
        <v>9900</v>
      </c>
      <c r="H528">
        <v>-3.7169519054662898</v>
      </c>
      <c r="I528">
        <v>-3.37879076479076</v>
      </c>
      <c r="L528">
        <v>9900</v>
      </c>
      <c r="M528">
        <v>-4.9972860086436501</v>
      </c>
      <c r="N528">
        <v>-4.7735370301795896</v>
      </c>
      <c r="Q528">
        <v>9900</v>
      </c>
      <c r="R528">
        <v>-10.0738411738227</v>
      </c>
      <c r="S528">
        <v>-9.7986336749494392</v>
      </c>
    </row>
    <row r="529" spans="2:19" x14ac:dyDescent="0.25">
      <c r="B529">
        <v>9920</v>
      </c>
      <c r="C529">
        <v>-1.0709525742460699</v>
      </c>
      <c r="D529">
        <v>-0.98671998624011004</v>
      </c>
      <c r="G529">
        <v>9920</v>
      </c>
      <c r="H529">
        <v>-3.70951128665549</v>
      </c>
      <c r="I529">
        <v>-3.37879076479076</v>
      </c>
      <c r="L529">
        <v>9920</v>
      </c>
      <c r="M529">
        <v>-4.9962431646052101</v>
      </c>
      <c r="N529">
        <v>-4.7726459503673899</v>
      </c>
      <c r="Q529">
        <v>9920</v>
      </c>
      <c r="R529">
        <v>-10.073631685753</v>
      </c>
      <c r="S529">
        <v>-9.7986336749494392</v>
      </c>
    </row>
    <row r="530" spans="2:19" x14ac:dyDescent="0.25">
      <c r="B530">
        <v>9940</v>
      </c>
      <c r="C530">
        <v>-1.0706865525742399</v>
      </c>
      <c r="D530">
        <v>-0.98671998624011004</v>
      </c>
      <c r="G530">
        <v>9940</v>
      </c>
      <c r="H530">
        <v>-3.7086568754449001</v>
      </c>
      <c r="I530">
        <v>-3.37879076479076</v>
      </c>
      <c r="L530">
        <v>9940</v>
      </c>
      <c r="M530">
        <v>-4.9964175204526899</v>
      </c>
      <c r="N530">
        <v>-4.7724964513693902</v>
      </c>
      <c r="Q530">
        <v>9940</v>
      </c>
      <c r="R530">
        <v>-10.071676966851401</v>
      </c>
      <c r="S530">
        <v>-9.7986336749494392</v>
      </c>
    </row>
    <row r="531" spans="2:19" x14ac:dyDescent="0.25">
      <c r="B531">
        <v>9960</v>
      </c>
      <c r="C531">
        <v>-1.0724580208691601</v>
      </c>
      <c r="D531">
        <v>-0.98496560027519697</v>
      </c>
      <c r="G531">
        <v>9960</v>
      </c>
      <c r="H531">
        <v>-3.7119134282622599</v>
      </c>
      <c r="I531">
        <v>-3.37879076479076</v>
      </c>
      <c r="L531">
        <v>9960</v>
      </c>
      <c r="M531">
        <v>-4.9994491010709696</v>
      </c>
      <c r="N531">
        <v>-4.7724964513693902</v>
      </c>
      <c r="Q531">
        <v>9960</v>
      </c>
      <c r="R531">
        <v>-10.0777819195861</v>
      </c>
      <c r="S531">
        <v>-9.7984877583876102</v>
      </c>
    </row>
    <row r="532" spans="2:19" x14ac:dyDescent="0.25">
      <c r="B532">
        <v>9980</v>
      </c>
      <c r="C532">
        <v>-1.0727881163284001</v>
      </c>
      <c r="D532">
        <v>-0.98496560027519697</v>
      </c>
      <c r="G532">
        <v>9980</v>
      </c>
      <c r="H532">
        <v>-3.7132343531403902</v>
      </c>
      <c r="I532">
        <v>-3.37879076479076</v>
      </c>
      <c r="L532">
        <v>9980</v>
      </c>
      <c r="M532">
        <v>-4.9993482997980001</v>
      </c>
      <c r="N532">
        <v>-4.7723483032212402</v>
      </c>
      <c r="Q532">
        <v>9980</v>
      </c>
      <c r="R532">
        <v>-10.0830119824641</v>
      </c>
      <c r="S532">
        <v>-9.7984877583876102</v>
      </c>
    </row>
    <row r="533" spans="2:19" x14ac:dyDescent="0.25">
      <c r="B533">
        <v>10000</v>
      </c>
      <c r="C533">
        <v>-1.07494080954019</v>
      </c>
      <c r="D533">
        <v>-0.98496560027519697</v>
      </c>
      <c r="G533">
        <v>10000</v>
      </c>
      <c r="H533">
        <v>-3.7220449301341798</v>
      </c>
      <c r="I533">
        <v>-3.3772554112554101</v>
      </c>
      <c r="L533">
        <v>10000</v>
      </c>
      <c r="M533">
        <v>-5.0014160452139604</v>
      </c>
      <c r="N533">
        <v>-4.7723483032212402</v>
      </c>
      <c r="Q533">
        <v>10000</v>
      </c>
      <c r="R533">
        <v>-10.0850613032383</v>
      </c>
      <c r="S533">
        <v>-9.7984877583876102</v>
      </c>
    </row>
    <row r="534" spans="2:19" x14ac:dyDescent="0.25">
      <c r="B534">
        <v>10020</v>
      </c>
      <c r="C534">
        <v>-1.0745131750946</v>
      </c>
      <c r="D534">
        <v>-0.98496560027519697</v>
      </c>
      <c r="G534">
        <v>10020</v>
      </c>
      <c r="H534">
        <v>-3.7299880025766998</v>
      </c>
      <c r="I534">
        <v>-3.3767907647907598</v>
      </c>
      <c r="L534">
        <v>10020</v>
      </c>
      <c r="M534">
        <v>-5.0025510479112798</v>
      </c>
      <c r="N534">
        <v>-4.7723483032212402</v>
      </c>
      <c r="Q534">
        <v>10020</v>
      </c>
      <c r="R534">
        <v>-10.082694046173</v>
      </c>
      <c r="S534">
        <v>-9.7984877583876102</v>
      </c>
    </row>
    <row r="535" spans="2:19" x14ac:dyDescent="0.25">
      <c r="B535">
        <v>10040</v>
      </c>
      <c r="C535">
        <v>-1.06746048479888</v>
      </c>
      <c r="D535">
        <v>-0.97891178249884303</v>
      </c>
      <c r="G535">
        <v>10040</v>
      </c>
      <c r="H535">
        <v>-3.7144502666282202</v>
      </c>
      <c r="I535">
        <v>-3.3790938946111302</v>
      </c>
      <c r="L535">
        <v>10040</v>
      </c>
      <c r="M535">
        <v>-5.0038832663609902</v>
      </c>
      <c r="N535">
        <v>-4.7707175799338</v>
      </c>
      <c r="Q535">
        <v>10040</v>
      </c>
      <c r="R535">
        <v>-10.0789811688896</v>
      </c>
      <c r="S535">
        <v>-9.7976425086768302</v>
      </c>
    </row>
    <row r="536" spans="2:19" x14ac:dyDescent="0.25">
      <c r="B536">
        <v>10060</v>
      </c>
      <c r="C536">
        <v>-1.06571558544773</v>
      </c>
      <c r="D536">
        <v>-0.97891178249884303</v>
      </c>
      <c r="G536">
        <v>10060</v>
      </c>
      <c r="H536">
        <v>-3.7147472941773199</v>
      </c>
      <c r="I536">
        <v>-3.3790938946111302</v>
      </c>
      <c r="L536">
        <v>10060</v>
      </c>
      <c r="M536">
        <v>-5.0017245988747003</v>
      </c>
      <c r="N536">
        <v>-4.7707175799338</v>
      </c>
      <c r="Q536">
        <v>10060</v>
      </c>
      <c r="R536">
        <v>-10.088455058875899</v>
      </c>
      <c r="S536">
        <v>-9.7976425086768302</v>
      </c>
    </row>
    <row r="537" spans="2:19" x14ac:dyDescent="0.25">
      <c r="B537">
        <v>10080</v>
      </c>
      <c r="C537">
        <v>-1.07076080668201</v>
      </c>
      <c r="D537">
        <v>-0.97891178249884303</v>
      </c>
      <c r="G537">
        <v>10080</v>
      </c>
      <c r="H537">
        <v>-3.71854396988754</v>
      </c>
      <c r="I537">
        <v>-3.3771538040503501</v>
      </c>
      <c r="L537">
        <v>10080</v>
      </c>
      <c r="M537">
        <v>-5.00100977367258</v>
      </c>
      <c r="N537">
        <v>-4.7707175799338</v>
      </c>
      <c r="Q537">
        <v>10080</v>
      </c>
      <c r="R537">
        <v>-10.0920374060246</v>
      </c>
      <c r="S537">
        <v>-9.7976425086768302</v>
      </c>
    </row>
    <row r="538" spans="2:19" x14ac:dyDescent="0.25">
      <c r="B538">
        <v>10100</v>
      </c>
      <c r="C538">
        <v>-1.06744406930951</v>
      </c>
      <c r="D538">
        <v>-0.97891178249884303</v>
      </c>
      <c r="G538">
        <v>10100</v>
      </c>
      <c r="H538">
        <v>-3.7137357635642299</v>
      </c>
      <c r="I538">
        <v>-3.37227745434642</v>
      </c>
      <c r="L538">
        <v>10100</v>
      </c>
      <c r="M538">
        <v>-4.9970898201688296</v>
      </c>
      <c r="N538">
        <v>-4.7707175799338</v>
      </c>
      <c r="Q538">
        <v>10100</v>
      </c>
      <c r="R538">
        <v>-10.0918426677614</v>
      </c>
      <c r="S538">
        <v>-9.7976425086768302</v>
      </c>
    </row>
    <row r="539" spans="2:19" x14ac:dyDescent="0.25">
      <c r="B539">
        <v>10120</v>
      </c>
      <c r="C539">
        <v>-1.0667165803708001</v>
      </c>
      <c r="D539">
        <v>-0.97891178249884303</v>
      </c>
      <c r="G539">
        <v>10120</v>
      </c>
      <c r="H539">
        <v>-3.71029826696553</v>
      </c>
      <c r="I539">
        <v>-3.37227745434642</v>
      </c>
      <c r="L539">
        <v>10120</v>
      </c>
      <c r="M539">
        <v>-4.9978188314377396</v>
      </c>
      <c r="N539">
        <v>-4.7707175799338</v>
      </c>
      <c r="Q539">
        <v>10120</v>
      </c>
      <c r="R539">
        <v>-10.092697356621899</v>
      </c>
      <c r="S539">
        <v>-9.7976425086768302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T539"/>
  <sheetViews>
    <sheetView topLeftCell="C540" workbookViewId="0">
      <selection activeCell="N550" sqref="N550"/>
    </sheetView>
  </sheetViews>
  <sheetFormatPr defaultRowHeight="15" x14ac:dyDescent="0.25"/>
  <sheetData>
    <row r="1" spans="7:20" x14ac:dyDescent="0.25">
      <c r="G1" s="9" t="s">
        <v>11</v>
      </c>
      <c r="H1" s="9"/>
      <c r="I1" s="9"/>
      <c r="J1" s="9"/>
      <c r="L1" s="6" t="s">
        <v>12</v>
      </c>
      <c r="M1" s="6"/>
      <c r="N1" s="6"/>
      <c r="O1" s="6"/>
      <c r="Q1" s="2" t="s">
        <v>13</v>
      </c>
      <c r="R1" s="2"/>
      <c r="S1" s="2"/>
      <c r="T1" s="2"/>
    </row>
    <row r="2" spans="7:20" x14ac:dyDescent="0.25"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  <c r="Q2" t="s">
        <v>0</v>
      </c>
      <c r="R2" t="s">
        <v>1</v>
      </c>
      <c r="S2" t="s">
        <v>2</v>
      </c>
      <c r="T2" t="s">
        <v>3</v>
      </c>
    </row>
    <row r="3" spans="7:20" x14ac:dyDescent="0.25">
      <c r="G3">
        <v>1</v>
      </c>
      <c r="H3">
        <v>-3.7560516641536301</v>
      </c>
      <c r="I3">
        <v>-3.63</v>
      </c>
      <c r="J3">
        <v>-3.63</v>
      </c>
      <c r="L3">
        <v>1</v>
      </c>
      <c r="M3">
        <v>-4.93183446272403</v>
      </c>
      <c r="N3">
        <v>-4.8577154308617203</v>
      </c>
      <c r="O3">
        <v>-4.8577154308617203</v>
      </c>
      <c r="Q3">
        <v>1</v>
      </c>
      <c r="R3">
        <v>-10.0700119919158</v>
      </c>
      <c r="S3">
        <v>-9.8956870611835495</v>
      </c>
      <c r="T3">
        <v>-9.8956870611835495</v>
      </c>
    </row>
    <row r="4" spans="7:20" x14ac:dyDescent="0.25">
      <c r="G4">
        <v>2</v>
      </c>
      <c r="H4">
        <v>-3.71803168222189</v>
      </c>
      <c r="I4">
        <v>-3.62</v>
      </c>
      <c r="J4">
        <v>-3.62</v>
      </c>
      <c r="L4">
        <v>2</v>
      </c>
      <c r="M4">
        <v>-5.1020727820663803</v>
      </c>
      <c r="N4">
        <v>-4.9205702647657796</v>
      </c>
      <c r="O4">
        <v>-4.8577154308617203</v>
      </c>
      <c r="Q4">
        <v>2</v>
      </c>
      <c r="R4">
        <v>-10.003927042864101</v>
      </c>
      <c r="S4">
        <v>-9.9147442326980908</v>
      </c>
      <c r="T4">
        <v>-9.8956870611835495</v>
      </c>
    </row>
    <row r="5" spans="7:20" x14ac:dyDescent="0.25">
      <c r="G5">
        <v>3</v>
      </c>
      <c r="H5">
        <v>-3.62621860341457</v>
      </c>
      <c r="I5">
        <v>-3.56</v>
      </c>
      <c r="J5">
        <v>-3.56</v>
      </c>
      <c r="L5">
        <v>3</v>
      </c>
      <c r="M5">
        <v>-5.13042843773174</v>
      </c>
      <c r="N5">
        <v>-4.8620000000000001</v>
      </c>
      <c r="O5">
        <v>-4.8577154308617203</v>
      </c>
      <c r="Q5">
        <v>3</v>
      </c>
      <c r="R5">
        <v>-10.0892688632704</v>
      </c>
      <c r="S5">
        <v>-10.011011011011</v>
      </c>
      <c r="T5">
        <v>-9.8956870611835495</v>
      </c>
    </row>
    <row r="6" spans="7:20" x14ac:dyDescent="0.25">
      <c r="G6">
        <v>4</v>
      </c>
      <c r="H6">
        <v>-3.74224153080038</v>
      </c>
      <c r="I6">
        <v>-3.41</v>
      </c>
      <c r="J6">
        <v>-3.41</v>
      </c>
      <c r="L6">
        <v>4</v>
      </c>
      <c r="M6">
        <v>-4.9730398371668096</v>
      </c>
      <c r="N6">
        <v>-4.8557114228456904</v>
      </c>
      <c r="O6">
        <v>-4.8557114228456904</v>
      </c>
      <c r="Q6">
        <v>4</v>
      </c>
      <c r="R6">
        <v>-10.105315836910901</v>
      </c>
      <c r="S6">
        <v>-10.0070210631895</v>
      </c>
      <c r="T6">
        <v>-9.8956870611835495</v>
      </c>
    </row>
    <row r="7" spans="7:20" x14ac:dyDescent="0.25">
      <c r="G7">
        <v>5</v>
      </c>
      <c r="H7">
        <v>-3.8107704727425</v>
      </c>
      <c r="I7">
        <v>-3.6185567010309199</v>
      </c>
      <c r="J7">
        <v>-3.41</v>
      </c>
      <c r="L7">
        <v>5</v>
      </c>
      <c r="M7">
        <v>-5.0268887865774099</v>
      </c>
      <c r="N7">
        <v>-4.9478957915831598</v>
      </c>
      <c r="O7">
        <v>-4.8557114228456904</v>
      </c>
      <c r="Q7">
        <v>5</v>
      </c>
      <c r="R7">
        <v>-10.081191890074599</v>
      </c>
      <c r="S7">
        <v>-9.9539539539539508</v>
      </c>
      <c r="T7">
        <v>-9.8956870611835495</v>
      </c>
    </row>
    <row r="8" spans="7:20" x14ac:dyDescent="0.25">
      <c r="G8">
        <v>6</v>
      </c>
      <c r="H8">
        <v>-3.85090945358378</v>
      </c>
      <c r="I8">
        <v>-3.59</v>
      </c>
      <c r="J8">
        <v>-3.41</v>
      </c>
      <c r="L8">
        <v>6</v>
      </c>
      <c r="M8">
        <v>-5.4764985825124102</v>
      </c>
      <c r="N8">
        <v>-4.9116465863453804</v>
      </c>
      <c r="O8">
        <v>-4.8557114228456904</v>
      </c>
      <c r="Q8">
        <v>6</v>
      </c>
      <c r="R8">
        <v>-10.155922973616899</v>
      </c>
      <c r="S8">
        <v>-9.9383215369059599</v>
      </c>
      <c r="T8">
        <v>-9.8956870611835495</v>
      </c>
    </row>
    <row r="9" spans="7:20" x14ac:dyDescent="0.25">
      <c r="G9">
        <v>7</v>
      </c>
      <c r="H9">
        <v>-3.7619509318797202</v>
      </c>
      <c r="I9">
        <v>-3.52</v>
      </c>
      <c r="J9">
        <v>-3.41</v>
      </c>
      <c r="L9">
        <v>7</v>
      </c>
      <c r="M9">
        <v>-5.1390337092825504</v>
      </c>
      <c r="N9">
        <v>-4.8797595190380703</v>
      </c>
      <c r="O9">
        <v>-4.8557114228456904</v>
      </c>
      <c r="Q9">
        <v>7</v>
      </c>
      <c r="R9">
        <v>-10.2053676263246</v>
      </c>
      <c r="S9">
        <v>-10.0435222672064</v>
      </c>
      <c r="T9">
        <v>-9.8956870611835495</v>
      </c>
    </row>
    <row r="10" spans="7:20" x14ac:dyDescent="0.25">
      <c r="G10">
        <v>8</v>
      </c>
      <c r="H10">
        <v>-3.7980491919464199</v>
      </c>
      <c r="I10">
        <v>-3.6161616161616101</v>
      </c>
      <c r="J10">
        <v>-3.41</v>
      </c>
      <c r="L10">
        <v>8</v>
      </c>
      <c r="M10">
        <v>-5.0356849332176896</v>
      </c>
      <c r="N10">
        <v>-4.9059999999999997</v>
      </c>
      <c r="O10">
        <v>-4.8557114228456904</v>
      </c>
      <c r="Q10">
        <v>8</v>
      </c>
      <c r="R10">
        <v>-10.0995841355469</v>
      </c>
      <c r="S10">
        <v>-9.9199199199199199</v>
      </c>
      <c r="T10">
        <v>-9.8956870611835495</v>
      </c>
    </row>
    <row r="11" spans="7:20" x14ac:dyDescent="0.25">
      <c r="G11">
        <v>9</v>
      </c>
      <c r="H11">
        <v>-3.5968504486268</v>
      </c>
      <c r="I11">
        <v>-3.47474747474747</v>
      </c>
      <c r="J11">
        <v>-3.41</v>
      </c>
      <c r="L11">
        <v>9</v>
      </c>
      <c r="M11">
        <v>-4.9620168215557303</v>
      </c>
      <c r="N11">
        <v>-4.8</v>
      </c>
      <c r="O11">
        <v>-4.8</v>
      </c>
      <c r="Q11">
        <v>9</v>
      </c>
      <c r="R11">
        <v>-10.177677170360001</v>
      </c>
      <c r="S11">
        <v>-10.02002002002</v>
      </c>
      <c r="T11">
        <v>-9.8956870611835495</v>
      </c>
    </row>
    <row r="12" spans="7:20" x14ac:dyDescent="0.25">
      <c r="G12">
        <v>10</v>
      </c>
      <c r="H12">
        <v>-3.7967563579049801</v>
      </c>
      <c r="I12">
        <v>-3.64</v>
      </c>
      <c r="J12">
        <v>-3.41</v>
      </c>
      <c r="L12">
        <v>10</v>
      </c>
      <c r="M12">
        <v>-4.9929700441750198</v>
      </c>
      <c r="N12">
        <v>-4.8680000000000003</v>
      </c>
      <c r="O12">
        <v>-4.8</v>
      </c>
      <c r="Q12">
        <v>10</v>
      </c>
      <c r="R12">
        <v>-10.190527942188901</v>
      </c>
      <c r="S12">
        <v>-10.0597771023302</v>
      </c>
      <c r="T12">
        <v>-9.8956870611835495</v>
      </c>
    </row>
    <row r="13" spans="7:20" x14ac:dyDescent="0.25">
      <c r="G13">
        <v>11</v>
      </c>
      <c r="H13">
        <v>-3.4197746272675</v>
      </c>
      <c r="I13">
        <v>-3.3333333333333299</v>
      </c>
      <c r="J13">
        <v>-3.3333333333333299</v>
      </c>
      <c r="L13">
        <v>11</v>
      </c>
      <c r="M13">
        <v>-4.9789791411802398</v>
      </c>
      <c r="N13">
        <v>-4.8565656565656496</v>
      </c>
      <c r="O13">
        <v>-4.8</v>
      </c>
      <c r="Q13">
        <v>11</v>
      </c>
      <c r="R13">
        <v>-10.101182907518099</v>
      </c>
      <c r="S13">
        <v>-10.012133468149599</v>
      </c>
      <c r="T13">
        <v>-9.8956870611835495</v>
      </c>
    </row>
    <row r="14" spans="7:20" x14ac:dyDescent="0.25">
      <c r="G14">
        <v>12</v>
      </c>
      <c r="H14">
        <v>-3.84409584894961</v>
      </c>
      <c r="I14">
        <v>-3.54</v>
      </c>
      <c r="J14">
        <v>-3.3333333333333299</v>
      </c>
      <c r="L14">
        <v>12</v>
      </c>
      <c r="M14">
        <v>-4.9103249368218496</v>
      </c>
      <c r="N14">
        <v>-4.8674698795180698</v>
      </c>
      <c r="O14">
        <v>-4.8</v>
      </c>
      <c r="Q14">
        <v>12</v>
      </c>
      <c r="R14">
        <v>-10.1233039799769</v>
      </c>
      <c r="S14">
        <v>-9.9799599198396791</v>
      </c>
      <c r="T14">
        <v>-9.8956870611835495</v>
      </c>
    </row>
    <row r="15" spans="7:20" x14ac:dyDescent="0.25">
      <c r="G15">
        <v>13</v>
      </c>
      <c r="H15">
        <v>-3.6509519763169198</v>
      </c>
      <c r="I15">
        <v>-3.4795918367346901</v>
      </c>
      <c r="J15">
        <v>-3.3333333333333299</v>
      </c>
      <c r="L15">
        <v>13</v>
      </c>
      <c r="M15">
        <v>-4.9749454123934704</v>
      </c>
      <c r="N15">
        <v>-4.8857715430861699</v>
      </c>
      <c r="O15">
        <v>-4.8</v>
      </c>
      <c r="Q15">
        <v>13</v>
      </c>
      <c r="R15">
        <v>-9.9783231343677201</v>
      </c>
      <c r="S15">
        <v>-9.8460000000000001</v>
      </c>
      <c r="T15">
        <v>-9.8460000000000001</v>
      </c>
    </row>
    <row r="16" spans="7:20" x14ac:dyDescent="0.25">
      <c r="G16">
        <v>14</v>
      </c>
      <c r="H16">
        <v>-3.61049910338006</v>
      </c>
      <c r="I16">
        <v>-3.47474747474747</v>
      </c>
      <c r="J16">
        <v>-3.3333333333333299</v>
      </c>
      <c r="L16">
        <v>14</v>
      </c>
      <c r="M16">
        <v>-5.07919448465631</v>
      </c>
      <c r="N16">
        <v>-4.8189134808853096</v>
      </c>
      <c r="O16">
        <v>-4.8</v>
      </c>
      <c r="Q16">
        <v>14</v>
      </c>
      <c r="R16">
        <v>-10.192305222028599</v>
      </c>
      <c r="S16">
        <v>-10.0171890798786</v>
      </c>
      <c r="T16">
        <v>-9.8460000000000001</v>
      </c>
    </row>
    <row r="17" spans="7:20" x14ac:dyDescent="0.25">
      <c r="G17">
        <v>15</v>
      </c>
      <c r="H17">
        <v>-3.5760842806031299</v>
      </c>
      <c r="I17">
        <v>-3.4</v>
      </c>
      <c r="J17">
        <v>-3.3333333333333299</v>
      </c>
      <c r="L17">
        <v>15</v>
      </c>
      <c r="M17">
        <v>-4.9659392233683501</v>
      </c>
      <c r="N17">
        <v>-4.8704453441295499</v>
      </c>
      <c r="O17">
        <v>-4.8</v>
      </c>
      <c r="Q17">
        <v>15</v>
      </c>
      <c r="R17">
        <v>-10.110223642522101</v>
      </c>
      <c r="S17">
        <v>-9.9216080402010007</v>
      </c>
      <c r="T17">
        <v>-9.8460000000000001</v>
      </c>
    </row>
    <row r="18" spans="7:20" x14ac:dyDescent="0.25">
      <c r="G18">
        <v>16</v>
      </c>
      <c r="H18">
        <v>-3.56853444607244</v>
      </c>
      <c r="I18">
        <v>-3.41</v>
      </c>
      <c r="J18">
        <v>-3.3333333333333299</v>
      </c>
      <c r="L18">
        <v>16</v>
      </c>
      <c r="M18">
        <v>-5.0926734932908699</v>
      </c>
      <c r="N18">
        <v>-4.798</v>
      </c>
      <c r="O18">
        <v>-4.798</v>
      </c>
      <c r="Q18">
        <v>16</v>
      </c>
      <c r="R18">
        <v>-10.0465567671882</v>
      </c>
      <c r="S18">
        <v>-9.9157472417251693</v>
      </c>
      <c r="T18">
        <v>-9.8460000000000001</v>
      </c>
    </row>
    <row r="19" spans="7:20" x14ac:dyDescent="0.25">
      <c r="G19">
        <v>17</v>
      </c>
      <c r="H19">
        <v>-3.9953886266416001</v>
      </c>
      <c r="I19">
        <v>-3.77551020408163</v>
      </c>
      <c r="J19">
        <v>-3.3333333333333299</v>
      </c>
      <c r="L19">
        <v>17</v>
      </c>
      <c r="M19">
        <v>-4.9738761089745296</v>
      </c>
      <c r="N19">
        <v>-4.7354709418837597</v>
      </c>
      <c r="O19">
        <v>-4.7354709418837597</v>
      </c>
      <c r="Q19">
        <v>17</v>
      </c>
      <c r="R19">
        <v>-10.1546294558946</v>
      </c>
      <c r="S19">
        <v>-9.9789579158316606</v>
      </c>
      <c r="T19">
        <v>-9.8460000000000001</v>
      </c>
    </row>
    <row r="20" spans="7:20" x14ac:dyDescent="0.25">
      <c r="G20">
        <v>18</v>
      </c>
      <c r="H20">
        <v>-3.6732029215258302</v>
      </c>
      <c r="I20">
        <v>-3.47</v>
      </c>
      <c r="J20">
        <v>-3.3333333333333299</v>
      </c>
      <c r="L20">
        <v>18</v>
      </c>
      <c r="M20">
        <v>-5.0377917688723004</v>
      </c>
      <c r="N20">
        <v>-4.774</v>
      </c>
      <c r="O20">
        <v>-4.7354709418837597</v>
      </c>
      <c r="Q20">
        <v>18</v>
      </c>
      <c r="R20">
        <v>-9.9231129892570493</v>
      </c>
      <c r="S20">
        <v>-9.85871743486973</v>
      </c>
      <c r="T20">
        <v>-9.8460000000000001</v>
      </c>
    </row>
    <row r="21" spans="7:20" x14ac:dyDescent="0.25">
      <c r="G21">
        <v>19</v>
      </c>
      <c r="H21">
        <v>-3.8087802781976299</v>
      </c>
      <c r="I21">
        <v>-3.6122448979591799</v>
      </c>
      <c r="J21">
        <v>-3.3333333333333299</v>
      </c>
      <c r="L21">
        <v>19</v>
      </c>
      <c r="M21">
        <v>-4.9628705005511904</v>
      </c>
      <c r="N21">
        <v>-4.8169014084506996</v>
      </c>
      <c r="O21">
        <v>-4.7354709418837597</v>
      </c>
      <c r="Q21">
        <v>19</v>
      </c>
      <c r="R21">
        <v>-10.084954107048601</v>
      </c>
      <c r="S21">
        <v>-9.9079999999999995</v>
      </c>
      <c r="T21">
        <v>-9.8460000000000001</v>
      </c>
    </row>
    <row r="22" spans="7:20" x14ac:dyDescent="0.25">
      <c r="G22">
        <v>20</v>
      </c>
      <c r="H22">
        <v>-3.72653543184384</v>
      </c>
      <c r="I22">
        <v>-3.61</v>
      </c>
      <c r="J22">
        <v>-3.3333333333333299</v>
      </c>
      <c r="L22">
        <v>20</v>
      </c>
      <c r="M22">
        <v>-5.1264356559458397</v>
      </c>
      <c r="N22">
        <v>-4.9378757515030003</v>
      </c>
      <c r="O22">
        <v>-4.7354709418837597</v>
      </c>
      <c r="Q22">
        <v>20</v>
      </c>
      <c r="R22">
        <v>-9.9567234130291205</v>
      </c>
      <c r="S22">
        <v>-9.8687374749498993</v>
      </c>
      <c r="T22">
        <v>-9.8460000000000001</v>
      </c>
    </row>
    <row r="23" spans="7:20" x14ac:dyDescent="0.25">
      <c r="G23">
        <v>21</v>
      </c>
      <c r="H23">
        <v>-3.5510157055599501</v>
      </c>
      <c r="I23">
        <v>-3.4141414141414099</v>
      </c>
      <c r="J23">
        <v>-3.3333333333333299</v>
      </c>
      <c r="L23">
        <v>21</v>
      </c>
      <c r="M23">
        <v>-4.89585902049396</v>
      </c>
      <c r="N23">
        <v>-4.8339999999999996</v>
      </c>
      <c r="O23">
        <v>-4.7354709418837597</v>
      </c>
      <c r="Q23">
        <v>21</v>
      </c>
      <c r="R23">
        <v>-10.205568197755101</v>
      </c>
      <c r="S23">
        <v>-10.066056910569101</v>
      </c>
      <c r="T23">
        <v>-9.8460000000000001</v>
      </c>
    </row>
    <row r="24" spans="7:20" x14ac:dyDescent="0.25">
      <c r="G24">
        <v>22</v>
      </c>
      <c r="H24">
        <v>-3.4871664082440201</v>
      </c>
      <c r="I24">
        <v>-3.39</v>
      </c>
      <c r="J24">
        <v>-3.3333333333333299</v>
      </c>
      <c r="L24">
        <v>22</v>
      </c>
      <c r="M24">
        <v>-4.9547178243865204</v>
      </c>
      <c r="N24">
        <v>-4.8611670020120696</v>
      </c>
      <c r="O24">
        <v>-4.7354709418837597</v>
      </c>
      <c r="Q24">
        <v>22</v>
      </c>
      <c r="R24">
        <v>-9.9364693501735406</v>
      </c>
      <c r="S24">
        <v>-9.8478478478478397</v>
      </c>
      <c r="T24">
        <v>-9.8460000000000001</v>
      </c>
    </row>
    <row r="25" spans="7:20" x14ac:dyDescent="0.25">
      <c r="G25">
        <v>23</v>
      </c>
      <c r="H25">
        <v>-3.7863263518648198</v>
      </c>
      <c r="I25">
        <v>-3.65</v>
      </c>
      <c r="J25">
        <v>-3.3333333333333299</v>
      </c>
      <c r="L25">
        <v>23</v>
      </c>
      <c r="M25">
        <v>-4.9695673742819899</v>
      </c>
      <c r="N25">
        <v>-4.8476953907815599</v>
      </c>
      <c r="O25">
        <v>-4.7354709418837597</v>
      </c>
      <c r="Q25">
        <v>23</v>
      </c>
      <c r="R25">
        <v>-10.226065696544101</v>
      </c>
      <c r="S25">
        <v>-10.004</v>
      </c>
      <c r="T25">
        <v>-9.8460000000000001</v>
      </c>
    </row>
    <row r="26" spans="7:20" x14ac:dyDescent="0.25">
      <c r="G26">
        <v>24</v>
      </c>
      <c r="H26">
        <v>-3.9481139752409802</v>
      </c>
      <c r="I26">
        <v>-3.73</v>
      </c>
      <c r="J26">
        <v>-3.3333333333333299</v>
      </c>
      <c r="L26">
        <v>24</v>
      </c>
      <c r="M26">
        <v>-4.9362726238113002</v>
      </c>
      <c r="N26">
        <v>-4.8419999999999996</v>
      </c>
      <c r="O26">
        <v>-4.7354709418837597</v>
      </c>
      <c r="Q26">
        <v>24</v>
      </c>
      <c r="R26">
        <v>-10.3330521753002</v>
      </c>
      <c r="S26">
        <v>-10.1744897959183</v>
      </c>
      <c r="T26">
        <v>-9.8460000000000001</v>
      </c>
    </row>
    <row r="27" spans="7:20" x14ac:dyDescent="0.25">
      <c r="G27">
        <v>25</v>
      </c>
      <c r="H27">
        <v>-3.8207743316431602</v>
      </c>
      <c r="I27">
        <v>-3.6565656565656499</v>
      </c>
      <c r="J27">
        <v>-3.3333333333333299</v>
      </c>
      <c r="L27">
        <v>25</v>
      </c>
      <c r="M27">
        <v>-5.0754236957662702</v>
      </c>
      <c r="N27">
        <v>-4.9898989898989896</v>
      </c>
      <c r="O27">
        <v>-4.7354709418837597</v>
      </c>
      <c r="Q27">
        <v>25</v>
      </c>
      <c r="R27">
        <v>-9.9545161225702898</v>
      </c>
      <c r="S27">
        <v>-9.8368368368368309</v>
      </c>
      <c r="T27">
        <v>-9.8368368368368309</v>
      </c>
    </row>
    <row r="28" spans="7:20" x14ac:dyDescent="0.25">
      <c r="G28">
        <v>26</v>
      </c>
      <c r="H28">
        <v>-3.69087145513625</v>
      </c>
      <c r="I28">
        <v>-3.59</v>
      </c>
      <c r="J28">
        <v>-3.3333333333333299</v>
      </c>
      <c r="L28">
        <v>26</v>
      </c>
      <c r="M28">
        <v>-5.06944025115674</v>
      </c>
      <c r="N28">
        <v>-4.9054325955734397</v>
      </c>
      <c r="O28">
        <v>-4.7354709418837597</v>
      </c>
      <c r="Q28">
        <v>26</v>
      </c>
      <c r="R28">
        <v>-9.9878762094871796</v>
      </c>
      <c r="S28">
        <v>-9.8756268806419207</v>
      </c>
      <c r="T28">
        <v>-9.8368368368368309</v>
      </c>
    </row>
    <row r="29" spans="7:20" x14ac:dyDescent="0.25">
      <c r="G29">
        <v>27</v>
      </c>
      <c r="H29">
        <v>-3.4548551779099599</v>
      </c>
      <c r="I29">
        <v>-3.34</v>
      </c>
      <c r="J29">
        <v>-3.3333333333333299</v>
      </c>
      <c r="L29">
        <v>27</v>
      </c>
      <c r="M29">
        <v>-4.9875493995442897</v>
      </c>
      <c r="N29">
        <v>-4.8677354709418799</v>
      </c>
      <c r="O29">
        <v>-4.7354709418837597</v>
      </c>
      <c r="Q29">
        <v>27</v>
      </c>
      <c r="R29">
        <v>-10.004723810308899</v>
      </c>
      <c r="S29">
        <v>-9.9410000000000007</v>
      </c>
      <c r="T29">
        <v>-9.8368368368368309</v>
      </c>
    </row>
    <row r="30" spans="7:20" x14ac:dyDescent="0.25">
      <c r="G30">
        <v>28</v>
      </c>
      <c r="H30">
        <v>-3.7398261602454101</v>
      </c>
      <c r="I30">
        <v>-3.68</v>
      </c>
      <c r="J30">
        <v>-3.3333333333333299</v>
      </c>
      <c r="L30">
        <v>28</v>
      </c>
      <c r="M30">
        <v>-5.0379095926354696</v>
      </c>
      <c r="N30">
        <v>-4.9779116465863398</v>
      </c>
      <c r="O30">
        <v>-4.7354709418837597</v>
      </c>
      <c r="Q30">
        <v>28</v>
      </c>
      <c r="R30">
        <v>-10.051249315221201</v>
      </c>
      <c r="S30">
        <v>-9.8680000000000003</v>
      </c>
      <c r="T30">
        <v>-9.8368368368368309</v>
      </c>
    </row>
    <row r="31" spans="7:20" x14ac:dyDescent="0.25">
      <c r="G31">
        <v>29</v>
      </c>
      <c r="H31">
        <v>-3.6920588294180701</v>
      </c>
      <c r="I31">
        <v>-3.52</v>
      </c>
      <c r="J31">
        <v>-3.3333333333333299</v>
      </c>
      <c r="L31">
        <v>29</v>
      </c>
      <c r="M31">
        <v>-5.1186362393638696</v>
      </c>
      <c r="N31">
        <v>-5.0223123732251498</v>
      </c>
      <c r="O31">
        <v>-4.7354709418837597</v>
      </c>
      <c r="Q31">
        <v>29</v>
      </c>
      <c r="R31">
        <v>-10.1566752619726</v>
      </c>
      <c r="S31">
        <v>-10.0373360242179</v>
      </c>
      <c r="T31">
        <v>-9.8368368368368309</v>
      </c>
    </row>
    <row r="32" spans="7:20" x14ac:dyDescent="0.25">
      <c r="G32">
        <v>30</v>
      </c>
      <c r="H32">
        <v>-3.6339357636515501</v>
      </c>
      <c r="I32">
        <v>-3.5757575757575699</v>
      </c>
      <c r="J32">
        <v>-3.3333333333333299</v>
      </c>
      <c r="L32">
        <v>30</v>
      </c>
      <c r="M32">
        <v>-5.08871199404647</v>
      </c>
      <c r="N32">
        <v>-4.9298597194388698</v>
      </c>
      <c r="O32">
        <v>-4.7354709418837597</v>
      </c>
      <c r="Q32">
        <v>30</v>
      </c>
      <c r="R32">
        <v>-10.0863503734499</v>
      </c>
      <c r="S32">
        <v>-9.9979959919839594</v>
      </c>
      <c r="T32">
        <v>-9.8368368368368309</v>
      </c>
    </row>
    <row r="36" spans="7:19" x14ac:dyDescent="0.25">
      <c r="G36" t="s">
        <v>4</v>
      </c>
      <c r="L36" t="s">
        <v>4</v>
      </c>
      <c r="Q36" t="s">
        <v>4</v>
      </c>
    </row>
    <row r="37" spans="7:19" x14ac:dyDescent="0.25">
      <c r="G37" t="s">
        <v>5</v>
      </c>
      <c r="H37" t="s">
        <v>1</v>
      </c>
      <c r="I37" t="s">
        <v>6</v>
      </c>
      <c r="L37" t="s">
        <v>5</v>
      </c>
      <c r="M37" t="s">
        <v>1</v>
      </c>
      <c r="N37" t="s">
        <v>6</v>
      </c>
      <c r="Q37" t="s">
        <v>5</v>
      </c>
      <c r="R37" t="s">
        <v>1</v>
      </c>
      <c r="S37" t="s">
        <v>6</v>
      </c>
    </row>
    <row r="38" spans="7:19" x14ac:dyDescent="0.25">
      <c r="G38">
        <v>100</v>
      </c>
      <c r="H38">
        <v>-8.6972227534560993</v>
      </c>
      <c r="I38">
        <v>-3.7564818804898499</v>
      </c>
      <c r="L38">
        <v>100</v>
      </c>
      <c r="M38">
        <v>-10.994206151777</v>
      </c>
      <c r="N38">
        <v>-4.8927700790724504</v>
      </c>
      <c r="Q38">
        <v>100</v>
      </c>
      <c r="R38">
        <v>-19.9374557752062</v>
      </c>
      <c r="S38">
        <v>-9.9012982518220998</v>
      </c>
    </row>
    <row r="39" spans="7:19" x14ac:dyDescent="0.25">
      <c r="G39">
        <v>120</v>
      </c>
      <c r="H39">
        <v>-4.7311605276347901</v>
      </c>
      <c r="I39">
        <v>-3.8074200141332302</v>
      </c>
      <c r="L39">
        <v>120</v>
      </c>
      <c r="M39">
        <v>-5.8939721310307602</v>
      </c>
      <c r="N39">
        <v>-4.9227135031048102</v>
      </c>
      <c r="Q39">
        <v>120</v>
      </c>
      <c r="R39">
        <v>-10.178412252331499</v>
      </c>
      <c r="S39">
        <v>-9.91935847808878</v>
      </c>
    </row>
    <row r="40" spans="7:19" x14ac:dyDescent="0.25">
      <c r="G40">
        <v>140</v>
      </c>
      <c r="H40">
        <v>-4.6113104699204399</v>
      </c>
      <c r="I40">
        <v>-3.7859028000922299</v>
      </c>
      <c r="L40">
        <v>140</v>
      </c>
      <c r="M40">
        <v>-5.7751450540915803</v>
      </c>
      <c r="N40">
        <v>-4.90805385020463</v>
      </c>
      <c r="Q40">
        <v>140</v>
      </c>
      <c r="R40">
        <v>-10.1820678103988</v>
      </c>
      <c r="S40">
        <v>-9.9139713022145504</v>
      </c>
    </row>
    <row r="41" spans="7:19" x14ac:dyDescent="0.25">
      <c r="G41">
        <v>160</v>
      </c>
      <c r="H41">
        <v>-4.5679720947537197</v>
      </c>
      <c r="I41">
        <v>-3.7691082130655</v>
      </c>
      <c r="L41">
        <v>160</v>
      </c>
      <c r="M41">
        <v>-5.7089958105432599</v>
      </c>
      <c r="N41">
        <v>-4.9012631448823303</v>
      </c>
      <c r="Q41">
        <v>160</v>
      </c>
      <c r="R41">
        <v>-10.1865503634495</v>
      </c>
      <c r="S41">
        <v>-9.9087051332141893</v>
      </c>
    </row>
    <row r="42" spans="7:19" x14ac:dyDescent="0.25">
      <c r="G42">
        <v>180</v>
      </c>
      <c r="H42">
        <v>-4.4712521307261701</v>
      </c>
      <c r="I42">
        <v>-3.75461144228596</v>
      </c>
      <c r="L42">
        <v>180</v>
      </c>
      <c r="M42">
        <v>-5.6772942002817199</v>
      </c>
      <c r="N42">
        <v>-4.8893741039318499</v>
      </c>
      <c r="Q42">
        <v>180</v>
      </c>
      <c r="R42">
        <v>-10.1855480776376</v>
      </c>
      <c r="S42">
        <v>-9.9000708387662701</v>
      </c>
    </row>
    <row r="43" spans="7:19" x14ac:dyDescent="0.25">
      <c r="G43">
        <v>200</v>
      </c>
      <c r="H43">
        <v>-4.4060026900592</v>
      </c>
      <c r="I43">
        <v>-3.73319179097235</v>
      </c>
      <c r="L43">
        <v>200</v>
      </c>
      <c r="M43">
        <v>-5.6350046623920802</v>
      </c>
      <c r="N43">
        <v>-4.87817126278666</v>
      </c>
      <c r="Q43">
        <v>200</v>
      </c>
      <c r="R43">
        <v>-10.179068789362899</v>
      </c>
      <c r="S43">
        <v>-9.8980216822484994</v>
      </c>
    </row>
    <row r="44" spans="7:19" x14ac:dyDescent="0.25">
      <c r="G44">
        <v>220</v>
      </c>
      <c r="H44">
        <v>-4.3594224006619502</v>
      </c>
      <c r="I44">
        <v>-3.7278741245118199</v>
      </c>
      <c r="L44">
        <v>220</v>
      </c>
      <c r="M44">
        <v>-5.5863523462687796</v>
      </c>
      <c r="N44">
        <v>-4.8746952787664704</v>
      </c>
      <c r="Q44">
        <v>220</v>
      </c>
      <c r="R44">
        <v>-10.172707337412</v>
      </c>
      <c r="S44">
        <v>-9.8899402437444106</v>
      </c>
    </row>
    <row r="45" spans="7:19" x14ac:dyDescent="0.25">
      <c r="G45">
        <v>240</v>
      </c>
      <c r="H45">
        <v>-4.3534568614198497</v>
      </c>
      <c r="I45">
        <v>-3.7180424746801699</v>
      </c>
      <c r="L45">
        <v>240</v>
      </c>
      <c r="M45">
        <v>-5.5446150602959898</v>
      </c>
      <c r="N45">
        <v>-4.8688808176740404</v>
      </c>
      <c r="Q45">
        <v>240</v>
      </c>
      <c r="R45">
        <v>-10.1706527830118</v>
      </c>
      <c r="S45">
        <v>-9.8873383732597997</v>
      </c>
    </row>
    <row r="46" spans="7:19" x14ac:dyDescent="0.25">
      <c r="G46">
        <v>260</v>
      </c>
      <c r="H46">
        <v>-4.3596719880119199</v>
      </c>
      <c r="I46">
        <v>-3.7060547817826999</v>
      </c>
      <c r="L46">
        <v>260</v>
      </c>
      <c r="M46">
        <v>-5.4917609711316402</v>
      </c>
      <c r="N46">
        <v>-4.8653508996082699</v>
      </c>
      <c r="Q46">
        <v>260</v>
      </c>
      <c r="R46">
        <v>-10.168801482027799</v>
      </c>
      <c r="S46">
        <v>-9.8851643649235701</v>
      </c>
    </row>
    <row r="47" spans="7:19" x14ac:dyDescent="0.25">
      <c r="G47">
        <v>280</v>
      </c>
      <c r="H47">
        <v>-4.2855559532127199</v>
      </c>
      <c r="I47">
        <v>-3.6945943863988902</v>
      </c>
      <c r="L47">
        <v>280</v>
      </c>
      <c r="M47">
        <v>-5.4503654150049998</v>
      </c>
      <c r="N47">
        <v>-4.8590451014773697</v>
      </c>
      <c r="Q47">
        <v>280</v>
      </c>
      <c r="R47">
        <v>-10.1760777562681</v>
      </c>
      <c r="S47">
        <v>-9.8839706528414109</v>
      </c>
    </row>
    <row r="48" spans="7:19" x14ac:dyDescent="0.25">
      <c r="G48">
        <v>300</v>
      </c>
      <c r="H48">
        <v>-4.2926989367939097</v>
      </c>
      <c r="I48">
        <v>-3.6895363842506699</v>
      </c>
      <c r="L48">
        <v>300</v>
      </c>
      <c r="M48">
        <v>-5.4312419876198303</v>
      </c>
      <c r="N48">
        <v>-4.8523358482019701</v>
      </c>
      <c r="Q48">
        <v>300</v>
      </c>
      <c r="R48">
        <v>-10.169488135982601</v>
      </c>
      <c r="S48">
        <v>-9.8758853264084898</v>
      </c>
    </row>
    <row r="49" spans="7:19" x14ac:dyDescent="0.25">
      <c r="G49">
        <v>320</v>
      </c>
      <c r="H49">
        <v>-4.2638141266182004</v>
      </c>
      <c r="I49">
        <v>-3.6821797617099499</v>
      </c>
      <c r="L49">
        <v>320</v>
      </c>
      <c r="M49">
        <v>-5.3891336930550704</v>
      </c>
      <c r="N49">
        <v>-4.8481781092185701</v>
      </c>
      <c r="Q49">
        <v>320</v>
      </c>
      <c r="R49">
        <v>-10.158863140201101</v>
      </c>
      <c r="S49">
        <v>-9.8727447586506401</v>
      </c>
    </row>
    <row r="50" spans="7:19" x14ac:dyDescent="0.25">
      <c r="G50">
        <v>340</v>
      </c>
      <c r="H50">
        <v>-4.2325138684703703</v>
      </c>
      <c r="I50">
        <v>-3.6783981445176201</v>
      </c>
      <c r="L50">
        <v>340</v>
      </c>
      <c r="M50">
        <v>-5.4033813920612097</v>
      </c>
      <c r="N50">
        <v>-4.8474533271865798</v>
      </c>
      <c r="Q50">
        <v>340</v>
      </c>
      <c r="R50">
        <v>-10.164200323766901</v>
      </c>
      <c r="S50">
        <v>-9.8724502874726401</v>
      </c>
    </row>
    <row r="51" spans="7:19" x14ac:dyDescent="0.25">
      <c r="G51">
        <v>360</v>
      </c>
      <c r="H51">
        <v>-4.2259923761946903</v>
      </c>
      <c r="I51">
        <v>-3.6760513431708199</v>
      </c>
      <c r="L51">
        <v>360</v>
      </c>
      <c r="M51">
        <v>-5.3776736480130696</v>
      </c>
      <c r="N51">
        <v>-4.8429709078497103</v>
      </c>
      <c r="Q51">
        <v>360</v>
      </c>
      <c r="R51">
        <v>-10.168586240503799</v>
      </c>
      <c r="S51">
        <v>-9.8723930012707797</v>
      </c>
    </row>
    <row r="52" spans="7:19" x14ac:dyDescent="0.25">
      <c r="G52">
        <v>380</v>
      </c>
      <c r="H52">
        <v>-4.2008291150504302</v>
      </c>
      <c r="I52">
        <v>-3.6732474539383499</v>
      </c>
      <c r="L52">
        <v>380</v>
      </c>
      <c r="M52">
        <v>-5.3659920255922504</v>
      </c>
      <c r="N52">
        <v>-4.8412300990691701</v>
      </c>
      <c r="Q52">
        <v>380</v>
      </c>
      <c r="R52">
        <v>-10.1648610874478</v>
      </c>
      <c r="S52">
        <v>-9.8689364779828601</v>
      </c>
    </row>
    <row r="53" spans="7:19" x14ac:dyDescent="0.25">
      <c r="G53">
        <v>400</v>
      </c>
      <c r="H53">
        <v>-4.1762661274089998</v>
      </c>
      <c r="I53">
        <v>-3.66766427025355</v>
      </c>
      <c r="L53">
        <v>400</v>
      </c>
      <c r="M53">
        <v>-5.3382009019286096</v>
      </c>
      <c r="N53">
        <v>-4.8393706753414598</v>
      </c>
      <c r="Q53">
        <v>400</v>
      </c>
      <c r="R53">
        <v>-10.1681402079373</v>
      </c>
      <c r="S53">
        <v>-9.8674144327077205</v>
      </c>
    </row>
    <row r="54" spans="7:19" x14ac:dyDescent="0.25">
      <c r="G54">
        <v>420</v>
      </c>
      <c r="H54">
        <v>-4.1538043748632703</v>
      </c>
      <c r="I54">
        <v>-3.6656642702535498</v>
      </c>
      <c r="L54">
        <v>420</v>
      </c>
      <c r="M54">
        <v>-5.3287085544027901</v>
      </c>
      <c r="N54">
        <v>-4.8393706753414598</v>
      </c>
      <c r="Q54">
        <v>420</v>
      </c>
      <c r="R54">
        <v>-10.164524605897499</v>
      </c>
      <c r="S54">
        <v>-9.8672522371788602</v>
      </c>
    </row>
    <row r="55" spans="7:19" x14ac:dyDescent="0.25">
      <c r="G55">
        <v>440</v>
      </c>
      <c r="H55">
        <v>-4.1510440786149996</v>
      </c>
      <c r="I55">
        <v>-3.6656642702535498</v>
      </c>
      <c r="L55">
        <v>440</v>
      </c>
      <c r="M55">
        <v>-5.2721868042903299</v>
      </c>
      <c r="N55">
        <v>-4.8363239888454599</v>
      </c>
      <c r="Q55">
        <v>440</v>
      </c>
      <c r="R55">
        <v>-10.1690665313649</v>
      </c>
      <c r="S55">
        <v>-9.8672522371788602</v>
      </c>
    </row>
    <row r="56" spans="7:19" x14ac:dyDescent="0.25">
      <c r="G56">
        <v>460</v>
      </c>
      <c r="H56">
        <v>-4.1573452534833102</v>
      </c>
      <c r="I56">
        <v>-3.6647074228681298</v>
      </c>
      <c r="L56">
        <v>460</v>
      </c>
      <c r="M56">
        <v>-5.2485369196336</v>
      </c>
      <c r="N56">
        <v>-4.8360377773327397</v>
      </c>
      <c r="Q56">
        <v>460</v>
      </c>
      <c r="R56">
        <v>-10.1557004953651</v>
      </c>
      <c r="S56">
        <v>-9.8633841107512694</v>
      </c>
    </row>
    <row r="57" spans="7:19" x14ac:dyDescent="0.25">
      <c r="G57">
        <v>480</v>
      </c>
      <c r="H57">
        <v>-4.1198752288518099</v>
      </c>
      <c r="I57">
        <v>-3.6612524565381701</v>
      </c>
      <c r="L57">
        <v>480</v>
      </c>
      <c r="M57">
        <v>-5.2070400502228997</v>
      </c>
      <c r="N57">
        <v>-4.8341032077920598</v>
      </c>
      <c r="Q57">
        <v>480</v>
      </c>
      <c r="R57">
        <v>-10.1479205660484</v>
      </c>
      <c r="S57">
        <v>-9.8633841107512694</v>
      </c>
    </row>
    <row r="58" spans="7:19" x14ac:dyDescent="0.25">
      <c r="G58">
        <v>500</v>
      </c>
      <c r="H58">
        <v>-4.1070815287564599</v>
      </c>
      <c r="I58">
        <v>-3.65808596165739</v>
      </c>
      <c r="L58">
        <v>500</v>
      </c>
      <c r="M58">
        <v>-5.2099761111474399</v>
      </c>
      <c r="N58">
        <v>-4.8319429887543004</v>
      </c>
      <c r="Q58">
        <v>500</v>
      </c>
      <c r="R58">
        <v>-10.1383433700737</v>
      </c>
      <c r="S58">
        <v>-9.8596641317825995</v>
      </c>
    </row>
    <row r="59" spans="7:19" x14ac:dyDescent="0.25">
      <c r="G59">
        <v>520</v>
      </c>
      <c r="H59">
        <v>-4.1074767940357599</v>
      </c>
      <c r="I59">
        <v>-3.6549389242732402</v>
      </c>
      <c r="L59">
        <v>520</v>
      </c>
      <c r="M59">
        <v>-5.2166308658828697</v>
      </c>
      <c r="N59">
        <v>-4.8307552631869397</v>
      </c>
      <c r="Q59">
        <v>520</v>
      </c>
      <c r="R59">
        <v>-10.1431405172755</v>
      </c>
      <c r="S59">
        <v>-9.8596641317825995</v>
      </c>
    </row>
    <row r="60" spans="7:19" x14ac:dyDescent="0.25">
      <c r="G60">
        <v>540</v>
      </c>
      <c r="H60">
        <v>-4.1079971433429199</v>
      </c>
      <c r="I60">
        <v>-3.6543530656873799</v>
      </c>
      <c r="L60">
        <v>540</v>
      </c>
      <c r="M60">
        <v>-5.1915390601293101</v>
      </c>
      <c r="N60">
        <v>-4.8288531951101801</v>
      </c>
      <c r="Q60">
        <v>540</v>
      </c>
      <c r="R60">
        <v>-10.141007278132699</v>
      </c>
      <c r="S60">
        <v>-9.8591297296449891</v>
      </c>
    </row>
    <row r="61" spans="7:19" x14ac:dyDescent="0.25">
      <c r="G61">
        <v>560</v>
      </c>
      <c r="H61">
        <v>-4.0830192753999697</v>
      </c>
      <c r="I61">
        <v>-3.6515824915824902</v>
      </c>
      <c r="L61">
        <v>560</v>
      </c>
      <c r="M61">
        <v>-5.1893123934326599</v>
      </c>
      <c r="N61">
        <v>-4.8274503894989502</v>
      </c>
      <c r="Q61">
        <v>560</v>
      </c>
      <c r="R61">
        <v>-10.1419764468474</v>
      </c>
      <c r="S61">
        <v>-9.8578120464999994</v>
      </c>
    </row>
    <row r="62" spans="7:19" x14ac:dyDescent="0.25">
      <c r="G62">
        <v>580</v>
      </c>
      <c r="H62">
        <v>-4.0835547962362</v>
      </c>
      <c r="I62">
        <v>-3.6494646464646401</v>
      </c>
      <c r="L62">
        <v>580</v>
      </c>
      <c r="M62">
        <v>-5.1883919740447197</v>
      </c>
      <c r="N62">
        <v>-4.8240706256401804</v>
      </c>
      <c r="Q62">
        <v>580</v>
      </c>
      <c r="R62">
        <v>-10.150809470179601</v>
      </c>
      <c r="S62">
        <v>-9.8562915816983807</v>
      </c>
    </row>
    <row r="63" spans="7:19" x14ac:dyDescent="0.25">
      <c r="G63">
        <v>600</v>
      </c>
      <c r="H63">
        <v>-4.07430920772289</v>
      </c>
      <c r="I63">
        <v>-3.6473955885384401</v>
      </c>
      <c r="L63">
        <v>600</v>
      </c>
      <c r="M63">
        <v>-5.1622854033503502</v>
      </c>
      <c r="N63">
        <v>-4.8240706256401804</v>
      </c>
      <c r="Q63">
        <v>600</v>
      </c>
      <c r="R63">
        <v>-10.149668055867499</v>
      </c>
      <c r="S63">
        <v>-9.8562915816983807</v>
      </c>
    </row>
    <row r="64" spans="7:19" x14ac:dyDescent="0.25">
      <c r="G64">
        <v>620</v>
      </c>
      <c r="H64">
        <v>-4.0551606848833899</v>
      </c>
      <c r="I64">
        <v>-3.64672892187177</v>
      </c>
      <c r="L64">
        <v>620</v>
      </c>
      <c r="M64">
        <v>-5.17057698881771</v>
      </c>
      <c r="N64">
        <v>-4.8235782928861397</v>
      </c>
      <c r="Q64">
        <v>620</v>
      </c>
      <c r="R64">
        <v>-10.148639330397099</v>
      </c>
      <c r="S64">
        <v>-9.8562915816983807</v>
      </c>
    </row>
    <row r="65" spans="7:19" x14ac:dyDescent="0.25">
      <c r="G65">
        <v>640</v>
      </c>
      <c r="H65">
        <v>-4.0335652450956996</v>
      </c>
      <c r="I65">
        <v>-3.6425163883735299</v>
      </c>
      <c r="L65">
        <v>640</v>
      </c>
      <c r="M65">
        <v>-5.1536497430149604</v>
      </c>
      <c r="N65">
        <v>-4.8228099307855903</v>
      </c>
      <c r="Q65">
        <v>640</v>
      </c>
      <c r="R65">
        <v>-10.142240782800499</v>
      </c>
      <c r="S65">
        <v>-9.8561247481982104</v>
      </c>
    </row>
    <row r="66" spans="7:19" x14ac:dyDescent="0.25">
      <c r="G66">
        <v>660</v>
      </c>
      <c r="H66">
        <v>-4.0225101271905999</v>
      </c>
      <c r="I66">
        <v>-3.6405433244004599</v>
      </c>
      <c r="L66">
        <v>660</v>
      </c>
      <c r="M66">
        <v>-5.1292769190675598</v>
      </c>
      <c r="N66">
        <v>-4.8228099307855903</v>
      </c>
      <c r="Q66">
        <v>660</v>
      </c>
      <c r="R66">
        <v>-10.139296731773801</v>
      </c>
      <c r="S66">
        <v>-9.8561247481982104</v>
      </c>
    </row>
    <row r="67" spans="7:19" x14ac:dyDescent="0.25">
      <c r="G67">
        <v>680</v>
      </c>
      <c r="H67">
        <v>-4.0417568593614304</v>
      </c>
      <c r="I67">
        <v>-3.6388970658970599</v>
      </c>
      <c r="L67">
        <v>680</v>
      </c>
      <c r="M67">
        <v>-5.1323512505283597</v>
      </c>
      <c r="N67">
        <v>-4.8228099307855903</v>
      </c>
      <c r="Q67">
        <v>680</v>
      </c>
      <c r="R67">
        <v>-10.139743884051899</v>
      </c>
      <c r="S67">
        <v>-9.8561247481982104</v>
      </c>
    </row>
    <row r="68" spans="7:19" x14ac:dyDescent="0.25">
      <c r="G68">
        <v>700</v>
      </c>
      <c r="H68">
        <v>-4.0176548104602396</v>
      </c>
      <c r="I68">
        <v>-3.6370639730639698</v>
      </c>
      <c r="L68">
        <v>700</v>
      </c>
      <c r="M68">
        <v>-5.1336207200162498</v>
      </c>
      <c r="N68">
        <v>-4.8215243974116602</v>
      </c>
      <c r="Q68">
        <v>700</v>
      </c>
      <c r="R68">
        <v>-10.137878670009901</v>
      </c>
      <c r="S68">
        <v>-9.8561247481982104</v>
      </c>
    </row>
    <row r="69" spans="7:19" x14ac:dyDescent="0.25">
      <c r="G69">
        <v>720</v>
      </c>
      <c r="H69">
        <v>-3.9889800894006102</v>
      </c>
      <c r="I69">
        <v>-3.63521212121212</v>
      </c>
      <c r="L69">
        <v>720</v>
      </c>
      <c r="M69">
        <v>-5.1239790907890601</v>
      </c>
      <c r="N69">
        <v>-4.8202977993463199</v>
      </c>
      <c r="Q69">
        <v>720</v>
      </c>
      <c r="R69">
        <v>-10.142663225178101</v>
      </c>
      <c r="S69">
        <v>-9.8556914148648804</v>
      </c>
    </row>
    <row r="70" spans="7:19" x14ac:dyDescent="0.25">
      <c r="G70">
        <v>740</v>
      </c>
      <c r="H70">
        <v>-3.9950809869164901</v>
      </c>
      <c r="I70">
        <v>-3.63106699649556</v>
      </c>
      <c r="L70">
        <v>740</v>
      </c>
      <c r="M70">
        <v>-5.1147753899490596</v>
      </c>
      <c r="N70">
        <v>-4.8202586613984497</v>
      </c>
      <c r="Q70">
        <v>740</v>
      </c>
      <c r="R70">
        <v>-10.1431913878396</v>
      </c>
      <c r="S70">
        <v>-9.8555471930879897</v>
      </c>
    </row>
    <row r="71" spans="7:19" x14ac:dyDescent="0.25">
      <c r="G71">
        <v>760</v>
      </c>
      <c r="H71">
        <v>-3.9994836129943301</v>
      </c>
      <c r="I71">
        <v>-3.63106699649556</v>
      </c>
      <c r="L71">
        <v>760</v>
      </c>
      <c r="M71">
        <v>-5.1269000456768801</v>
      </c>
      <c r="N71">
        <v>-4.8166734010874297</v>
      </c>
      <c r="Q71">
        <v>760</v>
      </c>
      <c r="R71">
        <v>-10.138546259770401</v>
      </c>
      <c r="S71">
        <v>-9.8552077981496709</v>
      </c>
    </row>
    <row r="72" spans="7:19" x14ac:dyDescent="0.25">
      <c r="G72">
        <v>780</v>
      </c>
      <c r="H72">
        <v>-3.99774193242812</v>
      </c>
      <c r="I72">
        <v>-3.63106699649556</v>
      </c>
      <c r="L72">
        <v>780</v>
      </c>
      <c r="M72">
        <v>-5.1134758311060402</v>
      </c>
      <c r="N72">
        <v>-4.8166734010874297</v>
      </c>
      <c r="Q72">
        <v>780</v>
      </c>
      <c r="R72">
        <v>-10.135857209449499</v>
      </c>
      <c r="S72">
        <v>-9.8552077981496709</v>
      </c>
    </row>
    <row r="73" spans="7:19" x14ac:dyDescent="0.25">
      <c r="G73">
        <v>800</v>
      </c>
      <c r="H73">
        <v>-3.9884913929580401</v>
      </c>
      <c r="I73">
        <v>-3.62659224902082</v>
      </c>
      <c r="L73">
        <v>800</v>
      </c>
      <c r="M73">
        <v>-5.1155552654182701</v>
      </c>
      <c r="N73">
        <v>-4.8165257409329598</v>
      </c>
      <c r="Q73">
        <v>800</v>
      </c>
      <c r="R73">
        <v>-10.1273674568576</v>
      </c>
      <c r="S73">
        <v>-9.8551969784207998</v>
      </c>
    </row>
    <row r="74" spans="7:19" x14ac:dyDescent="0.25">
      <c r="G74">
        <v>820</v>
      </c>
      <c r="H74">
        <v>-3.9860285223457801</v>
      </c>
      <c r="I74">
        <v>-3.62659224902082</v>
      </c>
      <c r="L74">
        <v>820</v>
      </c>
      <c r="M74">
        <v>-5.0944639695340497</v>
      </c>
      <c r="N74">
        <v>-4.8165257409329598</v>
      </c>
      <c r="Q74">
        <v>820</v>
      </c>
      <c r="R74">
        <v>-10.127431396021599</v>
      </c>
      <c r="S74">
        <v>-9.8551969784207998</v>
      </c>
    </row>
    <row r="75" spans="7:19" x14ac:dyDescent="0.25">
      <c r="G75">
        <v>840</v>
      </c>
      <c r="H75">
        <v>-3.97867693319784</v>
      </c>
      <c r="I75">
        <v>-3.6254373668659299</v>
      </c>
      <c r="L75">
        <v>840</v>
      </c>
      <c r="M75">
        <v>-5.0802731141247204</v>
      </c>
      <c r="N75">
        <v>-4.8165257409329598</v>
      </c>
      <c r="Q75">
        <v>840</v>
      </c>
      <c r="R75">
        <v>-10.121701703940699</v>
      </c>
      <c r="S75">
        <v>-9.8549361965968902</v>
      </c>
    </row>
    <row r="76" spans="7:19" x14ac:dyDescent="0.25">
      <c r="G76">
        <v>860</v>
      </c>
      <c r="H76">
        <v>-3.9711679126678399</v>
      </c>
      <c r="I76">
        <v>-3.62520167663024</v>
      </c>
      <c r="L76">
        <v>860</v>
      </c>
      <c r="M76">
        <v>-5.0653095222877802</v>
      </c>
      <c r="N76">
        <v>-4.8165257409329598</v>
      </c>
      <c r="Q76">
        <v>860</v>
      </c>
      <c r="R76">
        <v>-10.121550124549399</v>
      </c>
      <c r="S76">
        <v>-9.8547227434245599</v>
      </c>
    </row>
    <row r="77" spans="7:19" x14ac:dyDescent="0.25">
      <c r="G77">
        <v>880</v>
      </c>
      <c r="H77">
        <v>-3.9639409790223299</v>
      </c>
      <c r="I77">
        <v>-3.62520167663024</v>
      </c>
      <c r="L77">
        <v>880</v>
      </c>
      <c r="M77">
        <v>-5.06617825376419</v>
      </c>
      <c r="N77">
        <v>-4.8158786191123397</v>
      </c>
      <c r="Q77">
        <v>880</v>
      </c>
      <c r="R77">
        <v>-10.115037642042701</v>
      </c>
      <c r="S77">
        <v>-9.8547227434245599</v>
      </c>
    </row>
    <row r="78" spans="7:19" x14ac:dyDescent="0.25">
      <c r="G78">
        <v>900</v>
      </c>
      <c r="H78">
        <v>-3.96455394814702</v>
      </c>
      <c r="I78">
        <v>-3.62520167663024</v>
      </c>
      <c r="L78">
        <v>900</v>
      </c>
      <c r="M78">
        <v>-5.0661158894844904</v>
      </c>
      <c r="N78">
        <v>-4.8158786191123397</v>
      </c>
      <c r="Q78">
        <v>900</v>
      </c>
      <c r="R78">
        <v>-10.111364557092701</v>
      </c>
      <c r="S78">
        <v>-9.8547227434245599</v>
      </c>
    </row>
    <row r="79" spans="7:19" x14ac:dyDescent="0.25">
      <c r="G79">
        <v>920</v>
      </c>
      <c r="H79">
        <v>-3.9445693891306401</v>
      </c>
      <c r="I79">
        <v>-3.62520167663024</v>
      </c>
      <c r="L79">
        <v>920</v>
      </c>
      <c r="M79">
        <v>-5.0756345343040898</v>
      </c>
      <c r="N79">
        <v>-4.8150130277144996</v>
      </c>
      <c r="Q79">
        <v>920</v>
      </c>
      <c r="R79">
        <v>-10.1078046783099</v>
      </c>
      <c r="S79">
        <v>-9.8518809386131405</v>
      </c>
    </row>
    <row r="80" spans="7:19" x14ac:dyDescent="0.25">
      <c r="G80">
        <v>940</v>
      </c>
      <c r="H80">
        <v>-3.9546782781121701</v>
      </c>
      <c r="I80">
        <v>-3.6209794544080198</v>
      </c>
      <c r="L80">
        <v>940</v>
      </c>
      <c r="M80">
        <v>-5.0726079842888403</v>
      </c>
      <c r="N80">
        <v>-4.8150130277144996</v>
      </c>
      <c r="Q80">
        <v>940</v>
      </c>
      <c r="R80">
        <v>-10.105840340255799</v>
      </c>
      <c r="S80">
        <v>-9.8518439945214205</v>
      </c>
    </row>
    <row r="81" spans="7:19" x14ac:dyDescent="0.25">
      <c r="G81">
        <v>960</v>
      </c>
      <c r="H81">
        <v>-3.9396285587981601</v>
      </c>
      <c r="I81">
        <v>-3.6203127877413599</v>
      </c>
      <c r="L81">
        <v>960</v>
      </c>
      <c r="M81">
        <v>-5.08270715425025</v>
      </c>
      <c r="N81">
        <v>-4.8150130277144996</v>
      </c>
      <c r="Q81">
        <v>960</v>
      </c>
      <c r="R81">
        <v>-10.108028896424999</v>
      </c>
      <c r="S81">
        <v>-9.8501864949285594</v>
      </c>
    </row>
    <row r="82" spans="7:19" x14ac:dyDescent="0.25">
      <c r="G82">
        <v>980</v>
      </c>
      <c r="H82">
        <v>-3.9380975059668599</v>
      </c>
      <c r="I82">
        <v>-3.6203127877413599</v>
      </c>
      <c r="L82">
        <v>980</v>
      </c>
      <c r="M82">
        <v>-5.0632978598539298</v>
      </c>
      <c r="N82">
        <v>-4.8150130277144996</v>
      </c>
      <c r="Q82">
        <v>980</v>
      </c>
      <c r="R82">
        <v>-10.1048792750017</v>
      </c>
      <c r="S82">
        <v>-9.8496287884758704</v>
      </c>
    </row>
    <row r="83" spans="7:19" x14ac:dyDescent="0.25">
      <c r="G83">
        <v>1000</v>
      </c>
      <c r="H83">
        <v>-3.9397727186701799</v>
      </c>
      <c r="I83">
        <v>-3.6196461210746902</v>
      </c>
      <c r="L83">
        <v>1000</v>
      </c>
      <c r="M83">
        <v>-5.0820602862755599</v>
      </c>
      <c r="N83">
        <v>-4.8150130277144996</v>
      </c>
      <c r="Q83">
        <v>1000</v>
      </c>
      <c r="R83">
        <v>-10.101798376664201</v>
      </c>
      <c r="S83">
        <v>-9.8494803797656498</v>
      </c>
    </row>
    <row r="84" spans="7:19" x14ac:dyDescent="0.25">
      <c r="G84">
        <v>1020</v>
      </c>
      <c r="H84">
        <v>-3.93014937936473</v>
      </c>
      <c r="I84">
        <v>-3.61764612107469</v>
      </c>
      <c r="L84">
        <v>1020</v>
      </c>
      <c r="M84">
        <v>-5.0588101212524696</v>
      </c>
      <c r="N84">
        <v>-4.8149597752926496</v>
      </c>
      <c r="Q84">
        <v>1020</v>
      </c>
      <c r="R84">
        <v>-10.091655056859199</v>
      </c>
      <c r="S84">
        <v>-9.8487813249326006</v>
      </c>
    </row>
    <row r="85" spans="7:19" x14ac:dyDescent="0.25">
      <c r="G85">
        <v>1040</v>
      </c>
      <c r="H85">
        <v>-3.9367385696085502</v>
      </c>
      <c r="I85">
        <v>-3.6167471311756998</v>
      </c>
      <c r="L85">
        <v>1040</v>
      </c>
      <c r="M85">
        <v>-5.0568987008364799</v>
      </c>
      <c r="N85">
        <v>-4.8147345064754496</v>
      </c>
      <c r="Q85">
        <v>1040</v>
      </c>
      <c r="R85">
        <v>-10.0907008836594</v>
      </c>
      <c r="S85">
        <v>-9.8483805233293893</v>
      </c>
    </row>
    <row r="86" spans="7:19" x14ac:dyDescent="0.25">
      <c r="G86">
        <v>1060</v>
      </c>
      <c r="H86">
        <v>-3.9185485709067498</v>
      </c>
      <c r="I86">
        <v>-3.6167471311756998</v>
      </c>
      <c r="L86">
        <v>1060</v>
      </c>
      <c r="M86">
        <v>-5.06561228076884</v>
      </c>
      <c r="N86">
        <v>-4.8147345064754496</v>
      </c>
      <c r="Q86">
        <v>1060</v>
      </c>
      <c r="R86">
        <v>-10.0868010656385</v>
      </c>
      <c r="S86">
        <v>-9.8468831592986898</v>
      </c>
    </row>
    <row r="87" spans="7:19" x14ac:dyDescent="0.25">
      <c r="G87">
        <v>1080</v>
      </c>
      <c r="H87">
        <v>-3.9251204610501298</v>
      </c>
      <c r="I87">
        <v>-3.61661918504775</v>
      </c>
      <c r="L87">
        <v>1080</v>
      </c>
      <c r="M87">
        <v>-5.0592309950788996</v>
      </c>
      <c r="N87">
        <v>-4.8143304269917602</v>
      </c>
      <c r="Q87">
        <v>1080</v>
      </c>
      <c r="R87">
        <v>-10.0892627431255</v>
      </c>
      <c r="S87">
        <v>-9.8456696845544194</v>
      </c>
    </row>
    <row r="88" spans="7:19" x14ac:dyDescent="0.25">
      <c r="G88">
        <v>1100</v>
      </c>
      <c r="H88">
        <v>-3.9300075790686799</v>
      </c>
      <c r="I88">
        <v>-3.6160804645090301</v>
      </c>
      <c r="L88">
        <v>1100</v>
      </c>
      <c r="M88">
        <v>-5.0683856632723598</v>
      </c>
      <c r="N88">
        <v>-4.8143304269917602</v>
      </c>
      <c r="Q88">
        <v>1100</v>
      </c>
      <c r="R88">
        <v>-10.094433013245601</v>
      </c>
      <c r="S88">
        <v>-9.8456696845544194</v>
      </c>
    </row>
    <row r="89" spans="7:19" x14ac:dyDescent="0.25">
      <c r="G89">
        <v>1120</v>
      </c>
      <c r="H89">
        <v>-3.9299746218189</v>
      </c>
      <c r="I89">
        <v>-3.6137471311757001</v>
      </c>
      <c r="L89">
        <v>1120</v>
      </c>
      <c r="M89">
        <v>-5.0817306349621996</v>
      </c>
      <c r="N89">
        <v>-4.8132707075528796</v>
      </c>
      <c r="Q89">
        <v>1120</v>
      </c>
      <c r="R89">
        <v>-10.097152408426901</v>
      </c>
      <c r="S89">
        <v>-9.8451148291219095</v>
      </c>
    </row>
    <row r="90" spans="7:19" x14ac:dyDescent="0.25">
      <c r="G90">
        <v>1140</v>
      </c>
      <c r="H90">
        <v>-3.9227103795755398</v>
      </c>
      <c r="I90">
        <v>-3.61319157562014</v>
      </c>
      <c r="L90">
        <v>1140</v>
      </c>
      <c r="M90">
        <v>-5.0638285828091201</v>
      </c>
      <c r="N90">
        <v>-4.8132235857322598</v>
      </c>
      <c r="Q90">
        <v>1140</v>
      </c>
      <c r="R90">
        <v>-10.0962022981033</v>
      </c>
      <c r="S90">
        <v>-9.8447739259697595</v>
      </c>
    </row>
    <row r="91" spans="7:19" x14ac:dyDescent="0.25">
      <c r="G91">
        <v>1160</v>
      </c>
      <c r="H91">
        <v>-3.9076941268140102</v>
      </c>
      <c r="I91">
        <v>-3.6111915756201398</v>
      </c>
      <c r="L91">
        <v>1160</v>
      </c>
      <c r="M91">
        <v>-5.0473177076075402</v>
      </c>
      <c r="N91">
        <v>-4.8131368387443096</v>
      </c>
      <c r="Q91">
        <v>1160</v>
      </c>
      <c r="R91">
        <v>-10.094834317419799</v>
      </c>
      <c r="S91">
        <v>-9.8446736250670508</v>
      </c>
    </row>
    <row r="92" spans="7:19" x14ac:dyDescent="0.25">
      <c r="G92">
        <v>1180</v>
      </c>
      <c r="H92">
        <v>-3.8982338741223099</v>
      </c>
      <c r="I92">
        <v>-3.6110434274719898</v>
      </c>
      <c r="L92">
        <v>1180</v>
      </c>
      <c r="M92">
        <v>-5.0554736168092198</v>
      </c>
      <c r="N92">
        <v>-4.8109226770876603</v>
      </c>
      <c r="Q92">
        <v>1180</v>
      </c>
      <c r="R92">
        <v>-10.0901850521092</v>
      </c>
      <c r="S92">
        <v>-9.8442033708275201</v>
      </c>
    </row>
    <row r="93" spans="7:19" x14ac:dyDescent="0.25">
      <c r="G93">
        <v>1200</v>
      </c>
      <c r="H93">
        <v>-3.8951756231560402</v>
      </c>
      <c r="I93">
        <v>-3.6109255823541502</v>
      </c>
      <c r="L93">
        <v>1200</v>
      </c>
      <c r="M93">
        <v>-5.0756963962994002</v>
      </c>
      <c r="N93">
        <v>-4.8109226770876603</v>
      </c>
      <c r="Q93">
        <v>1200</v>
      </c>
      <c r="R93">
        <v>-10.0943712573713</v>
      </c>
      <c r="S93">
        <v>-9.8430689030263903</v>
      </c>
    </row>
    <row r="94" spans="7:19" x14ac:dyDescent="0.25">
      <c r="G94">
        <v>1220</v>
      </c>
      <c r="H94">
        <v>-3.8906782561311202</v>
      </c>
      <c r="I94">
        <v>-3.6093705127578399</v>
      </c>
      <c r="L94">
        <v>1220</v>
      </c>
      <c r="M94">
        <v>-5.0675085458047304</v>
      </c>
      <c r="N94">
        <v>-4.8109226770876603</v>
      </c>
      <c r="Q94">
        <v>1220</v>
      </c>
      <c r="R94">
        <v>-10.100268228518599</v>
      </c>
      <c r="S94">
        <v>-9.8430689030263903</v>
      </c>
    </row>
    <row r="95" spans="7:19" x14ac:dyDescent="0.25">
      <c r="G95">
        <v>1240</v>
      </c>
      <c r="H95">
        <v>-3.9023500579774599</v>
      </c>
      <c r="I95">
        <v>-3.6078724024025899</v>
      </c>
      <c r="L95">
        <v>1240</v>
      </c>
      <c r="M95">
        <v>-5.0753658658131799</v>
      </c>
      <c r="N95">
        <v>-4.8109226770876603</v>
      </c>
      <c r="Q95">
        <v>1240</v>
      </c>
      <c r="R95">
        <v>-10.098505161979499</v>
      </c>
      <c r="S95">
        <v>-9.8422569457785603</v>
      </c>
    </row>
    <row r="96" spans="7:19" x14ac:dyDescent="0.25">
      <c r="G96">
        <v>1260</v>
      </c>
      <c r="H96">
        <v>-3.8975568519444002</v>
      </c>
      <c r="I96">
        <v>-3.6043202138504</v>
      </c>
      <c r="L96">
        <v>1260</v>
      </c>
      <c r="M96">
        <v>-5.0662086709502496</v>
      </c>
      <c r="N96">
        <v>-4.8105987360328601</v>
      </c>
      <c r="Q96">
        <v>1260</v>
      </c>
      <c r="R96">
        <v>-10.0964364252408</v>
      </c>
      <c r="S96">
        <v>-9.8422569457785603</v>
      </c>
    </row>
    <row r="97" spans="7:19" x14ac:dyDescent="0.25">
      <c r="G97">
        <v>1280</v>
      </c>
      <c r="H97">
        <v>-3.9025055791190399</v>
      </c>
      <c r="I97">
        <v>-3.6043202138504</v>
      </c>
      <c r="L97">
        <v>1280</v>
      </c>
      <c r="M97">
        <v>-5.07319037344491</v>
      </c>
      <c r="N97">
        <v>-4.8105987360328601</v>
      </c>
      <c r="Q97">
        <v>1280</v>
      </c>
      <c r="R97">
        <v>-10.0976371178806</v>
      </c>
      <c r="S97">
        <v>-9.8422569457785603</v>
      </c>
    </row>
    <row r="98" spans="7:19" x14ac:dyDescent="0.25">
      <c r="G98">
        <v>1300</v>
      </c>
      <c r="H98">
        <v>-3.8923174358884398</v>
      </c>
      <c r="I98">
        <v>-3.6004144899446802</v>
      </c>
      <c r="L98">
        <v>1300</v>
      </c>
      <c r="M98">
        <v>-5.0809825212941</v>
      </c>
      <c r="N98">
        <v>-4.8105987360328601</v>
      </c>
      <c r="Q98">
        <v>1300</v>
      </c>
      <c r="R98">
        <v>-10.1018985512712</v>
      </c>
      <c r="S98">
        <v>-9.8422569457785603</v>
      </c>
    </row>
    <row r="99" spans="7:19" x14ac:dyDescent="0.25">
      <c r="G99">
        <v>1320</v>
      </c>
      <c r="H99">
        <v>-3.90901643003793</v>
      </c>
      <c r="I99">
        <v>-3.6001015647746102</v>
      </c>
      <c r="L99">
        <v>1320</v>
      </c>
      <c r="M99">
        <v>-5.0804590614656098</v>
      </c>
      <c r="N99">
        <v>-4.8105987360328601</v>
      </c>
      <c r="Q99">
        <v>1320</v>
      </c>
      <c r="R99">
        <v>-10.1083842603623</v>
      </c>
      <c r="S99">
        <v>-9.8422569457785603</v>
      </c>
    </row>
    <row r="100" spans="7:19" x14ac:dyDescent="0.25">
      <c r="G100">
        <v>1340</v>
      </c>
      <c r="H100">
        <v>-3.90282912550084</v>
      </c>
      <c r="I100">
        <v>-3.6001015647746102</v>
      </c>
      <c r="L100">
        <v>1340</v>
      </c>
      <c r="M100">
        <v>-5.0686334696257402</v>
      </c>
      <c r="N100">
        <v>-4.8105638601106602</v>
      </c>
      <c r="Q100">
        <v>1340</v>
      </c>
      <c r="R100">
        <v>-10.1063982738634</v>
      </c>
      <c r="S100">
        <v>-9.8422569457785603</v>
      </c>
    </row>
    <row r="101" spans="7:19" x14ac:dyDescent="0.25">
      <c r="G101">
        <v>1360</v>
      </c>
      <c r="H101">
        <v>-3.8818277006568902</v>
      </c>
      <c r="I101">
        <v>-3.5984144899446799</v>
      </c>
      <c r="L101">
        <v>1360</v>
      </c>
      <c r="M101">
        <v>-5.07560280090423</v>
      </c>
      <c r="N101">
        <v>-4.8105638601106602</v>
      </c>
      <c r="Q101">
        <v>1360</v>
      </c>
      <c r="R101">
        <v>-10.102774542164701</v>
      </c>
      <c r="S101">
        <v>-9.8419060929176592</v>
      </c>
    </row>
    <row r="102" spans="7:19" x14ac:dyDescent="0.25">
      <c r="G102">
        <v>1380</v>
      </c>
      <c r="H102">
        <v>-3.8828232723045901</v>
      </c>
      <c r="I102">
        <v>-3.5984144899446799</v>
      </c>
      <c r="L102">
        <v>1380</v>
      </c>
      <c r="M102">
        <v>-5.0584562010046996</v>
      </c>
      <c r="N102">
        <v>-4.81040235776325</v>
      </c>
      <c r="Q102">
        <v>1380</v>
      </c>
      <c r="R102">
        <v>-10.0995217428093</v>
      </c>
      <c r="S102">
        <v>-9.8419060929176592</v>
      </c>
    </row>
    <row r="103" spans="7:19" x14ac:dyDescent="0.25">
      <c r="G103">
        <v>1400</v>
      </c>
      <c r="H103">
        <v>-3.88647081524583</v>
      </c>
      <c r="I103">
        <v>-3.5977035662749901</v>
      </c>
      <c r="L103">
        <v>1400</v>
      </c>
      <c r="M103">
        <v>-5.0723891389584601</v>
      </c>
      <c r="N103">
        <v>-4.8102804366779601</v>
      </c>
      <c r="Q103">
        <v>1400</v>
      </c>
      <c r="R103">
        <v>-10.101513926126</v>
      </c>
      <c r="S103">
        <v>-9.8419060929176592</v>
      </c>
    </row>
    <row r="104" spans="7:19" x14ac:dyDescent="0.25">
      <c r="G104">
        <v>1420</v>
      </c>
      <c r="H104">
        <v>-3.8821800860028501</v>
      </c>
      <c r="I104">
        <v>-3.5977035662749901</v>
      </c>
      <c r="L104">
        <v>1420</v>
      </c>
      <c r="M104">
        <v>-5.0580070482895998</v>
      </c>
      <c r="N104">
        <v>-4.8101717189788804</v>
      </c>
      <c r="Q104">
        <v>1420</v>
      </c>
      <c r="R104">
        <v>-10.103122507044199</v>
      </c>
      <c r="S104">
        <v>-9.8419060929176592</v>
      </c>
    </row>
    <row r="105" spans="7:19" x14ac:dyDescent="0.25">
      <c r="G105">
        <v>1440</v>
      </c>
      <c r="H105">
        <v>-3.8976234451371701</v>
      </c>
      <c r="I105">
        <v>-3.5955823541537799</v>
      </c>
      <c r="L105">
        <v>1440</v>
      </c>
      <c r="M105">
        <v>-5.0501680598073602</v>
      </c>
      <c r="N105">
        <v>-4.8101717189788804</v>
      </c>
      <c r="Q105">
        <v>1440</v>
      </c>
      <c r="R105">
        <v>-10.1005471752381</v>
      </c>
      <c r="S105">
        <v>-9.8419060929176592</v>
      </c>
    </row>
    <row r="106" spans="7:19" x14ac:dyDescent="0.25">
      <c r="G106">
        <v>1460</v>
      </c>
      <c r="H106">
        <v>-3.90346203989961</v>
      </c>
      <c r="I106">
        <v>-3.5940402666116902</v>
      </c>
      <c r="L106">
        <v>1460</v>
      </c>
      <c r="M106">
        <v>-5.0495426842075899</v>
      </c>
      <c r="N106">
        <v>-4.8101717189788804</v>
      </c>
      <c r="Q106">
        <v>1460</v>
      </c>
      <c r="R106">
        <v>-10.1030520591769</v>
      </c>
      <c r="S106">
        <v>-9.8419060929176592</v>
      </c>
    </row>
    <row r="107" spans="7:19" x14ac:dyDescent="0.25">
      <c r="G107">
        <v>1480</v>
      </c>
      <c r="H107">
        <v>-3.90400213413186</v>
      </c>
      <c r="I107">
        <v>-3.59393252250395</v>
      </c>
      <c r="L107">
        <v>1480</v>
      </c>
      <c r="M107">
        <v>-5.0406265045345497</v>
      </c>
      <c r="N107">
        <v>-4.8101717189788804</v>
      </c>
      <c r="Q107">
        <v>1480</v>
      </c>
      <c r="R107">
        <v>-10.0980597873827</v>
      </c>
      <c r="S107">
        <v>-9.8418058925168594</v>
      </c>
    </row>
    <row r="108" spans="7:19" x14ac:dyDescent="0.25">
      <c r="G108">
        <v>1500</v>
      </c>
      <c r="H108">
        <v>-3.8893968340883598</v>
      </c>
      <c r="I108">
        <v>-3.59393252250395</v>
      </c>
      <c r="L108">
        <v>1500</v>
      </c>
      <c r="M108">
        <v>-5.0495314425723299</v>
      </c>
      <c r="N108">
        <v>-4.8101717189788804</v>
      </c>
      <c r="Q108">
        <v>1500</v>
      </c>
      <c r="R108">
        <v>-10.1003354000601</v>
      </c>
      <c r="S108">
        <v>-9.8418058925168594</v>
      </c>
    </row>
    <row r="109" spans="7:19" x14ac:dyDescent="0.25">
      <c r="G109">
        <v>1520</v>
      </c>
      <c r="H109">
        <v>-3.89236424184578</v>
      </c>
      <c r="I109">
        <v>-3.59204026661169</v>
      </c>
      <c r="L109">
        <v>1520</v>
      </c>
      <c r="M109">
        <v>-5.0424455383237499</v>
      </c>
      <c r="N109">
        <v>-4.8097229340851504</v>
      </c>
      <c r="Q109">
        <v>1520</v>
      </c>
      <c r="R109">
        <v>-10.0942870767638</v>
      </c>
      <c r="S109">
        <v>-9.8418058925168594</v>
      </c>
    </row>
    <row r="110" spans="7:19" x14ac:dyDescent="0.25">
      <c r="G110">
        <v>1540</v>
      </c>
      <c r="H110">
        <v>-3.8946245489988098</v>
      </c>
      <c r="I110">
        <v>-3.59055541812684</v>
      </c>
      <c r="L110">
        <v>1540</v>
      </c>
      <c r="M110">
        <v>-5.0408440538454196</v>
      </c>
      <c r="N110">
        <v>-4.8097229340851504</v>
      </c>
      <c r="Q110">
        <v>1540</v>
      </c>
      <c r="R110">
        <v>-10.091143699639099</v>
      </c>
      <c r="S110">
        <v>-9.8418058925168594</v>
      </c>
    </row>
    <row r="111" spans="7:19" x14ac:dyDescent="0.25">
      <c r="G111">
        <v>1560</v>
      </c>
      <c r="H111">
        <v>-3.8920634494305699</v>
      </c>
      <c r="I111">
        <v>-3.5892220847935099</v>
      </c>
      <c r="L111">
        <v>1560</v>
      </c>
      <c r="M111">
        <v>-5.0371792717114801</v>
      </c>
      <c r="N111">
        <v>-4.8095771175533004</v>
      </c>
      <c r="Q111">
        <v>1560</v>
      </c>
      <c r="R111">
        <v>-10.0931666454374</v>
      </c>
      <c r="S111">
        <v>-9.8418058925168594</v>
      </c>
    </row>
    <row r="112" spans="7:19" x14ac:dyDescent="0.25">
      <c r="G112">
        <v>1580</v>
      </c>
      <c r="H112">
        <v>-3.88062986360785</v>
      </c>
      <c r="I112">
        <v>-3.58822208479351</v>
      </c>
      <c r="L112">
        <v>1580</v>
      </c>
      <c r="M112">
        <v>-5.0371440021172997</v>
      </c>
      <c r="N112">
        <v>-4.8085907448078098</v>
      </c>
      <c r="Q112">
        <v>1580</v>
      </c>
      <c r="R112">
        <v>-10.0880737367732</v>
      </c>
      <c r="S112">
        <v>-9.8418058925168594</v>
      </c>
    </row>
    <row r="113" spans="7:19" x14ac:dyDescent="0.25">
      <c r="G113">
        <v>1600</v>
      </c>
      <c r="H113">
        <v>-3.8797090912182401</v>
      </c>
      <c r="I113">
        <v>-3.5855554181268401</v>
      </c>
      <c r="L113">
        <v>1600</v>
      </c>
      <c r="M113">
        <v>-5.0362403386107699</v>
      </c>
      <c r="N113">
        <v>-4.8081770174638203</v>
      </c>
      <c r="Q113">
        <v>1600</v>
      </c>
      <c r="R113">
        <v>-10.0862194440447</v>
      </c>
      <c r="S113">
        <v>-9.8416513834988297</v>
      </c>
    </row>
    <row r="114" spans="7:19" x14ac:dyDescent="0.25">
      <c r="G114">
        <v>1620</v>
      </c>
      <c r="H114">
        <v>-3.8875091974829599</v>
      </c>
      <c r="I114">
        <v>-3.5855554181268401</v>
      </c>
      <c r="L114">
        <v>1620</v>
      </c>
      <c r="M114">
        <v>-5.03433422880624</v>
      </c>
      <c r="N114">
        <v>-4.8075287277253897</v>
      </c>
      <c r="Q114">
        <v>1620</v>
      </c>
      <c r="R114">
        <v>-10.087409301598999</v>
      </c>
      <c r="S114">
        <v>-9.8413117653235407</v>
      </c>
    </row>
    <row r="115" spans="7:19" x14ac:dyDescent="0.25">
      <c r="G115">
        <v>1640</v>
      </c>
      <c r="H115">
        <v>-3.89057507306909</v>
      </c>
      <c r="I115">
        <v>-3.5855554181268401</v>
      </c>
      <c r="L115">
        <v>1640</v>
      </c>
      <c r="M115">
        <v>-5.0335641763643002</v>
      </c>
      <c r="N115">
        <v>-4.80706475466142</v>
      </c>
      <c r="Q115">
        <v>1640</v>
      </c>
      <c r="R115">
        <v>-10.0885380092007</v>
      </c>
      <c r="S115">
        <v>-9.8413117653235407</v>
      </c>
    </row>
    <row r="116" spans="7:19" x14ac:dyDescent="0.25">
      <c r="G116">
        <v>1660</v>
      </c>
      <c r="H116">
        <v>-3.8916759665903502</v>
      </c>
      <c r="I116">
        <v>-3.5855554181268401</v>
      </c>
      <c r="L116">
        <v>1660</v>
      </c>
      <c r="M116">
        <v>-5.0425205128944599</v>
      </c>
      <c r="N116">
        <v>-4.80706475466142</v>
      </c>
      <c r="Q116">
        <v>1660</v>
      </c>
      <c r="R116">
        <v>-10.083164322863199</v>
      </c>
      <c r="S116">
        <v>-9.8413117653235407</v>
      </c>
    </row>
    <row r="117" spans="7:19" x14ac:dyDescent="0.25">
      <c r="G117">
        <v>1680</v>
      </c>
      <c r="H117">
        <v>-3.8885341530159798</v>
      </c>
      <c r="I117">
        <v>-3.5855554181268401</v>
      </c>
      <c r="L117">
        <v>1680</v>
      </c>
      <c r="M117">
        <v>-5.0473011431649004</v>
      </c>
      <c r="N117">
        <v>-4.80706475466142</v>
      </c>
      <c r="Q117">
        <v>1680</v>
      </c>
      <c r="R117">
        <v>-10.081771533747199</v>
      </c>
      <c r="S117">
        <v>-9.8401010772807798</v>
      </c>
    </row>
    <row r="118" spans="7:19" x14ac:dyDescent="0.25">
      <c r="G118">
        <v>1700</v>
      </c>
      <c r="H118">
        <v>-3.87266658166571</v>
      </c>
      <c r="I118">
        <v>-3.5855554181268401</v>
      </c>
      <c r="L118">
        <v>1700</v>
      </c>
      <c r="M118">
        <v>-5.0512738630487197</v>
      </c>
      <c r="N118">
        <v>-4.80706475466142</v>
      </c>
      <c r="Q118">
        <v>1700</v>
      </c>
      <c r="R118">
        <v>-10.086453240034199</v>
      </c>
      <c r="S118">
        <v>-9.8397615928397695</v>
      </c>
    </row>
    <row r="119" spans="7:19" x14ac:dyDescent="0.25">
      <c r="G119">
        <v>1720</v>
      </c>
      <c r="H119">
        <v>-3.8794592012959299</v>
      </c>
      <c r="I119">
        <v>-3.5848887514601802</v>
      </c>
      <c r="L119">
        <v>1720</v>
      </c>
      <c r="M119">
        <v>-5.0458955285981304</v>
      </c>
      <c r="N119">
        <v>-4.80706475466142</v>
      </c>
      <c r="Q119">
        <v>1720</v>
      </c>
      <c r="R119">
        <v>-10.087175057744499</v>
      </c>
      <c r="S119">
        <v>-9.8397615928397695</v>
      </c>
    </row>
    <row r="120" spans="7:19" x14ac:dyDescent="0.25">
      <c r="G120">
        <v>1740</v>
      </c>
      <c r="H120">
        <v>-3.8696352475350002</v>
      </c>
      <c r="I120">
        <v>-3.5848887514601802</v>
      </c>
      <c r="L120">
        <v>1740</v>
      </c>
      <c r="M120">
        <v>-5.0511842395506603</v>
      </c>
      <c r="N120">
        <v>-4.80706475466142</v>
      </c>
      <c r="Q120">
        <v>1740</v>
      </c>
      <c r="R120">
        <v>-10.091880529233499</v>
      </c>
      <c r="S120">
        <v>-9.8397615928397695</v>
      </c>
    </row>
    <row r="121" spans="7:19" x14ac:dyDescent="0.25">
      <c r="G121">
        <v>1760</v>
      </c>
      <c r="H121">
        <v>-3.8700039742887502</v>
      </c>
      <c r="I121">
        <v>-3.5846530612244898</v>
      </c>
      <c r="L121">
        <v>1760</v>
      </c>
      <c r="M121">
        <v>-5.0671953315090903</v>
      </c>
      <c r="N121">
        <v>-4.80706475466142</v>
      </c>
      <c r="Q121">
        <v>1760</v>
      </c>
      <c r="R121">
        <v>-10.0922250824429</v>
      </c>
      <c r="S121">
        <v>-9.8397615928397695</v>
      </c>
    </row>
    <row r="122" spans="7:19" x14ac:dyDescent="0.25">
      <c r="G122">
        <v>1780</v>
      </c>
      <c r="H122">
        <v>-3.88125909621419</v>
      </c>
      <c r="I122">
        <v>-3.58213790970933</v>
      </c>
      <c r="L122">
        <v>1780</v>
      </c>
      <c r="M122">
        <v>-5.0486316560735398</v>
      </c>
      <c r="N122">
        <v>-4.80706475466142</v>
      </c>
      <c r="Q122">
        <v>1780</v>
      </c>
      <c r="R122">
        <v>-10.0892497152998</v>
      </c>
      <c r="S122">
        <v>-9.8397615928397695</v>
      </c>
    </row>
    <row r="123" spans="7:19" x14ac:dyDescent="0.25">
      <c r="G123">
        <v>1800</v>
      </c>
      <c r="H123">
        <v>-3.8818305554114598</v>
      </c>
      <c r="I123">
        <v>-3.58213790970933</v>
      </c>
      <c r="L123">
        <v>1800</v>
      </c>
      <c r="M123">
        <v>-5.0487951877309198</v>
      </c>
      <c r="N123">
        <v>-4.80706475466142</v>
      </c>
      <c r="Q123">
        <v>1800</v>
      </c>
      <c r="R123">
        <v>-10.0969856709808</v>
      </c>
      <c r="S123">
        <v>-9.8397615928397695</v>
      </c>
    </row>
    <row r="124" spans="7:19" x14ac:dyDescent="0.25">
      <c r="G124">
        <v>1820</v>
      </c>
      <c r="H124">
        <v>-3.88079625153755</v>
      </c>
      <c r="I124">
        <v>-3.5799392565106798</v>
      </c>
      <c r="L124">
        <v>1820</v>
      </c>
      <c r="M124">
        <v>-5.0422313383085102</v>
      </c>
      <c r="N124">
        <v>-4.80706475466142</v>
      </c>
      <c r="Q124">
        <v>1820</v>
      </c>
      <c r="R124">
        <v>-10.094936099742499</v>
      </c>
      <c r="S124">
        <v>-9.8393006652454993</v>
      </c>
    </row>
    <row r="125" spans="7:19" x14ac:dyDescent="0.25">
      <c r="G125">
        <v>1840</v>
      </c>
      <c r="H125">
        <v>-3.8695179667711099</v>
      </c>
      <c r="I125">
        <v>-3.5799392565106798</v>
      </c>
      <c r="L125">
        <v>1840</v>
      </c>
      <c r="M125">
        <v>-5.0354280684157304</v>
      </c>
      <c r="N125">
        <v>-4.80706475466142</v>
      </c>
      <c r="Q125">
        <v>1840</v>
      </c>
      <c r="R125">
        <v>-10.093834499440399</v>
      </c>
      <c r="S125">
        <v>-9.8393006652454993</v>
      </c>
    </row>
    <row r="126" spans="7:19" x14ac:dyDescent="0.25">
      <c r="G126">
        <v>1860</v>
      </c>
      <c r="H126">
        <v>-3.88323121136591</v>
      </c>
      <c r="I126">
        <v>-3.5787944753658998</v>
      </c>
      <c r="L126">
        <v>1860</v>
      </c>
      <c r="M126">
        <v>-5.0333640410826304</v>
      </c>
      <c r="N126">
        <v>-4.80706475466142</v>
      </c>
      <c r="Q126">
        <v>1860</v>
      </c>
      <c r="R126">
        <v>-10.0928678246588</v>
      </c>
      <c r="S126">
        <v>-9.8393006652454993</v>
      </c>
    </row>
    <row r="127" spans="7:19" x14ac:dyDescent="0.25">
      <c r="G127">
        <v>1880</v>
      </c>
      <c r="H127">
        <v>-3.8793158385673698</v>
      </c>
      <c r="I127">
        <v>-3.5787944753658998</v>
      </c>
      <c r="L127">
        <v>1880</v>
      </c>
      <c r="M127">
        <v>-5.0443840008920198</v>
      </c>
      <c r="N127">
        <v>-4.8062248910632599</v>
      </c>
      <c r="Q127">
        <v>1880</v>
      </c>
      <c r="R127">
        <v>-10.0876950594446</v>
      </c>
      <c r="S127">
        <v>-9.8393006652454993</v>
      </c>
    </row>
    <row r="128" spans="7:19" x14ac:dyDescent="0.25">
      <c r="G128">
        <v>1900</v>
      </c>
      <c r="H128">
        <v>-3.8709457977389801</v>
      </c>
      <c r="I128">
        <v>-3.5787944753658998</v>
      </c>
      <c r="L128">
        <v>1900</v>
      </c>
      <c r="M128">
        <v>-5.0264996792227503</v>
      </c>
      <c r="N128">
        <v>-4.8062248910632599</v>
      </c>
      <c r="Q128">
        <v>1900</v>
      </c>
      <c r="R128">
        <v>-10.0828100729412</v>
      </c>
      <c r="S128">
        <v>-9.8388668981450706</v>
      </c>
    </row>
    <row r="129" spans="7:19" x14ac:dyDescent="0.25">
      <c r="G129">
        <v>1920</v>
      </c>
      <c r="H129">
        <v>-3.8583950888405898</v>
      </c>
      <c r="I129">
        <v>-3.5771278086992302</v>
      </c>
      <c r="L129">
        <v>1920</v>
      </c>
      <c r="M129">
        <v>-5.0305816613343799</v>
      </c>
      <c r="N129">
        <v>-4.8058232814053099</v>
      </c>
      <c r="Q129">
        <v>1920</v>
      </c>
      <c r="R129">
        <v>-10.080964092261601</v>
      </c>
      <c r="S129">
        <v>-9.8388668981450706</v>
      </c>
    </row>
    <row r="130" spans="7:19" x14ac:dyDescent="0.25">
      <c r="G130">
        <v>1940</v>
      </c>
      <c r="H130">
        <v>-3.8625984860843299</v>
      </c>
      <c r="I130">
        <v>-3.5758214113928402</v>
      </c>
      <c r="L130">
        <v>1940</v>
      </c>
      <c r="M130">
        <v>-5.0318320209800298</v>
      </c>
      <c r="N130">
        <v>-4.8049566147386402</v>
      </c>
      <c r="Q130">
        <v>1940</v>
      </c>
      <c r="R130">
        <v>-10.084791846756501</v>
      </c>
      <c r="S130">
        <v>-9.8388668981450706</v>
      </c>
    </row>
    <row r="131" spans="7:19" x14ac:dyDescent="0.25">
      <c r="G131">
        <v>1960</v>
      </c>
      <c r="H131">
        <v>-3.8601548739065499</v>
      </c>
      <c r="I131">
        <v>-3.57576698962413</v>
      </c>
      <c r="L131">
        <v>1960</v>
      </c>
      <c r="M131">
        <v>-5.0505344047404002</v>
      </c>
      <c r="N131">
        <v>-4.8040729808041096</v>
      </c>
      <c r="Q131">
        <v>1960</v>
      </c>
      <c r="R131">
        <v>-10.084410340550299</v>
      </c>
      <c r="S131">
        <v>-9.8382210165563606</v>
      </c>
    </row>
    <row r="132" spans="7:19" x14ac:dyDescent="0.25">
      <c r="G132">
        <v>1980</v>
      </c>
      <c r="H132">
        <v>-3.84858163033228</v>
      </c>
      <c r="I132">
        <v>-3.57363230948945</v>
      </c>
      <c r="L132">
        <v>1980</v>
      </c>
      <c r="M132">
        <v>-5.0533865793501596</v>
      </c>
      <c r="N132">
        <v>-4.8040729808041096</v>
      </c>
      <c r="Q132">
        <v>1980</v>
      </c>
      <c r="R132">
        <v>-10.0863435008187</v>
      </c>
      <c r="S132">
        <v>-9.8382210165563606</v>
      </c>
    </row>
    <row r="133" spans="7:19" x14ac:dyDescent="0.25">
      <c r="G133">
        <v>2000</v>
      </c>
      <c r="H133">
        <v>-3.8451143859569998</v>
      </c>
      <c r="I133">
        <v>-3.57363230948945</v>
      </c>
      <c r="L133">
        <v>2000</v>
      </c>
      <c r="M133">
        <v>-5.0348280096769598</v>
      </c>
      <c r="N133">
        <v>-4.8040729808041096</v>
      </c>
      <c r="Q133">
        <v>2000</v>
      </c>
      <c r="R133">
        <v>-10.0825801472627</v>
      </c>
      <c r="S133">
        <v>-9.8382210165563606</v>
      </c>
    </row>
    <row r="134" spans="7:19" x14ac:dyDescent="0.25">
      <c r="G134">
        <v>2020</v>
      </c>
      <c r="H134">
        <v>-3.8534014619012602</v>
      </c>
      <c r="I134">
        <v>-3.5718612657183999</v>
      </c>
      <c r="L134">
        <v>2020</v>
      </c>
      <c r="M134">
        <v>-5.0463285505022801</v>
      </c>
      <c r="N134">
        <v>-4.8040729808041096</v>
      </c>
      <c r="Q134">
        <v>2020</v>
      </c>
      <c r="R134">
        <v>-10.082969727087001</v>
      </c>
      <c r="S134">
        <v>-9.8382210165563606</v>
      </c>
    </row>
    <row r="135" spans="7:19" x14ac:dyDescent="0.25">
      <c r="G135">
        <v>2040</v>
      </c>
      <c r="H135">
        <v>-3.85146406696804</v>
      </c>
      <c r="I135">
        <v>-3.5718612657183999</v>
      </c>
      <c r="L135">
        <v>2040</v>
      </c>
      <c r="M135">
        <v>-5.0527565447240299</v>
      </c>
      <c r="N135">
        <v>-4.8040729808041096</v>
      </c>
      <c r="Q135">
        <v>2040</v>
      </c>
      <c r="R135">
        <v>-10.0804838865484</v>
      </c>
      <c r="S135">
        <v>-9.8382210165563606</v>
      </c>
    </row>
    <row r="136" spans="7:19" x14ac:dyDescent="0.25">
      <c r="G136">
        <v>2060</v>
      </c>
      <c r="H136">
        <v>-3.8513833337277998</v>
      </c>
      <c r="I136">
        <v>-3.5718612657183999</v>
      </c>
      <c r="L136">
        <v>2060</v>
      </c>
      <c r="M136">
        <v>-5.0566197521648801</v>
      </c>
      <c r="N136">
        <v>-4.8017879555997496</v>
      </c>
      <c r="Q136">
        <v>2060</v>
      </c>
      <c r="R136">
        <v>-10.0759753215531</v>
      </c>
      <c r="S136">
        <v>-9.8382210165563606</v>
      </c>
    </row>
    <row r="137" spans="7:19" x14ac:dyDescent="0.25">
      <c r="G137">
        <v>2080</v>
      </c>
      <c r="H137">
        <v>-3.8464957699490698</v>
      </c>
      <c r="I137">
        <v>-3.5691979660550999</v>
      </c>
      <c r="L137">
        <v>2080</v>
      </c>
      <c r="M137">
        <v>-5.0372664194702201</v>
      </c>
      <c r="N137">
        <v>-4.8017465069076</v>
      </c>
      <c r="Q137">
        <v>2080</v>
      </c>
      <c r="R137">
        <v>-10.076045786817801</v>
      </c>
      <c r="S137">
        <v>-9.8382210165563606</v>
      </c>
    </row>
    <row r="138" spans="7:19" x14ac:dyDescent="0.25">
      <c r="G138">
        <v>2100</v>
      </c>
      <c r="H138">
        <v>-3.8457006109938798</v>
      </c>
      <c r="I138">
        <v>-3.5691979660550999</v>
      </c>
      <c r="L138">
        <v>2100</v>
      </c>
      <c r="M138">
        <v>-5.0248474130982004</v>
      </c>
      <c r="N138">
        <v>-4.8015576418951103</v>
      </c>
      <c r="Q138">
        <v>2100</v>
      </c>
      <c r="R138">
        <v>-10.075171105385399</v>
      </c>
      <c r="S138">
        <v>-9.8378477766497898</v>
      </c>
    </row>
    <row r="139" spans="7:19" x14ac:dyDescent="0.25">
      <c r="G139">
        <v>2120</v>
      </c>
      <c r="H139">
        <v>-3.8571878547536902</v>
      </c>
      <c r="I139">
        <v>-3.5691979660550999</v>
      </c>
      <c r="L139">
        <v>2120</v>
      </c>
      <c r="M139">
        <v>-5.0298154203121301</v>
      </c>
      <c r="N139">
        <v>-4.8015576418951103</v>
      </c>
      <c r="Q139">
        <v>2120</v>
      </c>
      <c r="R139">
        <v>-10.0825712054781</v>
      </c>
      <c r="S139">
        <v>-9.8378477766497898</v>
      </c>
    </row>
    <row r="140" spans="7:19" x14ac:dyDescent="0.25">
      <c r="G140">
        <v>2140</v>
      </c>
      <c r="H140">
        <v>-3.8570934950288698</v>
      </c>
      <c r="I140">
        <v>-3.5666053734625098</v>
      </c>
      <c r="L140">
        <v>2140</v>
      </c>
      <c r="M140">
        <v>-5.0425714137251898</v>
      </c>
      <c r="N140">
        <v>-4.8015576418951103</v>
      </c>
      <c r="Q140">
        <v>2140</v>
      </c>
      <c r="R140">
        <v>-10.081213988927599</v>
      </c>
      <c r="S140">
        <v>-9.8378477766497898</v>
      </c>
    </row>
    <row r="141" spans="7:19" x14ac:dyDescent="0.25">
      <c r="G141">
        <v>2160</v>
      </c>
      <c r="H141">
        <v>-3.85754637159646</v>
      </c>
      <c r="I141">
        <v>-3.5666053734625098</v>
      </c>
      <c r="L141">
        <v>2160</v>
      </c>
      <c r="M141">
        <v>-5.0546753466299803</v>
      </c>
      <c r="N141">
        <v>-4.8009432940561902</v>
      </c>
      <c r="Q141">
        <v>2160</v>
      </c>
      <c r="R141">
        <v>-10.077830517236601</v>
      </c>
      <c r="S141">
        <v>-9.8378477766497898</v>
      </c>
    </row>
    <row r="142" spans="7:19" x14ac:dyDescent="0.25">
      <c r="G142">
        <v>2180</v>
      </c>
      <c r="H142">
        <v>-3.8611848291601998</v>
      </c>
      <c r="I142">
        <v>-3.5666053734625098</v>
      </c>
      <c r="L142">
        <v>2180</v>
      </c>
      <c r="M142">
        <v>-5.0437377319395704</v>
      </c>
      <c r="N142">
        <v>-4.8004888376198904</v>
      </c>
      <c r="Q142">
        <v>2180</v>
      </c>
      <c r="R142">
        <v>-10.079081224450601</v>
      </c>
      <c r="S142">
        <v>-9.8378477766497898</v>
      </c>
    </row>
    <row r="143" spans="7:19" x14ac:dyDescent="0.25">
      <c r="G143">
        <v>2200</v>
      </c>
      <c r="H143">
        <v>-3.85651425745858</v>
      </c>
      <c r="I143">
        <v>-3.5657804576376</v>
      </c>
      <c r="L143">
        <v>2200</v>
      </c>
      <c r="M143">
        <v>-5.0464741258477597</v>
      </c>
      <c r="N143">
        <v>-4.8004888376198904</v>
      </c>
      <c r="Q143">
        <v>2200</v>
      </c>
      <c r="R143">
        <v>-10.0824446043469</v>
      </c>
      <c r="S143">
        <v>-9.8378477766497898</v>
      </c>
    </row>
    <row r="144" spans="7:19" x14ac:dyDescent="0.25">
      <c r="G144">
        <v>2220</v>
      </c>
      <c r="H144">
        <v>-3.85688443904231</v>
      </c>
      <c r="I144">
        <v>-3.5657804576376</v>
      </c>
      <c r="L144">
        <v>2220</v>
      </c>
      <c r="M144">
        <v>-5.0472367444730803</v>
      </c>
      <c r="N144">
        <v>-4.8004888376198904</v>
      </c>
      <c r="Q144">
        <v>2220</v>
      </c>
      <c r="R144">
        <v>-10.084671394558001</v>
      </c>
      <c r="S144">
        <v>-9.8378477766497898</v>
      </c>
    </row>
    <row r="145" spans="7:19" x14ac:dyDescent="0.25">
      <c r="G145">
        <v>2240</v>
      </c>
      <c r="H145">
        <v>-3.8537105304065098</v>
      </c>
      <c r="I145">
        <v>-3.5657804576376</v>
      </c>
      <c r="L145">
        <v>2240</v>
      </c>
      <c r="M145">
        <v>-5.0496698372136803</v>
      </c>
      <c r="N145">
        <v>-4.8004888376198904</v>
      </c>
      <c r="Q145">
        <v>2240</v>
      </c>
      <c r="R145">
        <v>-10.0825282288093</v>
      </c>
      <c r="S145">
        <v>-9.8378477766497898</v>
      </c>
    </row>
    <row r="146" spans="7:19" x14ac:dyDescent="0.25">
      <c r="G146">
        <v>2260</v>
      </c>
      <c r="H146">
        <v>-3.85163702730306</v>
      </c>
      <c r="I146">
        <v>-3.5651070569641998</v>
      </c>
      <c r="L146">
        <v>2260</v>
      </c>
      <c r="M146">
        <v>-5.0188493359205504</v>
      </c>
      <c r="N146">
        <v>-4.8004888376198904</v>
      </c>
      <c r="Q146">
        <v>2260</v>
      </c>
      <c r="R146">
        <v>-10.087174846984</v>
      </c>
      <c r="S146">
        <v>-9.8378477766497898</v>
      </c>
    </row>
    <row r="147" spans="7:19" x14ac:dyDescent="0.25">
      <c r="G147">
        <v>2280</v>
      </c>
      <c r="H147">
        <v>-3.8391316214216298</v>
      </c>
      <c r="I147">
        <v>-3.56399257884972</v>
      </c>
      <c r="L147">
        <v>2280</v>
      </c>
      <c r="M147">
        <v>-5.0367613139830603</v>
      </c>
      <c r="N147">
        <v>-4.8003371273583202</v>
      </c>
      <c r="Q147">
        <v>2280</v>
      </c>
      <c r="R147">
        <v>-10.094036913422601</v>
      </c>
      <c r="S147">
        <v>-9.8378477766497898</v>
      </c>
    </row>
    <row r="148" spans="7:19" x14ac:dyDescent="0.25">
      <c r="G148">
        <v>2300</v>
      </c>
      <c r="H148">
        <v>-3.8573758065716999</v>
      </c>
      <c r="I148">
        <v>-3.5624908953480299</v>
      </c>
      <c r="L148">
        <v>2300</v>
      </c>
      <c r="M148">
        <v>-5.0232745852272602</v>
      </c>
      <c r="N148">
        <v>-4.8000802548448904</v>
      </c>
      <c r="Q148">
        <v>2300</v>
      </c>
      <c r="R148">
        <v>-10.0922105061487</v>
      </c>
      <c r="S148">
        <v>-9.8378477766497898</v>
      </c>
    </row>
    <row r="149" spans="7:19" x14ac:dyDescent="0.25">
      <c r="G149">
        <v>2320</v>
      </c>
      <c r="H149">
        <v>-3.8547696127754598</v>
      </c>
      <c r="I149">
        <v>-3.5616938088366599</v>
      </c>
      <c r="L149">
        <v>2320</v>
      </c>
      <c r="M149">
        <v>-5.0405170754067301</v>
      </c>
      <c r="N149">
        <v>-4.8000802548448904</v>
      </c>
      <c r="Q149">
        <v>2320</v>
      </c>
      <c r="R149">
        <v>-10.0908148574759</v>
      </c>
      <c r="S149">
        <v>-9.8378477766497898</v>
      </c>
    </row>
    <row r="150" spans="7:19" x14ac:dyDescent="0.25">
      <c r="G150">
        <v>2340</v>
      </c>
      <c r="H150">
        <v>-3.8458221649973101</v>
      </c>
      <c r="I150">
        <v>-3.5614148972720399</v>
      </c>
      <c r="L150">
        <v>2340</v>
      </c>
      <c r="M150">
        <v>-5.0602471812460896</v>
      </c>
      <c r="N150">
        <v>-4.8000802548448904</v>
      </c>
      <c r="Q150">
        <v>2340</v>
      </c>
      <c r="R150">
        <v>-10.089819410090399</v>
      </c>
      <c r="S150">
        <v>-9.8350632481225997</v>
      </c>
    </row>
    <row r="151" spans="7:19" x14ac:dyDescent="0.25">
      <c r="G151">
        <v>2360</v>
      </c>
      <c r="H151">
        <v>-3.8372772860735802</v>
      </c>
      <c r="I151">
        <v>-3.5614148972720399</v>
      </c>
      <c r="L151">
        <v>2360</v>
      </c>
      <c r="M151">
        <v>-5.0410404967175397</v>
      </c>
      <c r="N151">
        <v>-4.80005234326768</v>
      </c>
      <c r="Q151">
        <v>2360</v>
      </c>
      <c r="R151">
        <v>-10.0846842451691</v>
      </c>
      <c r="S151">
        <v>-9.8350632481225997</v>
      </c>
    </row>
    <row r="152" spans="7:19" x14ac:dyDescent="0.25">
      <c r="G152">
        <v>2380</v>
      </c>
      <c r="H152">
        <v>-3.8514687032696102</v>
      </c>
      <c r="I152">
        <v>-3.5614148972720399</v>
      </c>
      <c r="L152">
        <v>2380</v>
      </c>
      <c r="M152">
        <v>-5.0277732523929499</v>
      </c>
      <c r="N152">
        <v>-4.80005234326768</v>
      </c>
      <c r="Q152">
        <v>2380</v>
      </c>
      <c r="R152">
        <v>-10.085924252802201</v>
      </c>
      <c r="S152">
        <v>-9.8350632481225997</v>
      </c>
    </row>
    <row r="153" spans="7:19" x14ac:dyDescent="0.25">
      <c r="G153">
        <v>2400</v>
      </c>
      <c r="H153">
        <v>-3.85592500292837</v>
      </c>
      <c r="I153">
        <v>-3.5614148972720399</v>
      </c>
      <c r="L153">
        <v>2400</v>
      </c>
      <c r="M153">
        <v>-5.0352020313665502</v>
      </c>
      <c r="N153">
        <v>-4.80005234326768</v>
      </c>
      <c r="Q153">
        <v>2400</v>
      </c>
      <c r="R153">
        <v>-10.0872233903523</v>
      </c>
      <c r="S153">
        <v>-9.8350632481225997</v>
      </c>
    </row>
    <row r="154" spans="7:19" x14ac:dyDescent="0.25">
      <c r="G154">
        <v>2420</v>
      </c>
      <c r="H154">
        <v>-3.8522799034298201</v>
      </c>
      <c r="I154">
        <v>-3.56032646189789</v>
      </c>
      <c r="L154">
        <v>2420</v>
      </c>
      <c r="M154">
        <v>-5.0488630398198699</v>
      </c>
      <c r="N154">
        <v>-4.80005234326768</v>
      </c>
      <c r="Q154">
        <v>2420</v>
      </c>
      <c r="R154">
        <v>-10.0866679366183</v>
      </c>
      <c r="S154">
        <v>-9.8350632481225997</v>
      </c>
    </row>
    <row r="155" spans="7:19" x14ac:dyDescent="0.25">
      <c r="G155">
        <v>2440</v>
      </c>
      <c r="H155">
        <v>-3.84635663890705</v>
      </c>
      <c r="I155">
        <v>-3.56032646189789</v>
      </c>
      <c r="L155">
        <v>2440</v>
      </c>
      <c r="M155">
        <v>-5.0526696775062803</v>
      </c>
      <c r="N155">
        <v>-4.80005234326768</v>
      </c>
      <c r="Q155">
        <v>2440</v>
      </c>
      <c r="R155">
        <v>-10.0875113826015</v>
      </c>
      <c r="S155">
        <v>-9.8350632481225997</v>
      </c>
    </row>
    <row r="156" spans="7:19" x14ac:dyDescent="0.25">
      <c r="G156">
        <v>2460</v>
      </c>
      <c r="H156">
        <v>-3.8430367072141598</v>
      </c>
      <c r="I156">
        <v>-3.5594812753384102</v>
      </c>
      <c r="L156">
        <v>2460</v>
      </c>
      <c r="M156">
        <v>-5.0270327772297199</v>
      </c>
      <c r="N156">
        <v>-4.80005234326768</v>
      </c>
      <c r="Q156">
        <v>2460</v>
      </c>
      <c r="R156">
        <v>-10.0871237234049</v>
      </c>
      <c r="S156">
        <v>-9.8350632481225997</v>
      </c>
    </row>
    <row r="157" spans="7:19" x14ac:dyDescent="0.25">
      <c r="G157">
        <v>2480</v>
      </c>
      <c r="H157">
        <v>-3.84076817082377</v>
      </c>
      <c r="I157">
        <v>-3.5594812753384102</v>
      </c>
      <c r="L157">
        <v>2480</v>
      </c>
      <c r="M157">
        <v>-5.0481097758837601</v>
      </c>
      <c r="N157">
        <v>-4.80005234326768</v>
      </c>
      <c r="Q157">
        <v>2480</v>
      </c>
      <c r="R157">
        <v>-10.0907346448393</v>
      </c>
      <c r="S157">
        <v>-9.8350632481225997</v>
      </c>
    </row>
    <row r="158" spans="7:19" x14ac:dyDescent="0.25">
      <c r="G158">
        <v>2500</v>
      </c>
      <c r="H158">
        <v>-3.8384577506216502</v>
      </c>
      <c r="I158">
        <v>-3.55934659520373</v>
      </c>
      <c r="L158">
        <v>2500</v>
      </c>
      <c r="M158">
        <v>-5.0490379940602397</v>
      </c>
      <c r="N158">
        <v>-4.80005234326768</v>
      </c>
      <c r="Q158">
        <v>2500</v>
      </c>
      <c r="R158">
        <v>-10.090802761237001</v>
      </c>
      <c r="S158">
        <v>-9.8350632481225997</v>
      </c>
    </row>
    <row r="159" spans="7:19" x14ac:dyDescent="0.25">
      <c r="G159">
        <v>2520</v>
      </c>
      <c r="H159">
        <v>-3.8489222762979498</v>
      </c>
      <c r="I159">
        <v>-3.55934659520373</v>
      </c>
      <c r="L159">
        <v>2520</v>
      </c>
      <c r="M159">
        <v>-5.0369175681158103</v>
      </c>
      <c r="N159">
        <v>-4.80005234326768</v>
      </c>
      <c r="Q159">
        <v>2520</v>
      </c>
      <c r="R159">
        <v>-10.094146645684299</v>
      </c>
      <c r="S159">
        <v>-9.8350632481225997</v>
      </c>
    </row>
    <row r="160" spans="7:19" x14ac:dyDescent="0.25">
      <c r="G160">
        <v>2540</v>
      </c>
      <c r="H160">
        <v>-3.8526911247083402</v>
      </c>
      <c r="I160">
        <v>-3.5532052497766702</v>
      </c>
      <c r="L160">
        <v>2540</v>
      </c>
      <c r="M160">
        <v>-5.0445415399495399</v>
      </c>
      <c r="N160">
        <v>-4.80005234326768</v>
      </c>
      <c r="Q160">
        <v>2540</v>
      </c>
      <c r="R160">
        <v>-10.1014211754387</v>
      </c>
      <c r="S160">
        <v>-9.8350632481225997</v>
      </c>
    </row>
    <row r="161" spans="7:19" x14ac:dyDescent="0.25">
      <c r="G161">
        <v>2560</v>
      </c>
      <c r="H161">
        <v>-3.8365307796651602</v>
      </c>
      <c r="I161">
        <v>-3.5532052497766702</v>
      </c>
      <c r="L161">
        <v>2560</v>
      </c>
      <c r="M161">
        <v>-5.0486003739278296</v>
      </c>
      <c r="N161">
        <v>-4.80005234326768</v>
      </c>
      <c r="Q161">
        <v>2560</v>
      </c>
      <c r="R161">
        <v>-10.104511046748399</v>
      </c>
      <c r="S161">
        <v>-9.8350632481225997</v>
      </c>
    </row>
    <row r="162" spans="7:19" x14ac:dyDescent="0.25">
      <c r="G162">
        <v>2580</v>
      </c>
      <c r="H162">
        <v>-3.8571960610971798</v>
      </c>
      <c r="I162">
        <v>-3.5532052497766702</v>
      </c>
      <c r="L162">
        <v>2580</v>
      </c>
      <c r="M162">
        <v>-5.0603377932344502</v>
      </c>
      <c r="N162">
        <v>-4.80005234326768</v>
      </c>
      <c r="Q162">
        <v>2580</v>
      </c>
      <c r="R162">
        <v>-10.1027970872408</v>
      </c>
      <c r="S162">
        <v>-9.8337606429121696</v>
      </c>
    </row>
    <row r="163" spans="7:19" x14ac:dyDescent="0.25">
      <c r="G163">
        <v>2600</v>
      </c>
      <c r="H163">
        <v>-3.84772179686273</v>
      </c>
      <c r="I163">
        <v>-3.5520065965780199</v>
      </c>
      <c r="L163">
        <v>2600</v>
      </c>
      <c r="M163">
        <v>-5.06894627919581</v>
      </c>
      <c r="N163">
        <v>-4.80005234326768</v>
      </c>
      <c r="Q163">
        <v>2600</v>
      </c>
      <c r="R163">
        <v>-10.099773851113101</v>
      </c>
      <c r="S163">
        <v>-9.8337606429121696</v>
      </c>
    </row>
    <row r="164" spans="7:19" x14ac:dyDescent="0.25">
      <c r="G164">
        <v>2620</v>
      </c>
      <c r="H164">
        <v>-3.8389903542847401</v>
      </c>
      <c r="I164">
        <v>-3.55100659657802</v>
      </c>
      <c r="L164">
        <v>2620</v>
      </c>
      <c r="M164">
        <v>-5.0652299575639796</v>
      </c>
      <c r="N164">
        <v>-4.80005234326768</v>
      </c>
      <c r="Q164">
        <v>2620</v>
      </c>
      <c r="R164">
        <v>-10.0994211296379</v>
      </c>
      <c r="S164">
        <v>-9.8337606429121696</v>
      </c>
    </row>
    <row r="165" spans="7:19" x14ac:dyDescent="0.25">
      <c r="G165">
        <v>2640</v>
      </c>
      <c r="H165">
        <v>-3.82430020958232</v>
      </c>
      <c r="I165">
        <v>-3.5507889095031899</v>
      </c>
      <c r="L165">
        <v>2640</v>
      </c>
      <c r="M165">
        <v>-5.0723730881590603</v>
      </c>
      <c r="N165">
        <v>-4.80005234326768</v>
      </c>
      <c r="Q165">
        <v>2640</v>
      </c>
      <c r="R165">
        <v>-10.101482485276501</v>
      </c>
      <c r="S165">
        <v>-9.8337606429121696</v>
      </c>
    </row>
    <row r="166" spans="7:19" x14ac:dyDescent="0.25">
      <c r="G166">
        <v>2660</v>
      </c>
      <c r="H166">
        <v>-3.8316457445488998</v>
      </c>
      <c r="I166">
        <v>-3.5507889095031899</v>
      </c>
      <c r="L166">
        <v>2660</v>
      </c>
      <c r="M166">
        <v>-5.0757991661875801</v>
      </c>
      <c r="N166">
        <v>-4.7994865484990701</v>
      </c>
      <c r="Q166">
        <v>2660</v>
      </c>
      <c r="R166">
        <v>-10.1021108243997</v>
      </c>
      <c r="S166">
        <v>-9.8337606429121696</v>
      </c>
    </row>
    <row r="167" spans="7:19" x14ac:dyDescent="0.25">
      <c r="G167">
        <v>2680</v>
      </c>
      <c r="H167">
        <v>-3.8147505503183798</v>
      </c>
      <c r="I167">
        <v>-3.55010863739435</v>
      </c>
      <c r="L167">
        <v>2680</v>
      </c>
      <c r="M167">
        <v>-5.0732587260267001</v>
      </c>
      <c r="N167">
        <v>-4.7984065433709704</v>
      </c>
      <c r="Q167">
        <v>2680</v>
      </c>
      <c r="R167">
        <v>-10.1052142376377</v>
      </c>
      <c r="S167">
        <v>-9.8337606429121696</v>
      </c>
    </row>
    <row r="168" spans="7:19" x14ac:dyDescent="0.25">
      <c r="G168">
        <v>2700</v>
      </c>
      <c r="H168">
        <v>-3.8209816619626999</v>
      </c>
      <c r="I168">
        <v>-3.5481086373943498</v>
      </c>
      <c r="L168">
        <v>2700</v>
      </c>
      <c r="M168">
        <v>-5.0809613754471199</v>
      </c>
      <c r="N168">
        <v>-4.7984065433709704</v>
      </c>
      <c r="Q168">
        <v>2700</v>
      </c>
      <c r="R168">
        <v>-10.104057272861301</v>
      </c>
      <c r="S168">
        <v>-9.8337606429121696</v>
      </c>
    </row>
    <row r="169" spans="7:19" x14ac:dyDescent="0.25">
      <c r="G169">
        <v>2720</v>
      </c>
      <c r="H169">
        <v>-3.8210236214537301</v>
      </c>
      <c r="I169">
        <v>-3.5481086373943498</v>
      </c>
      <c r="L169">
        <v>2720</v>
      </c>
      <c r="M169">
        <v>-5.0547101489871498</v>
      </c>
      <c r="N169">
        <v>-4.7984065433709704</v>
      </c>
      <c r="Q169">
        <v>2720</v>
      </c>
      <c r="R169">
        <v>-10.1045899467228</v>
      </c>
      <c r="S169">
        <v>-9.8337606429121696</v>
      </c>
    </row>
    <row r="170" spans="7:19" x14ac:dyDescent="0.25">
      <c r="G170">
        <v>2740</v>
      </c>
      <c r="H170">
        <v>-3.8187865264635001</v>
      </c>
      <c r="I170">
        <v>-3.5446255591896199</v>
      </c>
      <c r="L170">
        <v>2740</v>
      </c>
      <c r="M170">
        <v>-5.0448224491905496</v>
      </c>
      <c r="N170">
        <v>-4.7984065433709704</v>
      </c>
      <c r="Q170">
        <v>2740</v>
      </c>
      <c r="R170">
        <v>-10.102773166603701</v>
      </c>
      <c r="S170">
        <v>-9.8337606429121696</v>
      </c>
    </row>
    <row r="171" spans="7:19" x14ac:dyDescent="0.25">
      <c r="G171">
        <v>2760</v>
      </c>
      <c r="H171">
        <v>-3.83438358679479</v>
      </c>
      <c r="I171">
        <v>-3.5446255591896199</v>
      </c>
      <c r="L171">
        <v>2760</v>
      </c>
      <c r="M171">
        <v>-5.0481152398919598</v>
      </c>
      <c r="N171">
        <v>-4.7984065433709704</v>
      </c>
      <c r="Q171">
        <v>2760</v>
      </c>
      <c r="R171">
        <v>-10.101935914392699</v>
      </c>
      <c r="S171">
        <v>-9.8337606429121696</v>
      </c>
    </row>
    <row r="172" spans="7:19" x14ac:dyDescent="0.25">
      <c r="G172">
        <v>2780</v>
      </c>
      <c r="H172">
        <v>-3.84988907175175</v>
      </c>
      <c r="I172">
        <v>-3.5446255591896199</v>
      </c>
      <c r="L172">
        <v>2780</v>
      </c>
      <c r="M172">
        <v>-5.04267899141814</v>
      </c>
      <c r="N172">
        <v>-4.7984065433709704</v>
      </c>
      <c r="Q172">
        <v>2780</v>
      </c>
      <c r="R172">
        <v>-10.097663957969701</v>
      </c>
      <c r="S172">
        <v>-9.8337606429121696</v>
      </c>
    </row>
    <row r="173" spans="7:19" x14ac:dyDescent="0.25">
      <c r="G173">
        <v>2800</v>
      </c>
      <c r="H173">
        <v>-3.82733362852382</v>
      </c>
      <c r="I173">
        <v>-3.5415178150818698</v>
      </c>
      <c r="L173">
        <v>2800</v>
      </c>
      <c r="M173">
        <v>-5.0402541991547603</v>
      </c>
      <c r="N173">
        <v>-4.7984065433709704</v>
      </c>
      <c r="Q173">
        <v>2800</v>
      </c>
      <c r="R173">
        <v>-10.094666795495099</v>
      </c>
      <c r="S173">
        <v>-9.8337606429121696</v>
      </c>
    </row>
    <row r="174" spans="7:19" x14ac:dyDescent="0.25">
      <c r="G174">
        <v>2820</v>
      </c>
      <c r="H174">
        <v>-3.8221885207690498</v>
      </c>
      <c r="I174">
        <v>-3.5415178150818698</v>
      </c>
      <c r="L174">
        <v>2820</v>
      </c>
      <c r="M174">
        <v>-5.0289244332243896</v>
      </c>
      <c r="N174">
        <v>-4.7984065433709704</v>
      </c>
      <c r="Q174">
        <v>2820</v>
      </c>
      <c r="R174">
        <v>-10.095398229796499</v>
      </c>
      <c r="S174">
        <v>-9.8337606429121696</v>
      </c>
    </row>
    <row r="175" spans="7:19" x14ac:dyDescent="0.25">
      <c r="G175">
        <v>2840</v>
      </c>
      <c r="H175">
        <v>-3.82749148901339</v>
      </c>
      <c r="I175">
        <v>-3.5415178150818698</v>
      </c>
      <c r="L175">
        <v>2840</v>
      </c>
      <c r="M175">
        <v>-5.03476299269163</v>
      </c>
      <c r="N175">
        <v>-4.7984065433709704</v>
      </c>
      <c r="Q175">
        <v>2840</v>
      </c>
      <c r="R175">
        <v>-10.095924980407201</v>
      </c>
      <c r="S175">
        <v>-9.8335663938869295</v>
      </c>
    </row>
    <row r="176" spans="7:19" x14ac:dyDescent="0.25">
      <c r="G176">
        <v>2860</v>
      </c>
      <c r="H176">
        <v>-3.8166440465479701</v>
      </c>
      <c r="I176">
        <v>-3.5415178150818698</v>
      </c>
      <c r="L176">
        <v>2860</v>
      </c>
      <c r="M176">
        <v>-5.0332422673289399</v>
      </c>
      <c r="N176">
        <v>-4.7984065433709704</v>
      </c>
      <c r="Q176">
        <v>2860</v>
      </c>
      <c r="R176">
        <v>-10.095845880808</v>
      </c>
      <c r="S176">
        <v>-9.8335663938869295</v>
      </c>
    </row>
    <row r="177" spans="7:19" x14ac:dyDescent="0.25">
      <c r="G177">
        <v>2880</v>
      </c>
      <c r="H177">
        <v>-3.8151732764604298</v>
      </c>
      <c r="I177">
        <v>-3.5415178150818698</v>
      </c>
      <c r="L177">
        <v>2880</v>
      </c>
      <c r="M177">
        <v>-5.0413814141335997</v>
      </c>
      <c r="N177">
        <v>-4.7984065433709704</v>
      </c>
      <c r="Q177">
        <v>2880</v>
      </c>
      <c r="R177">
        <v>-10.093325485912001</v>
      </c>
      <c r="S177">
        <v>-9.8335663938869295</v>
      </c>
    </row>
    <row r="178" spans="7:19" x14ac:dyDescent="0.25">
      <c r="G178">
        <v>2900</v>
      </c>
      <c r="H178">
        <v>-3.8213859612154399</v>
      </c>
      <c r="I178">
        <v>-3.5415178150818698</v>
      </c>
      <c r="L178">
        <v>2900</v>
      </c>
      <c r="M178">
        <v>-5.0382317572981501</v>
      </c>
      <c r="N178">
        <v>-4.7984065433709704</v>
      </c>
      <c r="Q178">
        <v>2900</v>
      </c>
      <c r="R178">
        <v>-10.0872070872393</v>
      </c>
      <c r="S178">
        <v>-9.8335663938869295</v>
      </c>
    </row>
    <row r="179" spans="7:19" x14ac:dyDescent="0.25">
      <c r="G179">
        <v>2920</v>
      </c>
      <c r="H179">
        <v>-3.8313899673158902</v>
      </c>
      <c r="I179">
        <v>-3.5406760642401198</v>
      </c>
      <c r="L179">
        <v>2920</v>
      </c>
      <c r="M179">
        <v>-5.0482947516536401</v>
      </c>
      <c r="N179">
        <v>-4.7984065433709704</v>
      </c>
      <c r="Q179">
        <v>2920</v>
      </c>
      <c r="R179">
        <v>-10.0907001757007</v>
      </c>
      <c r="S179">
        <v>-9.8335663938869295</v>
      </c>
    </row>
    <row r="180" spans="7:19" x14ac:dyDescent="0.25">
      <c r="G180">
        <v>2940</v>
      </c>
      <c r="H180">
        <v>-3.8286271557406502</v>
      </c>
      <c r="I180">
        <v>-3.5406760642401198</v>
      </c>
      <c r="L180">
        <v>2940</v>
      </c>
      <c r="M180">
        <v>-5.0490587314322299</v>
      </c>
      <c r="N180">
        <v>-4.7984065433709704</v>
      </c>
      <c r="Q180">
        <v>2940</v>
      </c>
      <c r="R180">
        <v>-10.0939320327131</v>
      </c>
      <c r="S180">
        <v>-9.8335663938869295</v>
      </c>
    </row>
    <row r="181" spans="7:19" x14ac:dyDescent="0.25">
      <c r="G181">
        <v>2960</v>
      </c>
      <c r="H181">
        <v>-3.8368250696633299</v>
      </c>
      <c r="I181">
        <v>-3.5370093975734598</v>
      </c>
      <c r="L181">
        <v>2960</v>
      </c>
      <c r="M181">
        <v>-5.04861326834535</v>
      </c>
      <c r="N181">
        <v>-4.7984065433709704</v>
      </c>
      <c r="Q181">
        <v>2960</v>
      </c>
      <c r="R181">
        <v>-10.0944306941714</v>
      </c>
      <c r="S181">
        <v>-9.8335663938869295</v>
      </c>
    </row>
    <row r="182" spans="7:19" x14ac:dyDescent="0.25">
      <c r="G182">
        <v>2980</v>
      </c>
      <c r="H182">
        <v>-3.8364684692642501</v>
      </c>
      <c r="I182">
        <v>-3.5370093975734598</v>
      </c>
      <c r="L182">
        <v>2980</v>
      </c>
      <c r="M182">
        <v>-5.0578810229856996</v>
      </c>
      <c r="N182">
        <v>-4.7984065433709704</v>
      </c>
      <c r="Q182">
        <v>2980</v>
      </c>
      <c r="R182">
        <v>-10.098932868003301</v>
      </c>
      <c r="S182">
        <v>-9.8335663938869295</v>
      </c>
    </row>
    <row r="183" spans="7:19" x14ac:dyDescent="0.25">
      <c r="G183">
        <v>3000</v>
      </c>
      <c r="H183">
        <v>-3.8253579098308799</v>
      </c>
      <c r="I183">
        <v>-3.5354370070010699</v>
      </c>
      <c r="L183">
        <v>3000</v>
      </c>
      <c r="M183">
        <v>-5.0654319473147602</v>
      </c>
      <c r="N183">
        <v>-4.7984065433709704</v>
      </c>
      <c r="Q183">
        <v>3000</v>
      </c>
      <c r="R183">
        <v>-10.095813120009799</v>
      </c>
      <c r="S183">
        <v>-9.8335663938869295</v>
      </c>
    </row>
    <row r="184" spans="7:19" x14ac:dyDescent="0.25">
      <c r="G184">
        <v>3020</v>
      </c>
      <c r="H184">
        <v>-3.8165858091287799</v>
      </c>
      <c r="I184">
        <v>-3.5352248857889501</v>
      </c>
      <c r="L184">
        <v>3020</v>
      </c>
      <c r="M184">
        <v>-5.0608344790297304</v>
      </c>
      <c r="N184">
        <v>-4.7984065433709704</v>
      </c>
      <c r="Q184">
        <v>3020</v>
      </c>
      <c r="R184">
        <v>-10.0907591234559</v>
      </c>
      <c r="S184">
        <v>-9.8330398894486901</v>
      </c>
    </row>
    <row r="185" spans="7:19" x14ac:dyDescent="0.25">
      <c r="G185">
        <v>3040</v>
      </c>
      <c r="H185">
        <v>-3.81463649794925</v>
      </c>
      <c r="I185">
        <v>-3.5332787578428202</v>
      </c>
      <c r="L185">
        <v>3040</v>
      </c>
      <c r="M185">
        <v>-5.05407561483206</v>
      </c>
      <c r="N185">
        <v>-4.7984065433709704</v>
      </c>
      <c r="Q185">
        <v>3040</v>
      </c>
      <c r="R185">
        <v>-10.0888691501947</v>
      </c>
      <c r="S185">
        <v>-9.8330398894486901</v>
      </c>
    </row>
    <row r="186" spans="7:19" x14ac:dyDescent="0.25">
      <c r="G186">
        <v>3060</v>
      </c>
      <c r="H186">
        <v>-3.8142292129055999</v>
      </c>
      <c r="I186">
        <v>-3.5332787578428202</v>
      </c>
      <c r="L186">
        <v>3060</v>
      </c>
      <c r="M186">
        <v>-5.0730752505036101</v>
      </c>
      <c r="N186">
        <v>-4.7984065433709704</v>
      </c>
      <c r="Q186">
        <v>3060</v>
      </c>
      <c r="R186">
        <v>-10.087919453746</v>
      </c>
      <c r="S186">
        <v>-9.8330398894486901</v>
      </c>
    </row>
    <row r="187" spans="7:19" x14ac:dyDescent="0.25">
      <c r="G187">
        <v>3080</v>
      </c>
      <c r="H187">
        <v>-3.82285730555548</v>
      </c>
      <c r="I187">
        <v>-3.5331474447115099</v>
      </c>
      <c r="L187">
        <v>3080</v>
      </c>
      <c r="M187">
        <v>-5.0507439510803396</v>
      </c>
      <c r="N187">
        <v>-4.7984065433709704</v>
      </c>
      <c r="Q187">
        <v>3080</v>
      </c>
      <c r="R187">
        <v>-10.0896282549802</v>
      </c>
      <c r="S187">
        <v>-9.8330398894486901</v>
      </c>
    </row>
    <row r="188" spans="7:19" x14ac:dyDescent="0.25">
      <c r="G188">
        <v>3100</v>
      </c>
      <c r="H188">
        <v>-3.8281108391384402</v>
      </c>
      <c r="I188">
        <v>-3.5331474447115099</v>
      </c>
      <c r="L188">
        <v>3100</v>
      </c>
      <c r="M188">
        <v>-5.0503225350734597</v>
      </c>
      <c r="N188">
        <v>-4.7976672960591404</v>
      </c>
      <c r="Q188">
        <v>3100</v>
      </c>
      <c r="R188">
        <v>-10.0867053345026</v>
      </c>
      <c r="S188">
        <v>-9.8330398894486901</v>
      </c>
    </row>
    <row r="189" spans="7:19" x14ac:dyDescent="0.25">
      <c r="G189">
        <v>3120</v>
      </c>
      <c r="H189">
        <v>-3.8353398585232799</v>
      </c>
      <c r="I189">
        <v>-3.5331474447115099</v>
      </c>
      <c r="L189">
        <v>3120</v>
      </c>
      <c r="M189">
        <v>-5.0575317952336603</v>
      </c>
      <c r="N189">
        <v>-4.7976672960591404</v>
      </c>
      <c r="Q189">
        <v>3120</v>
      </c>
      <c r="R189">
        <v>-10.0872176804783</v>
      </c>
      <c r="S189">
        <v>-9.8321347843435891</v>
      </c>
    </row>
    <row r="190" spans="7:19" x14ac:dyDescent="0.25">
      <c r="G190">
        <v>3140</v>
      </c>
      <c r="H190">
        <v>-3.8351335236797501</v>
      </c>
      <c r="I190">
        <v>-3.5324740440380999</v>
      </c>
      <c r="L190">
        <v>3140</v>
      </c>
      <c r="M190">
        <v>-5.0594690707314598</v>
      </c>
      <c r="N190">
        <v>-4.7976672960591404</v>
      </c>
      <c r="Q190">
        <v>3140</v>
      </c>
      <c r="R190">
        <v>-10.089223445784899</v>
      </c>
      <c r="S190">
        <v>-9.8321347843435891</v>
      </c>
    </row>
    <row r="191" spans="7:19" x14ac:dyDescent="0.25">
      <c r="G191">
        <v>3160</v>
      </c>
      <c r="H191">
        <v>-3.8318544887194199</v>
      </c>
      <c r="I191">
        <v>-3.5321304014264201</v>
      </c>
      <c r="L191">
        <v>3160</v>
      </c>
      <c r="M191">
        <v>-5.0576519989471098</v>
      </c>
      <c r="N191">
        <v>-4.7976672960591404</v>
      </c>
      <c r="Q191">
        <v>3160</v>
      </c>
      <c r="R191">
        <v>-10.0880765398822</v>
      </c>
      <c r="S191">
        <v>-9.8321347843435891</v>
      </c>
    </row>
    <row r="192" spans="7:19" x14ac:dyDescent="0.25">
      <c r="G192">
        <v>3180</v>
      </c>
      <c r="H192">
        <v>-3.8350498697334201</v>
      </c>
      <c r="I192">
        <v>-3.5321304014264201</v>
      </c>
      <c r="L192">
        <v>3180</v>
      </c>
      <c r="M192">
        <v>-5.0649706260779102</v>
      </c>
      <c r="N192">
        <v>-4.7976672960591404</v>
      </c>
      <c r="Q192">
        <v>3180</v>
      </c>
      <c r="R192">
        <v>-10.089680380555</v>
      </c>
      <c r="S192">
        <v>-9.8321347843435891</v>
      </c>
    </row>
    <row r="193" spans="7:19" x14ac:dyDescent="0.25">
      <c r="G193">
        <v>3200</v>
      </c>
      <c r="H193">
        <v>-3.83351839828289</v>
      </c>
      <c r="I193">
        <v>-3.5321304014264201</v>
      </c>
      <c r="L193">
        <v>3200</v>
      </c>
      <c r="M193">
        <v>-5.0654948675659703</v>
      </c>
      <c r="N193">
        <v>-4.7976672960591404</v>
      </c>
      <c r="Q193">
        <v>3200</v>
      </c>
      <c r="R193">
        <v>-10.089108031957799</v>
      </c>
      <c r="S193">
        <v>-9.8321347843435891</v>
      </c>
    </row>
    <row r="194" spans="7:19" x14ac:dyDescent="0.25">
      <c r="G194">
        <v>3220</v>
      </c>
      <c r="H194">
        <v>-3.81706555127117</v>
      </c>
      <c r="I194">
        <v>-3.5321304014264201</v>
      </c>
      <c r="L194">
        <v>3220</v>
      </c>
      <c r="M194">
        <v>-5.0669848791935301</v>
      </c>
      <c r="N194">
        <v>-4.7976672960591404</v>
      </c>
      <c r="Q194">
        <v>3220</v>
      </c>
      <c r="R194">
        <v>-10.0910162185427</v>
      </c>
      <c r="S194">
        <v>-9.8321347843435891</v>
      </c>
    </row>
    <row r="195" spans="7:19" x14ac:dyDescent="0.25">
      <c r="G195">
        <v>3240</v>
      </c>
      <c r="H195">
        <v>-3.82259606717433</v>
      </c>
      <c r="I195">
        <v>-3.5303054856015001</v>
      </c>
      <c r="L195">
        <v>3240</v>
      </c>
      <c r="M195">
        <v>-5.0818794676745398</v>
      </c>
      <c r="N195">
        <v>-4.7976672960591404</v>
      </c>
      <c r="Q195">
        <v>3240</v>
      </c>
      <c r="R195">
        <v>-10.096532821440301</v>
      </c>
      <c r="S195">
        <v>-9.8321347843435891</v>
      </c>
    </row>
    <row r="196" spans="7:19" x14ac:dyDescent="0.25">
      <c r="G196">
        <v>3260</v>
      </c>
      <c r="H196">
        <v>-3.82266410609357</v>
      </c>
      <c r="I196">
        <v>-3.5303054856015001</v>
      </c>
      <c r="L196">
        <v>3260</v>
      </c>
      <c r="M196">
        <v>-5.07652338927939</v>
      </c>
      <c r="N196">
        <v>-4.7976672960591404</v>
      </c>
      <c r="Q196">
        <v>3260</v>
      </c>
      <c r="R196">
        <v>-10.0991381858097</v>
      </c>
      <c r="S196">
        <v>-9.8321347843435891</v>
      </c>
    </row>
    <row r="197" spans="7:19" x14ac:dyDescent="0.25">
      <c r="G197">
        <v>3280</v>
      </c>
      <c r="H197">
        <v>-3.8268957082808899</v>
      </c>
      <c r="I197">
        <v>-3.52997215226817</v>
      </c>
      <c r="L197">
        <v>3280</v>
      </c>
      <c r="M197">
        <v>-5.0774811357071803</v>
      </c>
      <c r="N197">
        <v>-4.7976672960591404</v>
      </c>
      <c r="Q197">
        <v>3280</v>
      </c>
      <c r="R197">
        <v>-10.1038661386086</v>
      </c>
      <c r="S197">
        <v>-9.8321347843435891</v>
      </c>
    </row>
    <row r="198" spans="7:19" x14ac:dyDescent="0.25">
      <c r="G198">
        <v>3300</v>
      </c>
      <c r="H198">
        <v>-3.8160296497023798</v>
      </c>
      <c r="I198">
        <v>-3.52985094014696</v>
      </c>
      <c r="L198">
        <v>3300</v>
      </c>
      <c r="M198">
        <v>-5.0792605526199397</v>
      </c>
      <c r="N198">
        <v>-4.7976672960591404</v>
      </c>
      <c r="Q198">
        <v>3300</v>
      </c>
      <c r="R198">
        <v>-10.1012799239804</v>
      </c>
      <c r="S198">
        <v>-9.8321347843435891</v>
      </c>
    </row>
    <row r="199" spans="7:19" x14ac:dyDescent="0.25">
      <c r="G199">
        <v>3320</v>
      </c>
      <c r="H199">
        <v>-3.8103062375456198</v>
      </c>
      <c r="I199">
        <v>-3.5297431960392198</v>
      </c>
      <c r="L199">
        <v>3320</v>
      </c>
      <c r="M199">
        <v>-5.0849075288736998</v>
      </c>
      <c r="N199">
        <v>-4.7976672960591404</v>
      </c>
      <c r="Q199">
        <v>3320</v>
      </c>
      <c r="R199">
        <v>-10.096353465370999</v>
      </c>
      <c r="S199">
        <v>-9.8321347843435891</v>
      </c>
    </row>
    <row r="200" spans="7:19" x14ac:dyDescent="0.25">
      <c r="G200">
        <v>3340</v>
      </c>
      <c r="H200">
        <v>-3.81516732908237</v>
      </c>
      <c r="I200">
        <v>-3.5297431960392198</v>
      </c>
      <c r="L200">
        <v>3340</v>
      </c>
      <c r="M200">
        <v>-5.0834965736991897</v>
      </c>
      <c r="N200">
        <v>-4.7976672960591404</v>
      </c>
      <c r="Q200">
        <v>3340</v>
      </c>
      <c r="R200">
        <v>-10.0934446238061</v>
      </c>
      <c r="S200">
        <v>-9.8321347843435891</v>
      </c>
    </row>
    <row r="201" spans="7:19" x14ac:dyDescent="0.25">
      <c r="G201">
        <v>3360</v>
      </c>
      <c r="H201">
        <v>-3.80842772850428</v>
      </c>
      <c r="I201">
        <v>-3.5297431960392198</v>
      </c>
      <c r="L201">
        <v>3360</v>
      </c>
      <c r="M201">
        <v>-5.0681442114411404</v>
      </c>
      <c r="N201">
        <v>-4.7976672960591404</v>
      </c>
      <c r="Q201">
        <v>3360</v>
      </c>
      <c r="R201">
        <v>-10.0895116277532</v>
      </c>
      <c r="S201">
        <v>-9.8321347843435891</v>
      </c>
    </row>
    <row r="202" spans="7:19" x14ac:dyDescent="0.25">
      <c r="G202">
        <v>3380</v>
      </c>
      <c r="H202">
        <v>-3.80705250907944</v>
      </c>
      <c r="I202">
        <v>-3.5271842734802901</v>
      </c>
      <c r="L202">
        <v>3380</v>
      </c>
      <c r="M202">
        <v>-5.05916765537091</v>
      </c>
      <c r="N202">
        <v>-4.7976672960591404</v>
      </c>
      <c r="Q202">
        <v>3380</v>
      </c>
      <c r="R202">
        <v>-10.0921421821949</v>
      </c>
      <c r="S202">
        <v>-9.8321347843435891</v>
      </c>
    </row>
    <row r="203" spans="7:19" x14ac:dyDescent="0.25">
      <c r="G203">
        <v>3400</v>
      </c>
      <c r="H203">
        <v>-3.8111643648803102</v>
      </c>
      <c r="I203">
        <v>-3.5271842734802901</v>
      </c>
      <c r="L203">
        <v>3400</v>
      </c>
      <c r="M203">
        <v>-5.0591842525457702</v>
      </c>
      <c r="N203">
        <v>-4.7976672960591404</v>
      </c>
      <c r="Q203">
        <v>3400</v>
      </c>
      <c r="R203">
        <v>-10.090745132747699</v>
      </c>
      <c r="S203">
        <v>-9.8317462982312698</v>
      </c>
    </row>
    <row r="204" spans="7:19" x14ac:dyDescent="0.25">
      <c r="G204">
        <v>3420</v>
      </c>
      <c r="H204">
        <v>-3.8250950018287102</v>
      </c>
      <c r="I204">
        <v>-3.52699572129174</v>
      </c>
      <c r="L204">
        <v>3420</v>
      </c>
      <c r="M204">
        <v>-5.0472686835463998</v>
      </c>
      <c r="N204">
        <v>-4.79726649445593</v>
      </c>
      <c r="Q204">
        <v>3420</v>
      </c>
      <c r="R204">
        <v>-10.0907608776308</v>
      </c>
      <c r="S204">
        <v>-9.8317462982312698</v>
      </c>
    </row>
    <row r="205" spans="7:19" x14ac:dyDescent="0.25">
      <c r="G205">
        <v>3440</v>
      </c>
      <c r="H205">
        <v>-3.8163324830994498</v>
      </c>
      <c r="I205">
        <v>-3.52699572129174</v>
      </c>
      <c r="L205">
        <v>3440</v>
      </c>
      <c r="M205">
        <v>-5.0446721440581701</v>
      </c>
      <c r="N205">
        <v>-4.79726649445593</v>
      </c>
      <c r="Q205">
        <v>3440</v>
      </c>
      <c r="R205">
        <v>-10.094524515107199</v>
      </c>
      <c r="S205">
        <v>-9.8317462982312698</v>
      </c>
    </row>
    <row r="206" spans="7:19" x14ac:dyDescent="0.25">
      <c r="G206">
        <v>3460</v>
      </c>
      <c r="H206">
        <v>-3.8235665406207602</v>
      </c>
      <c r="I206">
        <v>-3.52699572129174</v>
      </c>
      <c r="L206">
        <v>3460</v>
      </c>
      <c r="M206">
        <v>-5.0234942113785701</v>
      </c>
      <c r="N206">
        <v>-4.79726649445593</v>
      </c>
      <c r="Q206">
        <v>3460</v>
      </c>
      <c r="R206">
        <v>-10.0968546154131</v>
      </c>
      <c r="S206">
        <v>-9.8317462982312698</v>
      </c>
    </row>
    <row r="207" spans="7:19" x14ac:dyDescent="0.25">
      <c r="G207">
        <v>3480</v>
      </c>
      <c r="H207">
        <v>-3.8073884021034901</v>
      </c>
      <c r="I207">
        <v>-3.52699572129174</v>
      </c>
      <c r="L207">
        <v>3480</v>
      </c>
      <c r="M207">
        <v>-5.0410575279103602</v>
      </c>
      <c r="N207">
        <v>-4.79726649445593</v>
      </c>
      <c r="Q207">
        <v>3480</v>
      </c>
      <c r="R207">
        <v>-10.096767243061301</v>
      </c>
      <c r="S207">
        <v>-9.8317462982312698</v>
      </c>
    </row>
    <row r="208" spans="7:19" x14ac:dyDescent="0.25">
      <c r="G208">
        <v>3500</v>
      </c>
      <c r="H208">
        <v>-3.81640343068513</v>
      </c>
      <c r="I208">
        <v>-3.52699572129174</v>
      </c>
      <c r="L208">
        <v>3500</v>
      </c>
      <c r="M208">
        <v>-5.0444813627966303</v>
      </c>
      <c r="N208">
        <v>-4.79726649445593</v>
      </c>
      <c r="Q208">
        <v>3500</v>
      </c>
      <c r="R208">
        <v>-10.097266434034999</v>
      </c>
      <c r="S208">
        <v>-9.8310859712376004</v>
      </c>
    </row>
    <row r="209" spans="7:19" x14ac:dyDescent="0.25">
      <c r="G209">
        <v>3520</v>
      </c>
      <c r="H209">
        <v>-3.8255500965198599</v>
      </c>
      <c r="I209">
        <v>-3.5267903340863498</v>
      </c>
      <c r="L209">
        <v>3520</v>
      </c>
      <c r="M209">
        <v>-5.0396431148967</v>
      </c>
      <c r="N209">
        <v>-4.79726649445593</v>
      </c>
      <c r="Q209">
        <v>3520</v>
      </c>
      <c r="R209">
        <v>-10.088800460259201</v>
      </c>
      <c r="S209">
        <v>-9.8310859712376004</v>
      </c>
    </row>
    <row r="210" spans="7:19" x14ac:dyDescent="0.25">
      <c r="G210">
        <v>3540</v>
      </c>
      <c r="H210">
        <v>-3.8124393776231398</v>
      </c>
      <c r="I210">
        <v>-3.5267903340863498</v>
      </c>
      <c r="L210">
        <v>3540</v>
      </c>
      <c r="M210">
        <v>-5.0272072162150501</v>
      </c>
      <c r="N210">
        <v>-4.79726649445593</v>
      </c>
      <c r="Q210">
        <v>3540</v>
      </c>
      <c r="R210">
        <v>-10.0908125159173</v>
      </c>
      <c r="S210">
        <v>-9.8310859712376004</v>
      </c>
    </row>
    <row r="211" spans="7:19" x14ac:dyDescent="0.25">
      <c r="G211">
        <v>3560</v>
      </c>
      <c r="H211">
        <v>-3.8167238668369299</v>
      </c>
      <c r="I211">
        <v>-3.5267903340863498</v>
      </c>
      <c r="L211">
        <v>3560</v>
      </c>
      <c r="M211">
        <v>-5.0402241389740698</v>
      </c>
      <c r="N211">
        <v>-4.79726649445593</v>
      </c>
      <c r="Q211">
        <v>3560</v>
      </c>
      <c r="R211">
        <v>-10.093244163176699</v>
      </c>
      <c r="S211">
        <v>-9.8295511030360707</v>
      </c>
    </row>
    <row r="212" spans="7:19" x14ac:dyDescent="0.25">
      <c r="G212">
        <v>3580</v>
      </c>
      <c r="H212">
        <v>-3.8057921759501601</v>
      </c>
      <c r="I212">
        <v>-3.5267903340863498</v>
      </c>
      <c r="L212">
        <v>3580</v>
      </c>
      <c r="M212">
        <v>-5.0379912149976702</v>
      </c>
      <c r="N212">
        <v>-4.79726649445593</v>
      </c>
      <c r="Q212">
        <v>3580</v>
      </c>
      <c r="R212">
        <v>-10.091368580778299</v>
      </c>
      <c r="S212">
        <v>-9.8295511030360707</v>
      </c>
    </row>
    <row r="213" spans="7:19" x14ac:dyDescent="0.25">
      <c r="G213">
        <v>3600</v>
      </c>
      <c r="H213">
        <v>-3.8016225076327399</v>
      </c>
      <c r="I213">
        <v>-3.5267903340863498</v>
      </c>
      <c r="L213">
        <v>3600</v>
      </c>
      <c r="M213">
        <v>-5.0287764706990297</v>
      </c>
      <c r="N213">
        <v>-4.79726649445593</v>
      </c>
      <c r="Q213">
        <v>3600</v>
      </c>
      <c r="R213">
        <v>-10.0943459474012</v>
      </c>
      <c r="S213">
        <v>-9.8292841694358</v>
      </c>
    </row>
    <row r="214" spans="7:19" x14ac:dyDescent="0.25">
      <c r="G214">
        <v>3620</v>
      </c>
      <c r="H214">
        <v>-3.80424317255792</v>
      </c>
      <c r="I214">
        <v>-3.5266781242539702</v>
      </c>
      <c r="L214">
        <v>3620</v>
      </c>
      <c r="M214">
        <v>-5.0405388437422003</v>
      </c>
      <c r="N214">
        <v>-4.79726649445593</v>
      </c>
      <c r="Q214">
        <v>3620</v>
      </c>
      <c r="R214">
        <v>-10.0950489230986</v>
      </c>
      <c r="S214">
        <v>-9.8292841694358</v>
      </c>
    </row>
    <row r="215" spans="7:19" x14ac:dyDescent="0.25">
      <c r="G215">
        <v>3640</v>
      </c>
      <c r="H215">
        <v>-3.8020262210114302</v>
      </c>
      <c r="I215">
        <v>-3.5266260571915899</v>
      </c>
      <c r="L215">
        <v>3640</v>
      </c>
      <c r="M215">
        <v>-5.0372225726993296</v>
      </c>
      <c r="N215">
        <v>-4.79726649445593</v>
      </c>
      <c r="Q215">
        <v>3640</v>
      </c>
      <c r="R215">
        <v>-10.094645409396101</v>
      </c>
      <c r="S215">
        <v>-9.8292841694358</v>
      </c>
    </row>
    <row r="216" spans="7:19" x14ac:dyDescent="0.25">
      <c r="G216">
        <v>3660</v>
      </c>
      <c r="H216">
        <v>-3.8071581923105202</v>
      </c>
      <c r="I216">
        <v>-3.5262892874321401</v>
      </c>
      <c r="L216">
        <v>3660</v>
      </c>
      <c r="M216">
        <v>-5.0555820872313602</v>
      </c>
      <c r="N216">
        <v>-4.79726649445593</v>
      </c>
      <c r="Q216">
        <v>3660</v>
      </c>
      <c r="R216">
        <v>-10.094162587839</v>
      </c>
      <c r="S216">
        <v>-9.8292841694358</v>
      </c>
    </row>
    <row r="217" spans="7:19" x14ac:dyDescent="0.25">
      <c r="G217">
        <v>3680</v>
      </c>
      <c r="H217">
        <v>-3.8056330833154699</v>
      </c>
      <c r="I217">
        <v>-3.5255546622689402</v>
      </c>
      <c r="L217">
        <v>3680</v>
      </c>
      <c r="M217">
        <v>-5.0656755652610403</v>
      </c>
      <c r="N217">
        <v>-4.79726649445593</v>
      </c>
      <c r="Q217">
        <v>3680</v>
      </c>
      <c r="R217">
        <v>-10.0977191043232</v>
      </c>
      <c r="S217">
        <v>-9.8292841694358</v>
      </c>
    </row>
    <row r="218" spans="7:19" x14ac:dyDescent="0.25">
      <c r="G218">
        <v>3700</v>
      </c>
      <c r="H218">
        <v>-3.7982261992753998</v>
      </c>
      <c r="I218">
        <v>-3.5225546622689401</v>
      </c>
      <c r="L218">
        <v>3700</v>
      </c>
      <c r="M218">
        <v>-5.0418487581805396</v>
      </c>
      <c r="N218">
        <v>-4.7971526337392296</v>
      </c>
      <c r="Q218">
        <v>3700</v>
      </c>
      <c r="R218">
        <v>-10.0939691004846</v>
      </c>
      <c r="S218">
        <v>-9.82906974057809</v>
      </c>
    </row>
    <row r="219" spans="7:19" x14ac:dyDescent="0.25">
      <c r="G219">
        <v>3720</v>
      </c>
      <c r="H219">
        <v>-3.80462302331282</v>
      </c>
      <c r="I219">
        <v>-3.5225546622689401</v>
      </c>
      <c r="L219">
        <v>3720</v>
      </c>
      <c r="M219">
        <v>-5.0553902685648504</v>
      </c>
      <c r="N219">
        <v>-4.7971526337392296</v>
      </c>
      <c r="Q219">
        <v>3720</v>
      </c>
      <c r="R219">
        <v>-10.0927020413487</v>
      </c>
      <c r="S219">
        <v>-9.82906974057809</v>
      </c>
    </row>
    <row r="220" spans="7:19" x14ac:dyDescent="0.25">
      <c r="G220">
        <v>3740</v>
      </c>
      <c r="H220">
        <v>-3.8131355151771902</v>
      </c>
      <c r="I220">
        <v>-3.5225546622689401</v>
      </c>
      <c r="L220">
        <v>3740</v>
      </c>
      <c r="M220">
        <v>-5.04422059857212</v>
      </c>
      <c r="N220">
        <v>-4.7968597287860897</v>
      </c>
      <c r="Q220">
        <v>3740</v>
      </c>
      <c r="R220">
        <v>-10.089561567331099</v>
      </c>
      <c r="S220">
        <v>-9.82906974057809</v>
      </c>
    </row>
    <row r="221" spans="7:19" x14ac:dyDescent="0.25">
      <c r="G221">
        <v>3760</v>
      </c>
      <c r="H221">
        <v>-3.81347594505224</v>
      </c>
      <c r="I221">
        <v>-3.5197061774204599</v>
      </c>
      <c r="L221">
        <v>3760</v>
      </c>
      <c r="M221">
        <v>-5.0448962631691696</v>
      </c>
      <c r="N221">
        <v>-4.7968597287860897</v>
      </c>
      <c r="Q221">
        <v>3760</v>
      </c>
      <c r="R221">
        <v>-10.087159978479599</v>
      </c>
      <c r="S221">
        <v>-9.8287968558028602</v>
      </c>
    </row>
    <row r="222" spans="7:19" x14ac:dyDescent="0.25">
      <c r="G222">
        <v>3780</v>
      </c>
      <c r="H222">
        <v>-3.8140812671519102</v>
      </c>
      <c r="I222">
        <v>-3.5190395107537902</v>
      </c>
      <c r="L222">
        <v>3780</v>
      </c>
      <c r="M222">
        <v>-5.05506761107217</v>
      </c>
      <c r="N222">
        <v>-4.7968597287860897</v>
      </c>
      <c r="Q222">
        <v>3780</v>
      </c>
      <c r="R222">
        <v>-10.082289194685501</v>
      </c>
      <c r="S222">
        <v>-9.8287968558028602</v>
      </c>
    </row>
    <row r="223" spans="7:19" x14ac:dyDescent="0.25">
      <c r="G223">
        <v>3800</v>
      </c>
      <c r="H223">
        <v>-3.7961202038922299</v>
      </c>
      <c r="I223">
        <v>-3.5190395107537902</v>
      </c>
      <c r="L223">
        <v>3800</v>
      </c>
      <c r="M223">
        <v>-5.0583287602902498</v>
      </c>
      <c r="N223">
        <v>-4.7968597287860897</v>
      </c>
      <c r="Q223">
        <v>3800</v>
      </c>
      <c r="R223">
        <v>-10.0820776881779</v>
      </c>
      <c r="S223">
        <v>-9.8287968558028602</v>
      </c>
    </row>
    <row r="224" spans="7:19" x14ac:dyDescent="0.25">
      <c r="G224">
        <v>3820</v>
      </c>
      <c r="H224">
        <v>-3.80402417230012</v>
      </c>
      <c r="I224">
        <v>-3.5190395107537902</v>
      </c>
      <c r="L224">
        <v>3820</v>
      </c>
      <c r="M224">
        <v>-5.0450510480959601</v>
      </c>
      <c r="N224">
        <v>-4.7968597287860897</v>
      </c>
      <c r="Q224">
        <v>3820</v>
      </c>
      <c r="R224">
        <v>-10.0826923318991</v>
      </c>
      <c r="S224">
        <v>-9.8287968558028602</v>
      </c>
    </row>
    <row r="225" spans="7:19" x14ac:dyDescent="0.25">
      <c r="G225">
        <v>3840</v>
      </c>
      <c r="H225">
        <v>-3.8076545000580699</v>
      </c>
      <c r="I225">
        <v>-3.5178543255686101</v>
      </c>
      <c r="L225">
        <v>3840</v>
      </c>
      <c r="M225">
        <v>-5.0525336847084699</v>
      </c>
      <c r="N225">
        <v>-4.7957663189305597</v>
      </c>
      <c r="Q225">
        <v>3840</v>
      </c>
      <c r="R225">
        <v>-10.082563465977101</v>
      </c>
      <c r="S225">
        <v>-9.8287968558028602</v>
      </c>
    </row>
    <row r="226" spans="7:19" x14ac:dyDescent="0.25">
      <c r="G226">
        <v>3860</v>
      </c>
      <c r="H226">
        <v>-3.7978484085328099</v>
      </c>
      <c r="I226">
        <v>-3.5178543255686101</v>
      </c>
      <c r="L226">
        <v>3860</v>
      </c>
      <c r="M226">
        <v>-5.0642861929696004</v>
      </c>
      <c r="N226">
        <v>-4.7957663189305597</v>
      </c>
      <c r="Q226">
        <v>3860</v>
      </c>
      <c r="R226">
        <v>-10.0789998877027</v>
      </c>
      <c r="S226">
        <v>-9.8287968558028602</v>
      </c>
    </row>
    <row r="227" spans="7:19" x14ac:dyDescent="0.25">
      <c r="G227">
        <v>3880</v>
      </c>
      <c r="H227">
        <v>-3.78585990799797</v>
      </c>
      <c r="I227">
        <v>-3.5178543255686101</v>
      </c>
      <c r="L227">
        <v>3880</v>
      </c>
      <c r="M227">
        <v>-5.0634689844510499</v>
      </c>
      <c r="N227">
        <v>-4.7954436736399702</v>
      </c>
      <c r="Q227">
        <v>3880</v>
      </c>
      <c r="R227">
        <v>-10.077940338159801</v>
      </c>
      <c r="S227">
        <v>-9.8277950523962492</v>
      </c>
    </row>
    <row r="228" spans="7:19" x14ac:dyDescent="0.25">
      <c r="G228">
        <v>3900</v>
      </c>
      <c r="H228">
        <v>-3.7879429588399298</v>
      </c>
      <c r="I228">
        <v>-3.5177263794406599</v>
      </c>
      <c r="L228">
        <v>3900</v>
      </c>
      <c r="M228">
        <v>-5.0506191720515803</v>
      </c>
      <c r="N228">
        <v>-4.7954436736399702</v>
      </c>
      <c r="Q228">
        <v>3900</v>
      </c>
      <c r="R228">
        <v>-10.0745382739756</v>
      </c>
      <c r="S228">
        <v>-9.8277950523962492</v>
      </c>
    </row>
    <row r="229" spans="7:19" x14ac:dyDescent="0.25">
      <c r="G229">
        <v>3920</v>
      </c>
      <c r="H229">
        <v>-3.79625448109228</v>
      </c>
      <c r="I229">
        <v>-3.5177263794406599</v>
      </c>
      <c r="L229">
        <v>3920</v>
      </c>
      <c r="M229">
        <v>-5.0600250753488902</v>
      </c>
      <c r="N229">
        <v>-4.7954436736399702</v>
      </c>
      <c r="Q229">
        <v>3920</v>
      </c>
      <c r="R229">
        <v>-10.0720395828825</v>
      </c>
      <c r="S229">
        <v>-9.8277950523962492</v>
      </c>
    </row>
    <row r="230" spans="7:19" x14ac:dyDescent="0.25">
      <c r="G230">
        <v>3940</v>
      </c>
      <c r="H230">
        <v>-3.8010285588874502</v>
      </c>
      <c r="I230">
        <v>-3.51767377001305</v>
      </c>
      <c r="L230">
        <v>3940</v>
      </c>
      <c r="M230">
        <v>-5.0693685799658503</v>
      </c>
      <c r="N230">
        <v>-4.7954436736399702</v>
      </c>
      <c r="Q230">
        <v>3940</v>
      </c>
      <c r="R230">
        <v>-10.0734998154854</v>
      </c>
      <c r="S230">
        <v>-9.8277950523962492</v>
      </c>
    </row>
    <row r="231" spans="7:19" x14ac:dyDescent="0.25">
      <c r="G231">
        <v>3960</v>
      </c>
      <c r="H231">
        <v>-3.7921410286866899</v>
      </c>
      <c r="I231">
        <v>-3.51767377001305</v>
      </c>
      <c r="L231">
        <v>3960</v>
      </c>
      <c r="M231">
        <v>-5.0627422320993798</v>
      </c>
      <c r="N231">
        <v>-4.7954436736399702</v>
      </c>
      <c r="Q231">
        <v>3960</v>
      </c>
      <c r="R231">
        <v>-10.0759393744249</v>
      </c>
      <c r="S231">
        <v>-9.8277950523962492</v>
      </c>
    </row>
    <row r="232" spans="7:19" x14ac:dyDescent="0.25">
      <c r="G232">
        <v>3980</v>
      </c>
      <c r="H232">
        <v>-3.7946185099213601</v>
      </c>
      <c r="I232">
        <v>-3.5164105682677098</v>
      </c>
      <c r="L232">
        <v>3980</v>
      </c>
      <c r="M232">
        <v>-5.0438558285574899</v>
      </c>
      <c r="N232">
        <v>-4.7954436736399702</v>
      </c>
      <c r="Q232">
        <v>3980</v>
      </c>
      <c r="R232">
        <v>-10.076309308061401</v>
      </c>
      <c r="S232">
        <v>-9.8277950523962492</v>
      </c>
    </row>
    <row r="233" spans="7:19" x14ac:dyDescent="0.25">
      <c r="G233">
        <v>4000</v>
      </c>
      <c r="H233">
        <v>-3.7972932604793002</v>
      </c>
      <c r="I233">
        <v>-3.5160772349343699</v>
      </c>
      <c r="L233">
        <v>4000</v>
      </c>
      <c r="M233">
        <v>-5.0481427348548804</v>
      </c>
      <c r="N233">
        <v>-4.7954436736399702</v>
      </c>
      <c r="Q233">
        <v>4000</v>
      </c>
      <c r="R233">
        <v>-10.075519794527001</v>
      </c>
      <c r="S233">
        <v>-9.8277950523962492</v>
      </c>
    </row>
    <row r="234" spans="7:19" x14ac:dyDescent="0.25">
      <c r="G234">
        <v>4020</v>
      </c>
      <c r="H234">
        <v>-3.7904276351351802</v>
      </c>
      <c r="I234">
        <v>-3.5160772349343699</v>
      </c>
      <c r="L234">
        <v>4020</v>
      </c>
      <c r="M234">
        <v>-5.0641691315382404</v>
      </c>
      <c r="N234">
        <v>-4.7954436736399702</v>
      </c>
      <c r="Q234">
        <v>4020</v>
      </c>
      <c r="R234">
        <v>-10.0797412091436</v>
      </c>
      <c r="S234">
        <v>-9.8277950523962492</v>
      </c>
    </row>
    <row r="235" spans="7:19" x14ac:dyDescent="0.25">
      <c r="G235">
        <v>4040</v>
      </c>
      <c r="H235">
        <v>-3.7982868938057801</v>
      </c>
      <c r="I235">
        <v>-3.5155378272521101</v>
      </c>
      <c r="L235">
        <v>4040</v>
      </c>
      <c r="M235">
        <v>-5.0586450762059698</v>
      </c>
      <c r="N235">
        <v>-4.7954436736399702</v>
      </c>
      <c r="Q235">
        <v>4040</v>
      </c>
      <c r="R235">
        <v>-10.082117744554401</v>
      </c>
      <c r="S235">
        <v>-9.8274339698708406</v>
      </c>
    </row>
    <row r="236" spans="7:19" x14ac:dyDescent="0.25">
      <c r="G236">
        <v>4060</v>
      </c>
      <c r="H236">
        <v>-3.7962276141490401</v>
      </c>
      <c r="I236">
        <v>-3.51500920772349</v>
      </c>
      <c r="L236">
        <v>4060</v>
      </c>
      <c r="M236">
        <v>-5.05824550007378</v>
      </c>
      <c r="N236">
        <v>-4.7954436736399702</v>
      </c>
      <c r="Q236">
        <v>4060</v>
      </c>
      <c r="R236">
        <v>-10.0832151449631</v>
      </c>
      <c r="S236">
        <v>-9.8274339698708406</v>
      </c>
    </row>
    <row r="237" spans="7:19" x14ac:dyDescent="0.25">
      <c r="G237">
        <v>4080</v>
      </c>
      <c r="H237">
        <v>-3.79890433568707</v>
      </c>
      <c r="I237">
        <v>-3.51500920772349</v>
      </c>
      <c r="L237">
        <v>4080</v>
      </c>
      <c r="M237">
        <v>-5.0462508787612697</v>
      </c>
      <c r="N237">
        <v>-4.7951770069733097</v>
      </c>
      <c r="Q237">
        <v>4080</v>
      </c>
      <c r="R237">
        <v>-10.0817043297633</v>
      </c>
      <c r="S237">
        <v>-9.8274339698708406</v>
      </c>
    </row>
    <row r="238" spans="7:19" x14ac:dyDescent="0.25">
      <c r="G238">
        <v>4100</v>
      </c>
      <c r="H238">
        <v>-3.8055029229247102</v>
      </c>
      <c r="I238">
        <v>-3.5136758743901599</v>
      </c>
      <c r="L238">
        <v>4100</v>
      </c>
      <c r="M238">
        <v>-5.0371143103526803</v>
      </c>
      <c r="N238">
        <v>-4.7951770069733097</v>
      </c>
      <c r="Q238">
        <v>4100</v>
      </c>
      <c r="R238">
        <v>-10.0824609763095</v>
      </c>
      <c r="S238">
        <v>-9.8273940966642996</v>
      </c>
    </row>
    <row r="239" spans="7:19" x14ac:dyDescent="0.25">
      <c r="G239">
        <v>4120</v>
      </c>
      <c r="H239">
        <v>-3.80045056626851</v>
      </c>
      <c r="I239">
        <v>-3.5136758743901599</v>
      </c>
      <c r="L239">
        <v>4120</v>
      </c>
      <c r="M239">
        <v>-5.0272282466181597</v>
      </c>
      <c r="N239">
        <v>-4.7949103403066404</v>
      </c>
      <c r="Q239">
        <v>4120</v>
      </c>
      <c r="R239">
        <v>-10.078891875858501</v>
      </c>
      <c r="S239">
        <v>-9.8265339698708392</v>
      </c>
    </row>
    <row r="240" spans="7:19" x14ac:dyDescent="0.25">
      <c r="G240">
        <v>4140</v>
      </c>
      <c r="H240">
        <v>-3.8038155736475598</v>
      </c>
      <c r="I240">
        <v>-3.5136758743901599</v>
      </c>
      <c r="L240">
        <v>4140</v>
      </c>
      <c r="M240">
        <v>-5.0293070433906299</v>
      </c>
      <c r="N240">
        <v>-4.7949103403066404</v>
      </c>
      <c r="Q240">
        <v>4140</v>
      </c>
      <c r="R240">
        <v>-10.076921002328</v>
      </c>
      <c r="S240">
        <v>-9.8265339698708392</v>
      </c>
    </row>
    <row r="241" spans="7:19" x14ac:dyDescent="0.25">
      <c r="G241">
        <v>4160</v>
      </c>
      <c r="H241">
        <v>-3.8003517050590299</v>
      </c>
      <c r="I241">
        <v>-3.5130092077234898</v>
      </c>
      <c r="L241">
        <v>4160</v>
      </c>
      <c r="M241">
        <v>-5.0406123280118997</v>
      </c>
      <c r="N241">
        <v>-4.79409631225053</v>
      </c>
      <c r="Q241">
        <v>4160</v>
      </c>
      <c r="R241">
        <v>-10.076178135473</v>
      </c>
      <c r="S241">
        <v>-9.8256736718217894</v>
      </c>
    </row>
    <row r="242" spans="7:19" x14ac:dyDescent="0.25">
      <c r="G242">
        <v>4180</v>
      </c>
      <c r="H242">
        <v>-3.7954227137076</v>
      </c>
      <c r="I242">
        <v>-3.5120704322132901</v>
      </c>
      <c r="L242">
        <v>4180</v>
      </c>
      <c r="M242">
        <v>-5.0338363935904997</v>
      </c>
      <c r="N242">
        <v>-4.79409631225053</v>
      </c>
      <c r="Q242">
        <v>4180</v>
      </c>
      <c r="R242">
        <v>-10.0752083423092</v>
      </c>
      <c r="S242">
        <v>-9.8256736718217894</v>
      </c>
    </row>
    <row r="243" spans="7:19" x14ac:dyDescent="0.25">
      <c r="G243">
        <v>4200</v>
      </c>
      <c r="H243">
        <v>-3.79554192910954</v>
      </c>
      <c r="I243">
        <v>-3.5120704322132901</v>
      </c>
      <c r="L243">
        <v>4200</v>
      </c>
      <c r="M243">
        <v>-5.0483136403452704</v>
      </c>
      <c r="N243">
        <v>-4.79409631225053</v>
      </c>
      <c r="Q243">
        <v>4200</v>
      </c>
      <c r="R243">
        <v>-10.0797394744122</v>
      </c>
      <c r="S243">
        <v>-9.8256736718217894</v>
      </c>
    </row>
    <row r="244" spans="7:19" x14ac:dyDescent="0.25">
      <c r="G244">
        <v>4220</v>
      </c>
      <c r="H244">
        <v>-3.7923460135242801</v>
      </c>
      <c r="I244">
        <v>-3.5102354153782702</v>
      </c>
      <c r="L244">
        <v>4220</v>
      </c>
      <c r="M244">
        <v>-5.03717428592911</v>
      </c>
      <c r="N244">
        <v>-4.79409631225053</v>
      </c>
      <c r="Q244">
        <v>4220</v>
      </c>
      <c r="R244">
        <v>-10.082710994078599</v>
      </c>
      <c r="S244">
        <v>-9.8256736718217894</v>
      </c>
    </row>
    <row r="245" spans="7:19" x14ac:dyDescent="0.25">
      <c r="G245">
        <v>4240</v>
      </c>
      <c r="H245">
        <v>-3.7943445472241999</v>
      </c>
      <c r="I245">
        <v>-3.5090566865088202</v>
      </c>
      <c r="L245">
        <v>4240</v>
      </c>
      <c r="M245">
        <v>-5.0279413704347702</v>
      </c>
      <c r="N245">
        <v>-4.79409631225053</v>
      </c>
      <c r="Q245">
        <v>4240</v>
      </c>
      <c r="R245">
        <v>-10.083585075862601</v>
      </c>
      <c r="S245">
        <v>-9.8256736718217894</v>
      </c>
    </row>
    <row r="246" spans="7:19" x14ac:dyDescent="0.25">
      <c r="G246">
        <v>4260</v>
      </c>
      <c r="H246">
        <v>-3.8046151653328999</v>
      </c>
      <c r="I246">
        <v>-3.5087233531754798</v>
      </c>
      <c r="L246">
        <v>4260</v>
      </c>
      <c r="M246">
        <v>-5.0247574004993796</v>
      </c>
      <c r="N246">
        <v>-4.7935559896698798</v>
      </c>
      <c r="Q246">
        <v>4260</v>
      </c>
      <c r="R246">
        <v>-10.0846438747016</v>
      </c>
      <c r="S246">
        <v>-9.8256736718217894</v>
      </c>
    </row>
    <row r="247" spans="7:19" x14ac:dyDescent="0.25">
      <c r="G247">
        <v>4280</v>
      </c>
      <c r="H247">
        <v>-3.7915011129502898</v>
      </c>
      <c r="I247">
        <v>-3.5087233531754798</v>
      </c>
      <c r="L247">
        <v>4280</v>
      </c>
      <c r="M247">
        <v>-5.0135355008398603</v>
      </c>
      <c r="N247">
        <v>-4.7935559896698798</v>
      </c>
      <c r="Q247">
        <v>4280</v>
      </c>
      <c r="R247">
        <v>-10.0860402184279</v>
      </c>
      <c r="S247">
        <v>-9.8256736718217894</v>
      </c>
    </row>
    <row r="248" spans="7:19" x14ac:dyDescent="0.25">
      <c r="G248">
        <v>4300</v>
      </c>
      <c r="H248">
        <v>-3.7927814880939499</v>
      </c>
      <c r="I248">
        <v>-3.5087233531754798</v>
      </c>
      <c r="L248">
        <v>4300</v>
      </c>
      <c r="M248">
        <v>-5.0250586592523501</v>
      </c>
      <c r="N248">
        <v>-4.7935559896698798</v>
      </c>
      <c r="Q248">
        <v>4300</v>
      </c>
      <c r="R248">
        <v>-10.086195819112</v>
      </c>
      <c r="S248">
        <v>-9.8256736718217894</v>
      </c>
    </row>
    <row r="249" spans="7:19" x14ac:dyDescent="0.25">
      <c r="G249">
        <v>4320</v>
      </c>
      <c r="H249">
        <v>-3.7901367816249198</v>
      </c>
      <c r="I249">
        <v>-3.5087233531754798</v>
      </c>
      <c r="L249">
        <v>4320</v>
      </c>
      <c r="M249">
        <v>-5.02380259445584</v>
      </c>
      <c r="N249">
        <v>-4.7926750277460402</v>
      </c>
      <c r="Q249">
        <v>4320</v>
      </c>
      <c r="R249">
        <v>-10.0916985996232</v>
      </c>
      <c r="S249">
        <v>-9.8256736718217894</v>
      </c>
    </row>
    <row r="250" spans="7:19" x14ac:dyDescent="0.25">
      <c r="G250">
        <v>4340</v>
      </c>
      <c r="H250">
        <v>-3.7934267369167598</v>
      </c>
      <c r="I250">
        <v>-3.5062118463547001</v>
      </c>
      <c r="L250">
        <v>4340</v>
      </c>
      <c r="M250">
        <v>-5.0188462454215204</v>
      </c>
      <c r="N250">
        <v>-4.7926750277460402</v>
      </c>
      <c r="Q250">
        <v>4340</v>
      </c>
      <c r="R250">
        <v>-10.090260502796999</v>
      </c>
      <c r="S250">
        <v>-9.8256736718217894</v>
      </c>
    </row>
    <row r="251" spans="7:19" x14ac:dyDescent="0.25">
      <c r="G251">
        <v>4360</v>
      </c>
      <c r="H251">
        <v>-3.7946623032423399</v>
      </c>
      <c r="I251">
        <v>-3.5060165601594102</v>
      </c>
      <c r="L251">
        <v>4360</v>
      </c>
      <c r="M251">
        <v>-5.0314907121518004</v>
      </c>
      <c r="N251">
        <v>-4.7926750277460402</v>
      </c>
      <c r="Q251">
        <v>4360</v>
      </c>
      <c r="R251">
        <v>-10.093249144402</v>
      </c>
      <c r="S251">
        <v>-9.8256736718217894</v>
      </c>
    </row>
    <row r="252" spans="7:19" x14ac:dyDescent="0.25">
      <c r="G252">
        <v>4380</v>
      </c>
      <c r="H252">
        <v>-3.8014466974446299</v>
      </c>
      <c r="I252">
        <v>-3.5023294853294802</v>
      </c>
      <c r="L252">
        <v>4380</v>
      </c>
      <c r="M252">
        <v>-5.0269203475793898</v>
      </c>
      <c r="N252">
        <v>-4.7926750277460402</v>
      </c>
      <c r="Q252">
        <v>4380</v>
      </c>
      <c r="R252">
        <v>-10.092063347562499</v>
      </c>
      <c r="S252">
        <v>-9.8256736718217894</v>
      </c>
    </row>
    <row r="253" spans="7:19" x14ac:dyDescent="0.25">
      <c r="G253">
        <v>4400</v>
      </c>
      <c r="H253">
        <v>-3.7958001209889001</v>
      </c>
      <c r="I253">
        <v>-3.5021274651274599</v>
      </c>
      <c r="L253">
        <v>4400</v>
      </c>
      <c r="M253">
        <v>-5.0311748121340196</v>
      </c>
      <c r="N253">
        <v>-4.7926750277460402</v>
      </c>
      <c r="Q253">
        <v>4400</v>
      </c>
      <c r="R253">
        <v>-10.092376234304799</v>
      </c>
      <c r="S253">
        <v>-9.8256736718217894</v>
      </c>
    </row>
    <row r="254" spans="7:19" x14ac:dyDescent="0.25">
      <c r="G254">
        <v>4420</v>
      </c>
      <c r="H254">
        <v>-3.7835832430002498</v>
      </c>
      <c r="I254">
        <v>-3.50059547859547</v>
      </c>
      <c r="L254">
        <v>4420</v>
      </c>
      <c r="M254">
        <v>-5.0266533780006499</v>
      </c>
      <c r="N254">
        <v>-4.7926750277460402</v>
      </c>
      <c r="Q254">
        <v>4420</v>
      </c>
      <c r="R254">
        <v>-10.0922542770329</v>
      </c>
      <c r="S254">
        <v>-9.8256736718217894</v>
      </c>
    </row>
    <row r="255" spans="7:19" x14ac:dyDescent="0.25">
      <c r="G255">
        <v>4440</v>
      </c>
      <c r="H255">
        <v>-3.7917206565270001</v>
      </c>
      <c r="I255">
        <v>-3.50059547859547</v>
      </c>
      <c r="L255">
        <v>4440</v>
      </c>
      <c r="M255">
        <v>-5.0145169630761002</v>
      </c>
      <c r="N255">
        <v>-4.7926750277460402</v>
      </c>
      <c r="Q255">
        <v>4440</v>
      </c>
      <c r="R255">
        <v>-10.0909805602542</v>
      </c>
      <c r="S255">
        <v>-9.8256736718217894</v>
      </c>
    </row>
    <row r="256" spans="7:19" x14ac:dyDescent="0.25">
      <c r="G256">
        <v>4460</v>
      </c>
      <c r="H256">
        <v>-3.7847655763182599</v>
      </c>
      <c r="I256">
        <v>-3.50059547859547</v>
      </c>
      <c r="L256">
        <v>4460</v>
      </c>
      <c r="M256">
        <v>-5.0189220715518603</v>
      </c>
      <c r="N256">
        <v>-4.7926750277460402</v>
      </c>
      <c r="Q256">
        <v>4460</v>
      </c>
      <c r="R256">
        <v>-10.0867514229704</v>
      </c>
      <c r="S256">
        <v>-9.8256736718217894</v>
      </c>
    </row>
    <row r="257" spans="7:19" x14ac:dyDescent="0.25">
      <c r="G257">
        <v>4480</v>
      </c>
      <c r="H257">
        <v>-3.7812625769932402</v>
      </c>
      <c r="I257">
        <v>-3.50059547859547</v>
      </c>
      <c r="L257">
        <v>4480</v>
      </c>
      <c r="M257">
        <v>-5.0280281449763802</v>
      </c>
      <c r="N257">
        <v>-4.7926750277460402</v>
      </c>
      <c r="Q257">
        <v>4480</v>
      </c>
      <c r="R257">
        <v>-10.086351267343201</v>
      </c>
      <c r="S257">
        <v>-9.8253436084250598</v>
      </c>
    </row>
    <row r="258" spans="7:19" x14ac:dyDescent="0.25">
      <c r="G258">
        <v>4500</v>
      </c>
      <c r="H258">
        <v>-3.7774475680138702</v>
      </c>
      <c r="I258">
        <v>-3.50059547859547</v>
      </c>
      <c r="L258">
        <v>4500</v>
      </c>
      <c r="M258">
        <v>-5.0285126028753302</v>
      </c>
      <c r="N258">
        <v>-4.7926750277460402</v>
      </c>
      <c r="Q258">
        <v>4500</v>
      </c>
      <c r="R258">
        <v>-10.087281732068201</v>
      </c>
      <c r="S258">
        <v>-9.8253436084250598</v>
      </c>
    </row>
    <row r="259" spans="7:19" x14ac:dyDescent="0.25">
      <c r="G259">
        <v>4520</v>
      </c>
      <c r="H259">
        <v>-3.7772625076007902</v>
      </c>
      <c r="I259">
        <v>-3.4995954785954702</v>
      </c>
      <c r="L259">
        <v>4520</v>
      </c>
      <c r="M259">
        <v>-5.0473916097696296</v>
      </c>
      <c r="N259">
        <v>-4.7926750277460402</v>
      </c>
      <c r="Q259">
        <v>4520</v>
      </c>
      <c r="R259">
        <v>-10.0858535845285</v>
      </c>
      <c r="S259">
        <v>-9.8253436084250598</v>
      </c>
    </row>
    <row r="260" spans="7:19" x14ac:dyDescent="0.25">
      <c r="G260">
        <v>4540</v>
      </c>
      <c r="H260">
        <v>-3.7825531711672098</v>
      </c>
      <c r="I260">
        <v>-3.4995954785954702</v>
      </c>
      <c r="L260">
        <v>4540</v>
      </c>
      <c r="M260">
        <v>-5.0361901226571497</v>
      </c>
      <c r="N260">
        <v>-4.7926750277460402</v>
      </c>
      <c r="Q260">
        <v>4540</v>
      </c>
      <c r="R260">
        <v>-10.084504400363899</v>
      </c>
      <c r="S260">
        <v>-9.8253436084250598</v>
      </c>
    </row>
    <row r="261" spans="7:19" x14ac:dyDescent="0.25">
      <c r="G261">
        <v>4560</v>
      </c>
      <c r="H261">
        <v>-3.7922559240684999</v>
      </c>
      <c r="I261">
        <v>-3.4995954785954702</v>
      </c>
      <c r="L261">
        <v>4560</v>
      </c>
      <c r="M261">
        <v>-5.0321766049061303</v>
      </c>
      <c r="N261">
        <v>-4.7920577932770998</v>
      </c>
      <c r="Q261">
        <v>4560</v>
      </c>
      <c r="R261">
        <v>-10.082778247260499</v>
      </c>
      <c r="S261">
        <v>-9.8253436084250598</v>
      </c>
    </row>
    <row r="262" spans="7:19" x14ac:dyDescent="0.25">
      <c r="G262">
        <v>4580</v>
      </c>
      <c r="H262">
        <v>-3.7888742779092199</v>
      </c>
      <c r="I262">
        <v>-3.4989288119288098</v>
      </c>
      <c r="L262">
        <v>4580</v>
      </c>
      <c r="M262">
        <v>-5.05139802693125</v>
      </c>
      <c r="N262">
        <v>-4.7920577932770998</v>
      </c>
      <c r="Q262">
        <v>4580</v>
      </c>
      <c r="R262">
        <v>-10.081987144639101</v>
      </c>
      <c r="S262">
        <v>-9.8253436084250598</v>
      </c>
    </row>
    <row r="263" spans="7:19" x14ac:dyDescent="0.25">
      <c r="G263">
        <v>4600</v>
      </c>
      <c r="H263">
        <v>-3.7784687686304399</v>
      </c>
      <c r="I263">
        <v>-3.4983631553631498</v>
      </c>
      <c r="L263">
        <v>4600</v>
      </c>
      <c r="M263">
        <v>-5.0558041917883303</v>
      </c>
      <c r="N263">
        <v>-4.7920577932770998</v>
      </c>
      <c r="Q263">
        <v>4600</v>
      </c>
      <c r="R263">
        <v>-10.081796021038301</v>
      </c>
      <c r="S263">
        <v>-9.8252001882513795</v>
      </c>
    </row>
    <row r="264" spans="7:19" x14ac:dyDescent="0.25">
      <c r="G264">
        <v>4620</v>
      </c>
      <c r="H264">
        <v>-3.7748687504571499</v>
      </c>
      <c r="I264">
        <v>-3.49636315536315</v>
      </c>
      <c r="L264">
        <v>4620</v>
      </c>
      <c r="M264">
        <v>-5.0516688504209402</v>
      </c>
      <c r="N264">
        <v>-4.7920577932770998</v>
      </c>
      <c r="Q264">
        <v>4620</v>
      </c>
      <c r="R264">
        <v>-10.0797987628914</v>
      </c>
      <c r="S264">
        <v>-9.8249924471769692</v>
      </c>
    </row>
    <row r="265" spans="7:19" x14ac:dyDescent="0.25">
      <c r="G265">
        <v>4640</v>
      </c>
      <c r="H265">
        <v>-3.77829357714376</v>
      </c>
      <c r="I265">
        <v>-3.4962116402116399</v>
      </c>
      <c r="L265">
        <v>4640</v>
      </c>
      <c r="M265">
        <v>-5.0410737782604897</v>
      </c>
      <c r="N265">
        <v>-4.7920577932770998</v>
      </c>
      <c r="Q265">
        <v>4640</v>
      </c>
      <c r="R265">
        <v>-10.080235062559799</v>
      </c>
      <c r="S265">
        <v>-9.8248358673506502</v>
      </c>
    </row>
    <row r="266" spans="7:19" x14ac:dyDescent="0.25">
      <c r="G266">
        <v>4660</v>
      </c>
      <c r="H266">
        <v>-3.7763546430025001</v>
      </c>
      <c r="I266">
        <v>-3.4962116402116399</v>
      </c>
      <c r="L266">
        <v>4660</v>
      </c>
      <c r="M266">
        <v>-5.06072495613809</v>
      </c>
      <c r="N266">
        <v>-4.7920577932770998</v>
      </c>
      <c r="Q266">
        <v>4660</v>
      </c>
      <c r="R266">
        <v>-10.0812208234353</v>
      </c>
      <c r="S266">
        <v>-9.8248358673506502</v>
      </c>
    </row>
    <row r="267" spans="7:19" x14ac:dyDescent="0.25">
      <c r="G267">
        <v>4680</v>
      </c>
      <c r="H267">
        <v>-3.7751402277238699</v>
      </c>
      <c r="I267">
        <v>-3.4958783068782999</v>
      </c>
      <c r="L267">
        <v>4680</v>
      </c>
      <c r="M267">
        <v>-5.0511966388470304</v>
      </c>
      <c r="N267">
        <v>-4.7920577932770998</v>
      </c>
      <c r="Q267">
        <v>4680</v>
      </c>
      <c r="R267">
        <v>-10.078343132886101</v>
      </c>
      <c r="S267">
        <v>-9.8248358673506502</v>
      </c>
    </row>
    <row r="268" spans="7:19" x14ac:dyDescent="0.25">
      <c r="G268">
        <v>4700</v>
      </c>
      <c r="H268">
        <v>-3.78593180466097</v>
      </c>
      <c r="I268">
        <v>-3.4953835635264201</v>
      </c>
      <c r="L268">
        <v>4700</v>
      </c>
      <c r="M268">
        <v>-5.0566965794785004</v>
      </c>
      <c r="N268">
        <v>-4.7920577932770998</v>
      </c>
      <c r="Q268">
        <v>4700</v>
      </c>
      <c r="R268">
        <v>-10.079607452514701</v>
      </c>
      <c r="S268">
        <v>-9.8248358673506502</v>
      </c>
    </row>
    <row r="269" spans="7:19" x14ac:dyDescent="0.25">
      <c r="G269">
        <v>4720</v>
      </c>
      <c r="H269">
        <v>-3.7827989230264998</v>
      </c>
      <c r="I269">
        <v>-3.4950502301930801</v>
      </c>
      <c r="L269">
        <v>4720</v>
      </c>
      <c r="M269">
        <v>-5.0521891559782901</v>
      </c>
      <c r="N269">
        <v>-4.7920577932770998</v>
      </c>
      <c r="Q269">
        <v>4720</v>
      </c>
      <c r="R269">
        <v>-10.084972609928901</v>
      </c>
      <c r="S269">
        <v>-9.8248358673506502</v>
      </c>
    </row>
    <row r="270" spans="7:19" x14ac:dyDescent="0.25">
      <c r="G270">
        <v>4740</v>
      </c>
      <c r="H270">
        <v>-3.7801826665821898</v>
      </c>
      <c r="I270">
        <v>-3.49471689685975</v>
      </c>
      <c r="L270">
        <v>4740</v>
      </c>
      <c r="M270">
        <v>-5.0485642781225701</v>
      </c>
      <c r="N270">
        <v>-4.7920577932770998</v>
      </c>
      <c r="Q270">
        <v>4740</v>
      </c>
      <c r="R270">
        <v>-10.088228730354199</v>
      </c>
      <c r="S270">
        <v>-9.8248358673506502</v>
      </c>
    </row>
    <row r="271" spans="7:19" x14ac:dyDescent="0.25">
      <c r="G271">
        <v>4760</v>
      </c>
      <c r="H271">
        <v>-3.7812751274043102</v>
      </c>
      <c r="I271">
        <v>-3.49471689685975</v>
      </c>
      <c r="L271">
        <v>4760</v>
      </c>
      <c r="M271">
        <v>-5.0474834294221296</v>
      </c>
      <c r="N271">
        <v>-4.7903700805021501</v>
      </c>
      <c r="Q271">
        <v>4760</v>
      </c>
      <c r="R271">
        <v>-10.083631865564101</v>
      </c>
      <c r="S271">
        <v>-9.8248358673506502</v>
      </c>
    </row>
    <row r="272" spans="7:19" x14ac:dyDescent="0.25">
      <c r="G272">
        <v>4780</v>
      </c>
      <c r="H272">
        <v>-3.7781649173936098</v>
      </c>
      <c r="I272">
        <v>-3.49471689685975</v>
      </c>
      <c r="L272">
        <v>4780</v>
      </c>
      <c r="M272">
        <v>-5.0322301384745396</v>
      </c>
      <c r="N272">
        <v>-4.7903700805021501</v>
      </c>
      <c r="Q272">
        <v>4780</v>
      </c>
      <c r="R272">
        <v>-10.0814628942481</v>
      </c>
      <c r="S272">
        <v>-9.8248358673506502</v>
      </c>
    </row>
    <row r="273" spans="7:19" x14ac:dyDescent="0.25">
      <c r="G273">
        <v>4800</v>
      </c>
      <c r="H273">
        <v>-3.7763281205272099</v>
      </c>
      <c r="I273">
        <v>-3.49471689685975</v>
      </c>
      <c r="L273">
        <v>4800</v>
      </c>
      <c r="M273">
        <v>-5.0319247073165503</v>
      </c>
      <c r="N273">
        <v>-4.7903700805021501</v>
      </c>
      <c r="Q273">
        <v>4800</v>
      </c>
      <c r="R273">
        <v>-10.078377047227001</v>
      </c>
      <c r="S273">
        <v>-9.8248358673506502</v>
      </c>
    </row>
    <row r="274" spans="7:19" x14ac:dyDescent="0.25">
      <c r="G274">
        <v>4820</v>
      </c>
      <c r="H274">
        <v>-3.7773099361487201</v>
      </c>
      <c r="I274">
        <v>-3.4933835635264199</v>
      </c>
      <c r="L274">
        <v>4820</v>
      </c>
      <c r="M274">
        <v>-5.0117737924817201</v>
      </c>
      <c r="N274">
        <v>-4.7903700805021501</v>
      </c>
      <c r="Q274">
        <v>4820</v>
      </c>
      <c r="R274">
        <v>-10.0744837423454</v>
      </c>
      <c r="S274">
        <v>-9.8248358673506502</v>
      </c>
    </row>
    <row r="275" spans="7:19" x14ac:dyDescent="0.25">
      <c r="G275">
        <v>4840</v>
      </c>
      <c r="H275">
        <v>-3.7739910269675598</v>
      </c>
      <c r="I275">
        <v>-3.4933835635264199</v>
      </c>
      <c r="L275">
        <v>4840</v>
      </c>
      <c r="M275">
        <v>-5.0199874910520101</v>
      </c>
      <c r="N275">
        <v>-4.7903700805021501</v>
      </c>
      <c r="Q275">
        <v>4840</v>
      </c>
      <c r="R275">
        <v>-10.080189336562</v>
      </c>
      <c r="S275">
        <v>-9.8248358673506502</v>
      </c>
    </row>
    <row r="276" spans="7:19" x14ac:dyDescent="0.25">
      <c r="G276">
        <v>4860</v>
      </c>
      <c r="H276">
        <v>-3.7676318994195701</v>
      </c>
      <c r="I276">
        <v>-3.4930872672301199</v>
      </c>
      <c r="L276">
        <v>4860</v>
      </c>
      <c r="M276">
        <v>-5.0234083092713702</v>
      </c>
      <c r="N276">
        <v>-4.7903700805021501</v>
      </c>
      <c r="Q276">
        <v>4860</v>
      </c>
      <c r="R276">
        <v>-10.0792215823679</v>
      </c>
      <c r="S276">
        <v>-9.8248358673506502</v>
      </c>
    </row>
    <row r="277" spans="7:19" x14ac:dyDescent="0.25">
      <c r="G277">
        <v>4880</v>
      </c>
      <c r="H277">
        <v>-3.7630671777284599</v>
      </c>
      <c r="I277">
        <v>-3.4930872672301199</v>
      </c>
      <c r="L277">
        <v>4880</v>
      </c>
      <c r="M277">
        <v>-5.0419121101410997</v>
      </c>
      <c r="N277">
        <v>-4.7902188087484703</v>
      </c>
      <c r="Q277">
        <v>4880</v>
      </c>
      <c r="R277">
        <v>-10.084624095787699</v>
      </c>
      <c r="S277">
        <v>-9.8248358673506502</v>
      </c>
    </row>
    <row r="278" spans="7:19" x14ac:dyDescent="0.25">
      <c r="G278">
        <v>4900</v>
      </c>
      <c r="H278">
        <v>-3.7628396359449798</v>
      </c>
      <c r="I278">
        <v>-3.4930872672301199</v>
      </c>
      <c r="L278">
        <v>4900</v>
      </c>
      <c r="M278">
        <v>-5.0231499938169897</v>
      </c>
      <c r="N278">
        <v>-4.7902188087484703</v>
      </c>
      <c r="Q278">
        <v>4900</v>
      </c>
      <c r="R278">
        <v>-10.082643194136001</v>
      </c>
      <c r="S278">
        <v>-9.8248358673506502</v>
      </c>
    </row>
    <row r="279" spans="7:19" x14ac:dyDescent="0.25">
      <c r="G279">
        <v>4920</v>
      </c>
      <c r="H279">
        <v>-3.7582347262458802</v>
      </c>
      <c r="I279">
        <v>-3.49258221672507</v>
      </c>
      <c r="L279">
        <v>4920</v>
      </c>
      <c r="M279">
        <v>-5.0281042996129104</v>
      </c>
      <c r="N279">
        <v>-4.7901609956658104</v>
      </c>
      <c r="Q279">
        <v>4920</v>
      </c>
      <c r="R279">
        <v>-10.0827385019318</v>
      </c>
      <c r="S279">
        <v>-9.8248358673506502</v>
      </c>
    </row>
    <row r="280" spans="7:19" x14ac:dyDescent="0.25">
      <c r="G280">
        <v>4940</v>
      </c>
      <c r="H280">
        <v>-3.7713449536639598</v>
      </c>
      <c r="I280">
        <v>-3.4924654023225399</v>
      </c>
      <c r="L280">
        <v>4940</v>
      </c>
      <c r="M280">
        <v>-5.0278384078912701</v>
      </c>
      <c r="N280">
        <v>-4.7901609956658104</v>
      </c>
      <c r="Q280">
        <v>4940</v>
      </c>
      <c r="R280">
        <v>-10.08851895215</v>
      </c>
      <c r="S280">
        <v>-9.8248358673506502</v>
      </c>
    </row>
    <row r="281" spans="7:19" x14ac:dyDescent="0.25">
      <c r="G281">
        <v>4960</v>
      </c>
      <c r="H281">
        <v>-3.7732953700979599</v>
      </c>
      <c r="I281">
        <v>-3.4924654023225399</v>
      </c>
      <c r="L281">
        <v>4960</v>
      </c>
      <c r="M281">
        <v>-5.0307530176351403</v>
      </c>
      <c r="N281">
        <v>-4.7895597932609997</v>
      </c>
      <c r="Q281">
        <v>4960</v>
      </c>
      <c r="R281">
        <v>-10.0862983785859</v>
      </c>
      <c r="S281">
        <v>-9.8248358673506502</v>
      </c>
    </row>
    <row r="282" spans="7:19" x14ac:dyDescent="0.25">
      <c r="G282">
        <v>4980</v>
      </c>
      <c r="H282">
        <v>-3.7733897640468301</v>
      </c>
      <c r="I282">
        <v>-3.48769669483955</v>
      </c>
      <c r="L282">
        <v>4980</v>
      </c>
      <c r="M282">
        <v>-5.0341950930255797</v>
      </c>
      <c r="N282">
        <v>-4.7888722065749096</v>
      </c>
      <c r="Q282">
        <v>4980</v>
      </c>
      <c r="R282">
        <v>-10.0871891219397</v>
      </c>
      <c r="S282">
        <v>-9.8245600315014308</v>
      </c>
    </row>
    <row r="283" spans="7:19" x14ac:dyDescent="0.25">
      <c r="G283">
        <v>5000</v>
      </c>
      <c r="H283">
        <v>-3.7699969083520402</v>
      </c>
      <c r="I283">
        <v>-3.48747783962069</v>
      </c>
      <c r="L283">
        <v>5000</v>
      </c>
      <c r="M283">
        <v>-5.0245642301021096</v>
      </c>
      <c r="N283">
        <v>-4.7877025312134798</v>
      </c>
      <c r="Q283">
        <v>5000</v>
      </c>
      <c r="R283">
        <v>-10.0921807945933</v>
      </c>
      <c r="S283">
        <v>-9.8244795418769506</v>
      </c>
    </row>
    <row r="284" spans="7:19" x14ac:dyDescent="0.25">
      <c r="G284">
        <v>5020</v>
      </c>
      <c r="H284">
        <v>-3.7767977082463098</v>
      </c>
      <c r="I284">
        <v>-3.4850300281728801</v>
      </c>
      <c r="L284">
        <v>5020</v>
      </c>
      <c r="M284">
        <v>-5.0408084577802903</v>
      </c>
      <c r="N284">
        <v>-4.7877025312134798</v>
      </c>
      <c r="Q284">
        <v>5020</v>
      </c>
      <c r="R284">
        <v>-10.0947085631006</v>
      </c>
      <c r="S284">
        <v>-9.8244795418769506</v>
      </c>
    </row>
    <row r="285" spans="7:19" x14ac:dyDescent="0.25">
      <c r="G285">
        <v>5040</v>
      </c>
      <c r="H285">
        <v>-3.76609931318775</v>
      </c>
      <c r="I285">
        <v>-3.4850300281728801</v>
      </c>
      <c r="L285">
        <v>5040</v>
      </c>
      <c r="M285">
        <v>-5.0290389629860499</v>
      </c>
      <c r="N285">
        <v>-4.7876494918013197</v>
      </c>
      <c r="Q285">
        <v>5040</v>
      </c>
      <c r="R285">
        <v>-10.0949376010596</v>
      </c>
      <c r="S285">
        <v>-9.8232342657490506</v>
      </c>
    </row>
    <row r="286" spans="7:19" x14ac:dyDescent="0.25">
      <c r="G286">
        <v>5060</v>
      </c>
      <c r="H286">
        <v>-3.7667342644155601</v>
      </c>
      <c r="I286">
        <v>-3.4850300281728801</v>
      </c>
      <c r="L286">
        <v>5060</v>
      </c>
      <c r="M286">
        <v>-5.0299037926390797</v>
      </c>
      <c r="N286">
        <v>-4.7849295185214302</v>
      </c>
      <c r="Q286">
        <v>5060</v>
      </c>
      <c r="R286">
        <v>-10.0881955637558</v>
      </c>
      <c r="S286">
        <v>-9.8232342657490506</v>
      </c>
    </row>
    <row r="287" spans="7:19" x14ac:dyDescent="0.25">
      <c r="G287">
        <v>5080</v>
      </c>
      <c r="H287">
        <v>-3.77884741361202</v>
      </c>
      <c r="I287">
        <v>-3.4842219473648002</v>
      </c>
      <c r="L287">
        <v>5080</v>
      </c>
      <c r="M287">
        <v>-5.0222790516023501</v>
      </c>
      <c r="N287">
        <v>-4.7849295185214302</v>
      </c>
      <c r="Q287">
        <v>5080</v>
      </c>
      <c r="R287">
        <v>-10.082056691243199</v>
      </c>
      <c r="S287">
        <v>-9.8229667966751606</v>
      </c>
    </row>
    <row r="288" spans="7:19" x14ac:dyDescent="0.25">
      <c r="G288">
        <v>5100</v>
      </c>
      <c r="H288">
        <v>-3.7708945130063198</v>
      </c>
      <c r="I288">
        <v>-3.4840300281728802</v>
      </c>
      <c r="L288">
        <v>5100</v>
      </c>
      <c r="M288">
        <v>-5.0300000296053504</v>
      </c>
      <c r="N288">
        <v>-4.7849295185214302</v>
      </c>
      <c r="Q288">
        <v>5100</v>
      </c>
      <c r="R288">
        <v>-10.0808471573872</v>
      </c>
      <c r="S288">
        <v>-9.8229667966751606</v>
      </c>
    </row>
    <row r="289" spans="7:19" x14ac:dyDescent="0.25">
      <c r="G289">
        <v>5120</v>
      </c>
      <c r="H289">
        <v>-3.7729712682434999</v>
      </c>
      <c r="I289">
        <v>-3.4840300281728802</v>
      </c>
      <c r="L289">
        <v>5120</v>
      </c>
      <c r="M289">
        <v>-5.0266619093049902</v>
      </c>
      <c r="N289">
        <v>-4.7849295185214302</v>
      </c>
      <c r="Q289">
        <v>5120</v>
      </c>
      <c r="R289">
        <v>-10.079390515292699</v>
      </c>
      <c r="S289">
        <v>-9.8229667966751606</v>
      </c>
    </row>
    <row r="290" spans="7:19" x14ac:dyDescent="0.25">
      <c r="G290">
        <v>5140</v>
      </c>
      <c r="H290">
        <v>-3.7714781989067099</v>
      </c>
      <c r="I290">
        <v>-3.4824610046038602</v>
      </c>
      <c r="L290">
        <v>5140</v>
      </c>
      <c r="M290">
        <v>-5.0305948086871597</v>
      </c>
      <c r="N290">
        <v>-4.7843386033577699</v>
      </c>
      <c r="Q290">
        <v>5140</v>
      </c>
      <c r="R290">
        <v>-10.0819931619851</v>
      </c>
      <c r="S290">
        <v>-9.8218982693921895</v>
      </c>
    </row>
    <row r="291" spans="7:19" x14ac:dyDescent="0.25">
      <c r="G291">
        <v>5160</v>
      </c>
      <c r="H291">
        <v>-3.7699761993786498</v>
      </c>
      <c r="I291">
        <v>-3.4805956847385402</v>
      </c>
      <c r="L291">
        <v>5160</v>
      </c>
      <c r="M291">
        <v>-5.0340541228533899</v>
      </c>
      <c r="N291">
        <v>-4.7843386033577699</v>
      </c>
      <c r="Q291">
        <v>5160</v>
      </c>
      <c r="R291">
        <v>-10.079831705257799</v>
      </c>
      <c r="S291">
        <v>-9.8218982693921895</v>
      </c>
    </row>
    <row r="292" spans="7:19" x14ac:dyDescent="0.25">
      <c r="G292">
        <v>5180</v>
      </c>
      <c r="H292">
        <v>-3.7682808272448902</v>
      </c>
      <c r="I292">
        <v>-3.4804509035937601</v>
      </c>
      <c r="L292">
        <v>5180</v>
      </c>
      <c r="M292">
        <v>-5.0336771638564404</v>
      </c>
      <c r="N292">
        <v>-4.7843386033577699</v>
      </c>
      <c r="Q292">
        <v>5180</v>
      </c>
      <c r="R292">
        <v>-10.083355193492199</v>
      </c>
      <c r="S292">
        <v>-9.8218982693921895</v>
      </c>
    </row>
    <row r="293" spans="7:19" x14ac:dyDescent="0.25">
      <c r="G293">
        <v>5200</v>
      </c>
      <c r="H293">
        <v>-3.7714121459426302</v>
      </c>
      <c r="I293">
        <v>-3.4804509035937601</v>
      </c>
      <c r="L293">
        <v>5200</v>
      </c>
      <c r="M293">
        <v>-5.0273025446981503</v>
      </c>
      <c r="N293">
        <v>-4.7843386033577699</v>
      </c>
      <c r="Q293">
        <v>5200</v>
      </c>
      <c r="R293">
        <v>-10.0774887574897</v>
      </c>
      <c r="S293">
        <v>-9.8217747556981294</v>
      </c>
    </row>
    <row r="294" spans="7:19" x14ac:dyDescent="0.25">
      <c r="G294">
        <v>5220</v>
      </c>
      <c r="H294">
        <v>-3.76617069712835</v>
      </c>
      <c r="I294">
        <v>-3.48011420325706</v>
      </c>
      <c r="L294">
        <v>5220</v>
      </c>
      <c r="M294">
        <v>-5.0203435121886999</v>
      </c>
      <c r="N294">
        <v>-4.7843386033577699</v>
      </c>
      <c r="Q294">
        <v>5220</v>
      </c>
      <c r="R294">
        <v>-10.0805767185942</v>
      </c>
      <c r="S294">
        <v>-9.8217747556981294</v>
      </c>
    </row>
    <row r="295" spans="7:19" x14ac:dyDescent="0.25">
      <c r="G295">
        <v>5240</v>
      </c>
      <c r="H295">
        <v>-3.7634220258537501</v>
      </c>
      <c r="I295">
        <v>-3.48011420325706</v>
      </c>
      <c r="L295">
        <v>5240</v>
      </c>
      <c r="M295">
        <v>-5.02211032027689</v>
      </c>
      <c r="N295">
        <v>-4.7843386033577699</v>
      </c>
      <c r="Q295">
        <v>5240</v>
      </c>
      <c r="R295">
        <v>-10.0815490440334</v>
      </c>
      <c r="S295">
        <v>-9.8208801385024405</v>
      </c>
    </row>
    <row r="296" spans="7:19" x14ac:dyDescent="0.25">
      <c r="G296">
        <v>5260</v>
      </c>
      <c r="H296">
        <v>-3.7624781028308298</v>
      </c>
      <c r="I296">
        <v>-3.4782419432419398</v>
      </c>
      <c r="L296">
        <v>5260</v>
      </c>
      <c r="M296">
        <v>-5.0258839527119301</v>
      </c>
      <c r="N296">
        <v>-4.7843386033577699</v>
      </c>
      <c r="Q296">
        <v>5260</v>
      </c>
      <c r="R296">
        <v>-10.075852600200299</v>
      </c>
      <c r="S296">
        <v>-9.8208801385024405</v>
      </c>
    </row>
    <row r="297" spans="7:19" x14ac:dyDescent="0.25">
      <c r="G297">
        <v>5280</v>
      </c>
      <c r="H297">
        <v>-3.7645247136269502</v>
      </c>
      <c r="I297">
        <v>-3.4782419432419398</v>
      </c>
      <c r="L297">
        <v>5280</v>
      </c>
      <c r="M297">
        <v>-5.0324044785636497</v>
      </c>
      <c r="N297">
        <v>-4.7843386033577699</v>
      </c>
      <c r="Q297">
        <v>5280</v>
      </c>
      <c r="R297">
        <v>-10.076398523464</v>
      </c>
      <c r="S297">
        <v>-9.8207356275588698</v>
      </c>
    </row>
    <row r="298" spans="7:19" x14ac:dyDescent="0.25">
      <c r="G298">
        <v>5300</v>
      </c>
      <c r="H298">
        <v>-3.7712676110264201</v>
      </c>
      <c r="I298">
        <v>-3.4775752765752701</v>
      </c>
      <c r="L298">
        <v>5300</v>
      </c>
      <c r="M298">
        <v>-5.0296803908207401</v>
      </c>
      <c r="N298">
        <v>-4.7842484162767001</v>
      </c>
      <c r="Q298">
        <v>5300</v>
      </c>
      <c r="R298">
        <v>-10.0776187889543</v>
      </c>
      <c r="S298">
        <v>-9.8207356275588698</v>
      </c>
    </row>
    <row r="299" spans="7:19" x14ac:dyDescent="0.25">
      <c r="G299">
        <v>5320</v>
      </c>
      <c r="H299">
        <v>-3.7679669770848601</v>
      </c>
      <c r="I299">
        <v>-3.4769086099086102</v>
      </c>
      <c r="L299">
        <v>5320</v>
      </c>
      <c r="M299">
        <v>-5.0172242359255304</v>
      </c>
      <c r="N299">
        <v>-4.7832834263370598</v>
      </c>
      <c r="Q299">
        <v>5320</v>
      </c>
      <c r="R299">
        <v>-10.079479493549901</v>
      </c>
      <c r="S299">
        <v>-9.8207356275588698</v>
      </c>
    </row>
    <row r="300" spans="7:19" x14ac:dyDescent="0.25">
      <c r="G300">
        <v>5340</v>
      </c>
      <c r="H300">
        <v>-3.75921239580396</v>
      </c>
      <c r="I300">
        <v>-3.4769086099086102</v>
      </c>
      <c r="L300">
        <v>5340</v>
      </c>
      <c r="M300">
        <v>-5.0265553734476898</v>
      </c>
      <c r="N300">
        <v>-4.7832834263370598</v>
      </c>
      <c r="Q300">
        <v>5340</v>
      </c>
      <c r="R300">
        <v>-10.082780134721901</v>
      </c>
      <c r="S300">
        <v>-9.8207356275588698</v>
      </c>
    </row>
    <row r="301" spans="7:19" x14ac:dyDescent="0.25">
      <c r="G301">
        <v>5360</v>
      </c>
      <c r="H301">
        <v>-3.7621473690008802</v>
      </c>
      <c r="I301">
        <v>-3.4760735930735902</v>
      </c>
      <c r="L301">
        <v>5360</v>
      </c>
      <c r="M301">
        <v>-5.0330839011230903</v>
      </c>
      <c r="N301">
        <v>-4.7832834263370598</v>
      </c>
      <c r="Q301">
        <v>5360</v>
      </c>
      <c r="R301">
        <v>-10.088143154263699</v>
      </c>
      <c r="S301">
        <v>-9.8207356275588698</v>
      </c>
    </row>
    <row r="302" spans="7:19" x14ac:dyDescent="0.25">
      <c r="G302">
        <v>5380</v>
      </c>
      <c r="H302">
        <v>-3.7660515764266602</v>
      </c>
      <c r="I302">
        <v>-3.4760735930735902</v>
      </c>
      <c r="L302">
        <v>5380</v>
      </c>
      <c r="M302">
        <v>-5.0297627715558999</v>
      </c>
      <c r="N302">
        <v>-4.7821206424023899</v>
      </c>
      <c r="Q302">
        <v>5380</v>
      </c>
      <c r="R302">
        <v>-10.0852183540116</v>
      </c>
      <c r="S302">
        <v>-9.8207356275588698</v>
      </c>
    </row>
    <row r="303" spans="7:19" x14ac:dyDescent="0.25">
      <c r="G303">
        <v>5400</v>
      </c>
      <c r="H303">
        <v>-3.7696569438268299</v>
      </c>
      <c r="I303">
        <v>-3.4752385762385698</v>
      </c>
      <c r="L303">
        <v>5400</v>
      </c>
      <c r="M303">
        <v>-5.0201433510570102</v>
      </c>
      <c r="N303">
        <v>-4.7821206424023899</v>
      </c>
      <c r="Q303">
        <v>5400</v>
      </c>
      <c r="R303">
        <v>-10.0897601995029</v>
      </c>
      <c r="S303">
        <v>-9.8207356275588698</v>
      </c>
    </row>
    <row r="304" spans="7:19" x14ac:dyDescent="0.25">
      <c r="G304">
        <v>5420</v>
      </c>
      <c r="H304">
        <v>-3.76860335509161</v>
      </c>
      <c r="I304">
        <v>-3.47407359307359</v>
      </c>
      <c r="L304">
        <v>5420</v>
      </c>
      <c r="M304">
        <v>-5.0255167667840297</v>
      </c>
      <c r="N304">
        <v>-4.7821206424023899</v>
      </c>
      <c r="Q304">
        <v>5420</v>
      </c>
      <c r="R304">
        <v>-10.095629667089</v>
      </c>
      <c r="S304">
        <v>-9.8202752690909296</v>
      </c>
    </row>
    <row r="305" spans="7:19" x14ac:dyDescent="0.25">
      <c r="G305">
        <v>5440</v>
      </c>
      <c r="H305">
        <v>-3.7602857681084298</v>
      </c>
      <c r="I305">
        <v>-3.47407359307359</v>
      </c>
      <c r="L305">
        <v>5440</v>
      </c>
      <c r="M305">
        <v>-5.01821477692366</v>
      </c>
      <c r="N305">
        <v>-4.7817381440724001</v>
      </c>
      <c r="Q305">
        <v>5440</v>
      </c>
      <c r="R305">
        <v>-10.094373850903899</v>
      </c>
      <c r="S305">
        <v>-9.8202752690909296</v>
      </c>
    </row>
    <row r="306" spans="7:19" x14ac:dyDescent="0.25">
      <c r="G306">
        <v>5460</v>
      </c>
      <c r="H306">
        <v>-3.76574983763475</v>
      </c>
      <c r="I306">
        <v>-3.47407359307359</v>
      </c>
      <c r="L306">
        <v>5460</v>
      </c>
      <c r="M306">
        <v>-5.0154926562967796</v>
      </c>
      <c r="N306">
        <v>-4.7811899810797396</v>
      </c>
      <c r="Q306">
        <v>5460</v>
      </c>
      <c r="R306">
        <v>-10.091166699578899</v>
      </c>
      <c r="S306">
        <v>-9.8202752690909296</v>
      </c>
    </row>
    <row r="307" spans="7:19" x14ac:dyDescent="0.25">
      <c r="G307">
        <v>5480</v>
      </c>
      <c r="H307">
        <v>-3.7541211722893002</v>
      </c>
      <c r="I307">
        <v>-3.47407359307359</v>
      </c>
      <c r="L307">
        <v>5480</v>
      </c>
      <c r="M307">
        <v>-5.0220556251777104</v>
      </c>
      <c r="N307">
        <v>-4.7807794266375296</v>
      </c>
      <c r="Q307">
        <v>5480</v>
      </c>
      <c r="R307">
        <v>-10.0947851654921</v>
      </c>
      <c r="S307">
        <v>-9.8202752690909296</v>
      </c>
    </row>
    <row r="308" spans="7:19" x14ac:dyDescent="0.25">
      <c r="G308">
        <v>5500</v>
      </c>
      <c r="H308">
        <v>-3.7560224943515998</v>
      </c>
      <c r="I308">
        <v>-3.47407359307359</v>
      </c>
      <c r="L308">
        <v>5500</v>
      </c>
      <c r="M308">
        <v>-5.0143493254288902</v>
      </c>
      <c r="N308">
        <v>-4.7805899810797401</v>
      </c>
      <c r="Q308">
        <v>5500</v>
      </c>
      <c r="R308">
        <v>-10.101753259484299</v>
      </c>
      <c r="S308">
        <v>-9.8199353625176897</v>
      </c>
    </row>
    <row r="309" spans="7:19" x14ac:dyDescent="0.25">
      <c r="G309">
        <v>5520</v>
      </c>
      <c r="H309">
        <v>-3.7537291025363699</v>
      </c>
      <c r="I309">
        <v>-3.47407359307359</v>
      </c>
      <c r="L309">
        <v>5520</v>
      </c>
      <c r="M309">
        <v>-5.0028992692354999</v>
      </c>
      <c r="N309">
        <v>-4.7805899810797401</v>
      </c>
      <c r="Q309">
        <v>5520</v>
      </c>
      <c r="R309">
        <v>-10.0999171373757</v>
      </c>
      <c r="S309">
        <v>-9.8197125478526495</v>
      </c>
    </row>
    <row r="310" spans="7:19" x14ac:dyDescent="0.25">
      <c r="G310">
        <v>5540</v>
      </c>
      <c r="H310">
        <v>-3.7471257129261701</v>
      </c>
      <c r="I310">
        <v>-3.47407359307359</v>
      </c>
      <c r="L310">
        <v>5540</v>
      </c>
      <c r="M310">
        <v>-4.9990408255745402</v>
      </c>
      <c r="N310">
        <v>-4.7805677588575204</v>
      </c>
      <c r="Q310">
        <v>5540</v>
      </c>
      <c r="R310">
        <v>-10.09407910865</v>
      </c>
      <c r="S310">
        <v>-9.8195123476524593</v>
      </c>
    </row>
    <row r="311" spans="7:19" x14ac:dyDescent="0.25">
      <c r="G311">
        <v>5560</v>
      </c>
      <c r="H311">
        <v>-3.7576859500550799</v>
      </c>
      <c r="I311">
        <v>-3.4738917748917699</v>
      </c>
      <c r="L311">
        <v>5560</v>
      </c>
      <c r="M311">
        <v>-4.9932169882789204</v>
      </c>
      <c r="N311">
        <v>-4.7805121810352098</v>
      </c>
      <c r="Q311">
        <v>5560</v>
      </c>
      <c r="R311">
        <v>-10.0915585404776</v>
      </c>
      <c r="S311">
        <v>-9.8194556410295792</v>
      </c>
    </row>
    <row r="312" spans="7:19" x14ac:dyDescent="0.25">
      <c r="G312">
        <v>5580</v>
      </c>
      <c r="H312">
        <v>-3.7516948571909698</v>
      </c>
      <c r="I312">
        <v>-3.4738917748917699</v>
      </c>
      <c r="L312">
        <v>5580</v>
      </c>
      <c r="M312">
        <v>-5.0024681497945496</v>
      </c>
      <c r="N312">
        <v>-4.7802672909868402</v>
      </c>
      <c r="Q312">
        <v>5580</v>
      </c>
      <c r="R312">
        <v>-10.0966951954502</v>
      </c>
      <c r="S312">
        <v>-9.8194556410295792</v>
      </c>
    </row>
    <row r="313" spans="7:19" x14ac:dyDescent="0.25">
      <c r="G313">
        <v>5600</v>
      </c>
      <c r="H313">
        <v>-3.7584479814066101</v>
      </c>
      <c r="I313">
        <v>-3.4738917748917699</v>
      </c>
      <c r="L313">
        <v>5600</v>
      </c>
      <c r="M313">
        <v>-5.01528591432682</v>
      </c>
      <c r="N313">
        <v>-4.7796121139661301</v>
      </c>
      <c r="Q313">
        <v>5600</v>
      </c>
      <c r="R313">
        <v>-10.0918733205067</v>
      </c>
      <c r="S313">
        <v>-9.8194514534248896</v>
      </c>
    </row>
    <row r="314" spans="7:19" x14ac:dyDescent="0.25">
      <c r="G314">
        <v>5620</v>
      </c>
      <c r="H314">
        <v>-3.7598136573112</v>
      </c>
      <c r="I314">
        <v>-3.4727941317941302</v>
      </c>
      <c r="L314">
        <v>5620</v>
      </c>
      <c r="M314">
        <v>-5.0052543697600997</v>
      </c>
      <c r="N314">
        <v>-4.7795563577420399</v>
      </c>
      <c r="Q314">
        <v>5620</v>
      </c>
      <c r="R314">
        <v>-10.093060177177801</v>
      </c>
      <c r="S314">
        <v>-9.8178060218154695</v>
      </c>
    </row>
    <row r="315" spans="7:19" x14ac:dyDescent="0.25">
      <c r="G315">
        <v>5640</v>
      </c>
      <c r="H315">
        <v>-3.7547626893307999</v>
      </c>
      <c r="I315">
        <v>-3.4727941317941302</v>
      </c>
      <c r="L315">
        <v>5640</v>
      </c>
      <c r="M315">
        <v>-5.0053287847207697</v>
      </c>
      <c r="N315">
        <v>-4.7795563577420399</v>
      </c>
      <c r="Q315">
        <v>5640</v>
      </c>
      <c r="R315">
        <v>-10.088756376949799</v>
      </c>
      <c r="S315">
        <v>-9.8178060218154695</v>
      </c>
    </row>
    <row r="316" spans="7:19" x14ac:dyDescent="0.25">
      <c r="G316">
        <v>5660</v>
      </c>
      <c r="H316">
        <v>-3.754883465457</v>
      </c>
      <c r="I316">
        <v>-3.4727941317941302</v>
      </c>
      <c r="L316">
        <v>5660</v>
      </c>
      <c r="M316">
        <v>-5.0188823150450297</v>
      </c>
      <c r="N316">
        <v>-4.7795563577420399</v>
      </c>
      <c r="Q316">
        <v>5660</v>
      </c>
      <c r="R316">
        <v>-10.0827466890547</v>
      </c>
      <c r="S316">
        <v>-9.8178060218154695</v>
      </c>
    </row>
    <row r="317" spans="7:19" x14ac:dyDescent="0.25">
      <c r="G317">
        <v>5680</v>
      </c>
      <c r="H317">
        <v>-3.7633293040950599</v>
      </c>
      <c r="I317">
        <v>-3.4711106301106298</v>
      </c>
      <c r="L317">
        <v>5680</v>
      </c>
      <c r="M317">
        <v>-5.0261535939044197</v>
      </c>
      <c r="N317">
        <v>-4.7795563577420399</v>
      </c>
      <c r="Q317">
        <v>5680</v>
      </c>
      <c r="R317">
        <v>-10.083876749267199</v>
      </c>
      <c r="S317">
        <v>-9.8178060218154695</v>
      </c>
    </row>
    <row r="318" spans="7:19" x14ac:dyDescent="0.25">
      <c r="G318">
        <v>5700</v>
      </c>
      <c r="H318">
        <v>-3.77414416114524</v>
      </c>
      <c r="I318">
        <v>-3.4711106301106298</v>
      </c>
      <c r="L318">
        <v>5700</v>
      </c>
      <c r="M318">
        <v>-5.0336982219730499</v>
      </c>
      <c r="N318">
        <v>-4.7780838008477904</v>
      </c>
      <c r="Q318">
        <v>5700</v>
      </c>
      <c r="R318">
        <v>-10.0827919658125</v>
      </c>
      <c r="S318">
        <v>-9.8169993818421695</v>
      </c>
    </row>
    <row r="319" spans="7:19" x14ac:dyDescent="0.25">
      <c r="G319">
        <v>5720</v>
      </c>
      <c r="H319">
        <v>-3.7837045651854302</v>
      </c>
      <c r="I319">
        <v>-3.4711106301106298</v>
      </c>
      <c r="L319">
        <v>5720</v>
      </c>
      <c r="M319">
        <v>-5.0252256593515501</v>
      </c>
      <c r="N319">
        <v>-4.7780838008477904</v>
      </c>
      <c r="Q319">
        <v>5720</v>
      </c>
      <c r="R319">
        <v>-10.0811543556079</v>
      </c>
      <c r="S319">
        <v>-9.8169993818421695</v>
      </c>
    </row>
    <row r="320" spans="7:19" x14ac:dyDescent="0.25">
      <c r="G320">
        <v>5740</v>
      </c>
      <c r="H320">
        <v>-3.7739815361616</v>
      </c>
      <c r="I320">
        <v>-3.4711106301106298</v>
      </c>
      <c r="L320">
        <v>5740</v>
      </c>
      <c r="M320">
        <v>-5.0180074766130698</v>
      </c>
      <c r="N320">
        <v>-4.7780838008477904</v>
      </c>
      <c r="Q320">
        <v>5740</v>
      </c>
      <c r="R320">
        <v>-10.0836418628852</v>
      </c>
      <c r="S320">
        <v>-9.8169993818421695</v>
      </c>
    </row>
    <row r="321" spans="7:19" x14ac:dyDescent="0.25">
      <c r="G321">
        <v>5760</v>
      </c>
      <c r="H321">
        <v>-3.7721276100051999</v>
      </c>
      <c r="I321">
        <v>-3.4711106301106298</v>
      </c>
      <c r="L321">
        <v>5760</v>
      </c>
      <c r="M321">
        <v>-5.0209255701366198</v>
      </c>
      <c r="N321">
        <v>-4.7780838008477904</v>
      </c>
      <c r="Q321">
        <v>5760</v>
      </c>
      <c r="R321">
        <v>-10.0822881315007</v>
      </c>
      <c r="S321">
        <v>-9.8169993818421695</v>
      </c>
    </row>
    <row r="322" spans="7:19" x14ac:dyDescent="0.25">
      <c r="G322">
        <v>5780</v>
      </c>
      <c r="H322">
        <v>-3.7698578530987401</v>
      </c>
      <c r="I322">
        <v>-3.4711106301106298</v>
      </c>
      <c r="L322">
        <v>5780</v>
      </c>
      <c r="M322">
        <v>-5.0109273108827903</v>
      </c>
      <c r="N322">
        <v>-4.7776152600178099</v>
      </c>
      <c r="Q322">
        <v>5780</v>
      </c>
      <c r="R322">
        <v>-10.0781998056479</v>
      </c>
      <c r="S322">
        <v>-9.8169993818421695</v>
      </c>
    </row>
    <row r="323" spans="7:19" x14ac:dyDescent="0.25">
      <c r="G323">
        <v>5800</v>
      </c>
      <c r="H323">
        <v>-3.7565928757217399</v>
      </c>
      <c r="I323">
        <v>-3.46943049543049</v>
      </c>
      <c r="L323">
        <v>5800</v>
      </c>
      <c r="M323">
        <v>-4.9946761429767603</v>
      </c>
      <c r="N323">
        <v>-4.7769472573457996</v>
      </c>
      <c r="Q323">
        <v>5800</v>
      </c>
      <c r="R323">
        <v>-10.077482755785899</v>
      </c>
      <c r="S323">
        <v>-9.8169993818421695</v>
      </c>
    </row>
    <row r="324" spans="7:19" x14ac:dyDescent="0.25">
      <c r="G324">
        <v>5820</v>
      </c>
      <c r="H324">
        <v>-3.7561635007400098</v>
      </c>
      <c r="I324">
        <v>-3.4692789802789799</v>
      </c>
      <c r="L324">
        <v>5820</v>
      </c>
      <c r="M324">
        <v>-5.0106864061075802</v>
      </c>
      <c r="N324">
        <v>-4.7769472573457996</v>
      </c>
      <c r="Q324">
        <v>5820</v>
      </c>
      <c r="R324">
        <v>-10.074395462597399</v>
      </c>
      <c r="S324">
        <v>-9.8169993818421695</v>
      </c>
    </row>
    <row r="325" spans="7:19" x14ac:dyDescent="0.25">
      <c r="G325">
        <v>5840</v>
      </c>
      <c r="H325">
        <v>-3.7585832749120698</v>
      </c>
      <c r="I325">
        <v>-3.46766955266955</v>
      </c>
      <c r="L325">
        <v>5840</v>
      </c>
      <c r="M325">
        <v>-5.0032186317577603</v>
      </c>
      <c r="N325">
        <v>-4.7769215545345496</v>
      </c>
      <c r="Q325">
        <v>5840</v>
      </c>
      <c r="R325">
        <v>-10.0731557134299</v>
      </c>
      <c r="S325">
        <v>-9.8169993818421695</v>
      </c>
    </row>
    <row r="326" spans="7:19" x14ac:dyDescent="0.25">
      <c r="G326">
        <v>5860</v>
      </c>
      <c r="H326">
        <v>-3.7565089498281599</v>
      </c>
      <c r="I326">
        <v>-3.46766955266955</v>
      </c>
      <c r="L326">
        <v>5860</v>
      </c>
      <c r="M326">
        <v>-5.0027804283383999</v>
      </c>
      <c r="N326">
        <v>-4.7769215545345496</v>
      </c>
      <c r="Q326">
        <v>5860</v>
      </c>
      <c r="R326">
        <v>-10.070507319441001</v>
      </c>
      <c r="S326">
        <v>-9.8169993818421695</v>
      </c>
    </row>
    <row r="327" spans="7:19" x14ac:dyDescent="0.25">
      <c r="G327">
        <v>5880</v>
      </c>
      <c r="H327">
        <v>-3.7529792756717502</v>
      </c>
      <c r="I327">
        <v>-3.46766955266955</v>
      </c>
      <c r="L327">
        <v>5880</v>
      </c>
      <c r="M327">
        <v>-4.9951989505435996</v>
      </c>
      <c r="N327">
        <v>-4.7765215545345496</v>
      </c>
      <c r="Q327">
        <v>5880</v>
      </c>
      <c r="R327">
        <v>-10.068233649261099</v>
      </c>
      <c r="S327">
        <v>-9.8169993818421695</v>
      </c>
    </row>
    <row r="328" spans="7:19" x14ac:dyDescent="0.25">
      <c r="G328">
        <v>5900</v>
      </c>
      <c r="H328">
        <v>-3.7568036726432599</v>
      </c>
      <c r="I328">
        <v>-3.46318133718133</v>
      </c>
      <c r="L328">
        <v>5900</v>
      </c>
      <c r="M328">
        <v>-4.9911927622671302</v>
      </c>
      <c r="N328">
        <v>-4.7765215545345496</v>
      </c>
      <c r="Q328">
        <v>5900</v>
      </c>
      <c r="R328">
        <v>-10.0685636731901</v>
      </c>
      <c r="S328">
        <v>-9.8169993818421695</v>
      </c>
    </row>
    <row r="329" spans="7:19" x14ac:dyDescent="0.25">
      <c r="G329">
        <v>5920</v>
      </c>
      <c r="H329">
        <v>-3.7649349588071499</v>
      </c>
      <c r="I329">
        <v>-3.46318133718133</v>
      </c>
      <c r="L329">
        <v>5920</v>
      </c>
      <c r="M329">
        <v>-5.0033694066535199</v>
      </c>
      <c r="N329">
        <v>-4.77558822120122</v>
      </c>
      <c r="Q329">
        <v>5920</v>
      </c>
      <c r="R329">
        <v>-10.066109169011799</v>
      </c>
      <c r="S329">
        <v>-9.8169993818421695</v>
      </c>
    </row>
    <row r="330" spans="7:19" x14ac:dyDescent="0.25">
      <c r="G330">
        <v>5940</v>
      </c>
      <c r="H330">
        <v>-3.7582482258386101</v>
      </c>
      <c r="I330">
        <v>-3.46318133718133</v>
      </c>
      <c r="L330">
        <v>5940</v>
      </c>
      <c r="M330">
        <v>-5.0012514684513398</v>
      </c>
      <c r="N330">
        <v>-4.7748808340593998</v>
      </c>
      <c r="Q330">
        <v>5940</v>
      </c>
      <c r="R330">
        <v>-10.062785586127101</v>
      </c>
      <c r="S330">
        <v>-9.8169993818421695</v>
      </c>
    </row>
    <row r="331" spans="7:19" x14ac:dyDescent="0.25">
      <c r="G331">
        <v>5960</v>
      </c>
      <c r="H331">
        <v>-3.74991219275487</v>
      </c>
      <c r="I331">
        <v>-3.46318133718133</v>
      </c>
      <c r="L331">
        <v>5960</v>
      </c>
      <c r="M331">
        <v>-4.9994593943139503</v>
      </c>
      <c r="N331">
        <v>-4.7748808340593998</v>
      </c>
      <c r="Q331">
        <v>5960</v>
      </c>
      <c r="R331">
        <v>-10.0669853099135</v>
      </c>
      <c r="S331">
        <v>-9.8169993818421695</v>
      </c>
    </row>
    <row r="332" spans="7:19" x14ac:dyDescent="0.25">
      <c r="G332">
        <v>5980</v>
      </c>
      <c r="H332">
        <v>-3.7501426554741002</v>
      </c>
      <c r="I332">
        <v>-3.46318133718133</v>
      </c>
      <c r="L332">
        <v>5980</v>
      </c>
      <c r="M332">
        <v>-4.9995744673699196</v>
      </c>
      <c r="N332">
        <v>-4.7746141673927296</v>
      </c>
      <c r="Q332">
        <v>5980</v>
      </c>
      <c r="R332">
        <v>-10.0677419398213</v>
      </c>
      <c r="S332">
        <v>-9.8169993818421695</v>
      </c>
    </row>
    <row r="333" spans="7:19" x14ac:dyDescent="0.25">
      <c r="G333">
        <v>6000</v>
      </c>
      <c r="H333">
        <v>-3.7476769651675199</v>
      </c>
      <c r="I333">
        <v>-3.46318133718133</v>
      </c>
      <c r="L333">
        <v>6000</v>
      </c>
      <c r="M333">
        <v>-5.00292812936926</v>
      </c>
      <c r="N333">
        <v>-4.7746141673927296</v>
      </c>
      <c r="Q333">
        <v>6000</v>
      </c>
      <c r="R333">
        <v>-10.0683581214103</v>
      </c>
      <c r="S333">
        <v>-9.8156781849180597</v>
      </c>
    </row>
    <row r="334" spans="7:19" x14ac:dyDescent="0.25">
      <c r="G334">
        <v>6020</v>
      </c>
      <c r="H334">
        <v>-3.75594684196692</v>
      </c>
      <c r="I334">
        <v>-3.46318133718133</v>
      </c>
      <c r="L334">
        <v>6020</v>
      </c>
      <c r="M334">
        <v>-4.9985819252303996</v>
      </c>
      <c r="N334">
        <v>-4.7742476395684701</v>
      </c>
      <c r="Q334">
        <v>6020</v>
      </c>
      <c r="R334">
        <v>-10.0642305235955</v>
      </c>
      <c r="S334">
        <v>-9.8156729797128595</v>
      </c>
    </row>
    <row r="335" spans="7:19" x14ac:dyDescent="0.25">
      <c r="G335">
        <v>6040</v>
      </c>
      <c r="H335">
        <v>-3.7508235796404201</v>
      </c>
      <c r="I335">
        <v>-3.46318133718133</v>
      </c>
      <c r="L335">
        <v>6040</v>
      </c>
      <c r="M335">
        <v>-5.0107045148402802</v>
      </c>
      <c r="N335">
        <v>-4.7740129649879197</v>
      </c>
      <c r="Q335">
        <v>6040</v>
      </c>
      <c r="R335">
        <v>-10.064307330222199</v>
      </c>
      <c r="S335">
        <v>-9.8156729797128595</v>
      </c>
    </row>
    <row r="336" spans="7:19" x14ac:dyDescent="0.25">
      <c r="G336">
        <v>6060</v>
      </c>
      <c r="H336">
        <v>-3.7557138946770001</v>
      </c>
      <c r="I336">
        <v>-3.46318133718133</v>
      </c>
      <c r="L336">
        <v>6060</v>
      </c>
      <c r="M336">
        <v>-5.0182854407099802</v>
      </c>
      <c r="N336">
        <v>-4.7739754817215196</v>
      </c>
      <c r="Q336">
        <v>6060</v>
      </c>
      <c r="R336">
        <v>-10.063366199946399</v>
      </c>
      <c r="S336">
        <v>-9.8146589091292498</v>
      </c>
    </row>
    <row r="337" spans="7:19" x14ac:dyDescent="0.25">
      <c r="G337">
        <v>6080</v>
      </c>
      <c r="H337">
        <v>-3.75721136401449</v>
      </c>
      <c r="I337">
        <v>-3.46318133718133</v>
      </c>
      <c r="L337">
        <v>6080</v>
      </c>
      <c r="M337">
        <v>-5.0108870122272098</v>
      </c>
      <c r="N337">
        <v>-4.7739754817215196</v>
      </c>
      <c r="Q337">
        <v>6080</v>
      </c>
      <c r="R337">
        <v>-10.0646618788381</v>
      </c>
      <c r="S337">
        <v>-9.8146589091292498</v>
      </c>
    </row>
    <row r="338" spans="7:19" x14ac:dyDescent="0.25">
      <c r="G338">
        <v>6100</v>
      </c>
      <c r="H338">
        <v>-3.7622617597463401</v>
      </c>
      <c r="I338">
        <v>-3.46318133718133</v>
      </c>
      <c r="L338">
        <v>6100</v>
      </c>
      <c r="M338">
        <v>-5.0066121893819098</v>
      </c>
      <c r="N338">
        <v>-4.7739754817215196</v>
      </c>
      <c r="Q338">
        <v>6100</v>
      </c>
      <c r="R338">
        <v>-10.061093321139101</v>
      </c>
      <c r="S338">
        <v>-9.8146589091292498</v>
      </c>
    </row>
    <row r="339" spans="7:19" x14ac:dyDescent="0.25">
      <c r="G339">
        <v>6120</v>
      </c>
      <c r="H339">
        <v>-3.7555037569292802</v>
      </c>
      <c r="I339">
        <v>-3.46318133718133</v>
      </c>
      <c r="L339">
        <v>6120</v>
      </c>
      <c r="M339">
        <v>-5.0102010141230799</v>
      </c>
      <c r="N339">
        <v>-4.7739086814543201</v>
      </c>
      <c r="Q339">
        <v>6120</v>
      </c>
      <c r="R339">
        <v>-10.0622873851354</v>
      </c>
      <c r="S339">
        <v>-9.8142864308393296</v>
      </c>
    </row>
    <row r="340" spans="7:19" x14ac:dyDescent="0.25">
      <c r="G340">
        <v>6140</v>
      </c>
      <c r="H340">
        <v>-3.7763514741212498</v>
      </c>
      <c r="I340">
        <v>-3.4621813371813301</v>
      </c>
      <c r="L340">
        <v>6140</v>
      </c>
      <c r="M340">
        <v>-5.0119756136616402</v>
      </c>
      <c r="N340">
        <v>-4.7739086814543201</v>
      </c>
      <c r="Q340">
        <v>6140</v>
      </c>
      <c r="R340">
        <v>-10.060932464224001</v>
      </c>
      <c r="S340">
        <v>-9.8141462239657908</v>
      </c>
    </row>
    <row r="341" spans="7:19" x14ac:dyDescent="0.25">
      <c r="G341">
        <v>6160</v>
      </c>
      <c r="H341">
        <v>-3.7665458170602801</v>
      </c>
      <c r="I341">
        <v>-3.4606257816257799</v>
      </c>
      <c r="L341">
        <v>6160</v>
      </c>
      <c r="M341">
        <v>-4.9987333505896201</v>
      </c>
      <c r="N341">
        <v>-4.7738564436453697</v>
      </c>
      <c r="Q341">
        <v>6160</v>
      </c>
      <c r="R341">
        <v>-10.0622815455769</v>
      </c>
      <c r="S341">
        <v>-9.8132159057078407</v>
      </c>
    </row>
    <row r="342" spans="7:19" x14ac:dyDescent="0.25">
      <c r="G342">
        <v>6180</v>
      </c>
      <c r="H342">
        <v>-3.76207785567816</v>
      </c>
      <c r="I342">
        <v>-3.4606257816257799</v>
      </c>
      <c r="L342">
        <v>6180</v>
      </c>
      <c r="M342">
        <v>-4.9972248052577397</v>
      </c>
      <c r="N342">
        <v>-4.7733742793167098</v>
      </c>
      <c r="Q342">
        <v>6180</v>
      </c>
      <c r="R342">
        <v>-10.0640112281413</v>
      </c>
      <c r="S342">
        <v>-9.81294897210757</v>
      </c>
    </row>
    <row r="343" spans="7:19" x14ac:dyDescent="0.25">
      <c r="G343">
        <v>6200</v>
      </c>
      <c r="H343">
        <v>-3.7657292466724801</v>
      </c>
      <c r="I343">
        <v>-3.4606257816257799</v>
      </c>
      <c r="L343">
        <v>6200</v>
      </c>
      <c r="M343">
        <v>-5.0142359997684496</v>
      </c>
      <c r="N343">
        <v>-4.7730077514924503</v>
      </c>
      <c r="Q343">
        <v>6200</v>
      </c>
      <c r="R343">
        <v>-10.069101683205201</v>
      </c>
      <c r="S343">
        <v>-9.81294897210757</v>
      </c>
    </row>
    <row r="344" spans="7:19" x14ac:dyDescent="0.25">
      <c r="G344">
        <v>6220</v>
      </c>
      <c r="H344">
        <v>-3.77398739799622</v>
      </c>
      <c r="I344">
        <v>-3.4606257816257799</v>
      </c>
      <c r="L344">
        <v>6220</v>
      </c>
      <c r="M344">
        <v>-5.01887377434704</v>
      </c>
      <c r="N344">
        <v>-4.7730077514924503</v>
      </c>
      <c r="Q344">
        <v>6220</v>
      </c>
      <c r="R344">
        <v>-10.069844108265899</v>
      </c>
      <c r="S344">
        <v>-9.81294897210757</v>
      </c>
    </row>
    <row r="345" spans="7:19" x14ac:dyDescent="0.25">
      <c r="G345">
        <v>6240</v>
      </c>
      <c r="H345">
        <v>-3.7693931247763999</v>
      </c>
      <c r="I345">
        <v>-3.4606257816257799</v>
      </c>
      <c r="L345">
        <v>6240</v>
      </c>
      <c r="M345">
        <v>-5.0090397260244597</v>
      </c>
      <c r="N345">
        <v>-4.7726744181591201</v>
      </c>
      <c r="Q345">
        <v>6240</v>
      </c>
      <c r="R345">
        <v>-10.062005117683499</v>
      </c>
      <c r="S345">
        <v>-9.81294897210757</v>
      </c>
    </row>
    <row r="346" spans="7:19" x14ac:dyDescent="0.25">
      <c r="G346">
        <v>6260</v>
      </c>
      <c r="H346">
        <v>-3.7666963215564802</v>
      </c>
      <c r="I346">
        <v>-3.4606257816257799</v>
      </c>
      <c r="L346">
        <v>6260</v>
      </c>
      <c r="M346">
        <v>-5.0128565418594997</v>
      </c>
      <c r="N346">
        <v>-4.7726744181591201</v>
      </c>
      <c r="Q346">
        <v>6260</v>
      </c>
      <c r="R346">
        <v>-10.060225608700801</v>
      </c>
      <c r="S346">
        <v>-9.8125561125813796</v>
      </c>
    </row>
    <row r="347" spans="7:19" x14ac:dyDescent="0.25">
      <c r="G347">
        <v>6280</v>
      </c>
      <c r="H347">
        <v>-3.7614907828511401</v>
      </c>
      <c r="I347">
        <v>-3.4606257816257799</v>
      </c>
      <c r="L347">
        <v>6280</v>
      </c>
      <c r="M347">
        <v>-5.0202799684586399</v>
      </c>
      <c r="N347">
        <v>-4.7724289453221003</v>
      </c>
      <c r="Q347">
        <v>6280</v>
      </c>
      <c r="R347">
        <v>-10.058838224116601</v>
      </c>
      <c r="S347">
        <v>-9.8125561125813796</v>
      </c>
    </row>
    <row r="348" spans="7:19" x14ac:dyDescent="0.25">
      <c r="G348">
        <v>6300</v>
      </c>
      <c r="H348">
        <v>-3.7636693729863402</v>
      </c>
      <c r="I348">
        <v>-3.4591072631072599</v>
      </c>
      <c r="L348">
        <v>6300</v>
      </c>
      <c r="M348">
        <v>-5.0278555310610002</v>
      </c>
      <c r="N348">
        <v>-4.7724289453221003</v>
      </c>
      <c r="Q348">
        <v>6300</v>
      </c>
      <c r="R348">
        <v>-10.064712994318899</v>
      </c>
      <c r="S348">
        <v>-9.8125561125813796</v>
      </c>
    </row>
    <row r="349" spans="7:19" x14ac:dyDescent="0.25">
      <c r="G349">
        <v>6320</v>
      </c>
      <c r="H349">
        <v>-3.76480434212601</v>
      </c>
      <c r="I349">
        <v>-3.4591072631072599</v>
      </c>
      <c r="L349">
        <v>6320</v>
      </c>
      <c r="M349">
        <v>-5.0372500415346702</v>
      </c>
      <c r="N349">
        <v>-4.7717062147203304</v>
      </c>
      <c r="Q349">
        <v>6320</v>
      </c>
      <c r="R349">
        <v>-10.065556560545</v>
      </c>
      <c r="S349">
        <v>-9.8125561125813796</v>
      </c>
    </row>
    <row r="350" spans="7:19" x14ac:dyDescent="0.25">
      <c r="G350">
        <v>6340</v>
      </c>
      <c r="H350">
        <v>-3.7732904020168898</v>
      </c>
      <c r="I350">
        <v>-3.4589591149591099</v>
      </c>
      <c r="L350">
        <v>6340</v>
      </c>
      <c r="M350">
        <v>-5.0318189803157001</v>
      </c>
      <c r="N350">
        <v>-4.7710585999823696</v>
      </c>
      <c r="Q350">
        <v>6340</v>
      </c>
      <c r="R350">
        <v>-10.0633753037405</v>
      </c>
      <c r="S350">
        <v>-9.8125561125813796</v>
      </c>
    </row>
    <row r="351" spans="7:19" x14ac:dyDescent="0.25">
      <c r="G351">
        <v>6360</v>
      </c>
      <c r="H351">
        <v>-3.7833073945095701</v>
      </c>
      <c r="I351">
        <v>-3.4589591149591099</v>
      </c>
      <c r="L351">
        <v>6360</v>
      </c>
      <c r="M351">
        <v>-5.0203399329510496</v>
      </c>
      <c r="N351">
        <v>-4.7709553754245997</v>
      </c>
      <c r="Q351">
        <v>6360</v>
      </c>
      <c r="R351">
        <v>-10.0630973272866</v>
      </c>
      <c r="S351">
        <v>-9.8118730130489809</v>
      </c>
    </row>
    <row r="352" spans="7:19" x14ac:dyDescent="0.25">
      <c r="G352">
        <v>6380</v>
      </c>
      <c r="H352">
        <v>-3.7776897274635801</v>
      </c>
      <c r="I352">
        <v>-3.4589591149591099</v>
      </c>
      <c r="L352">
        <v>6380</v>
      </c>
      <c r="M352">
        <v>-5.0170575617403896</v>
      </c>
      <c r="N352">
        <v>-4.7709553754245997</v>
      </c>
      <c r="Q352">
        <v>6380</v>
      </c>
      <c r="R352">
        <v>-10.0653430194078</v>
      </c>
      <c r="S352">
        <v>-9.8118730130489809</v>
      </c>
    </row>
    <row r="353" spans="7:19" x14ac:dyDescent="0.25">
      <c r="G353">
        <v>6400</v>
      </c>
      <c r="H353">
        <v>-3.7668745685082401</v>
      </c>
      <c r="I353">
        <v>-3.45795911495911</v>
      </c>
      <c r="L353">
        <v>6400</v>
      </c>
      <c r="M353">
        <v>-5.0246846394732296</v>
      </c>
      <c r="N353">
        <v>-4.7709553754245997</v>
      </c>
      <c r="Q353">
        <v>6400</v>
      </c>
      <c r="R353">
        <v>-10.068507399431899</v>
      </c>
      <c r="S353">
        <v>-9.8118730130489809</v>
      </c>
    </row>
    <row r="354" spans="7:19" x14ac:dyDescent="0.25">
      <c r="G354">
        <v>6420</v>
      </c>
      <c r="H354">
        <v>-3.7764913104178799</v>
      </c>
      <c r="I354">
        <v>-3.45795911495911</v>
      </c>
      <c r="L354">
        <v>6420</v>
      </c>
      <c r="M354">
        <v>-5.0205575805328504</v>
      </c>
      <c r="N354">
        <v>-4.7709553754245997</v>
      </c>
      <c r="Q354">
        <v>6420</v>
      </c>
      <c r="R354">
        <v>-10.069711013128201</v>
      </c>
      <c r="S354">
        <v>-9.81173941251458</v>
      </c>
    </row>
    <row r="355" spans="7:19" x14ac:dyDescent="0.25">
      <c r="G355">
        <v>6440</v>
      </c>
      <c r="H355">
        <v>-3.7755881728213598</v>
      </c>
      <c r="I355">
        <v>-3.4576257816257798</v>
      </c>
      <c r="L355">
        <v>6440</v>
      </c>
      <c r="M355">
        <v>-5.01398155692321</v>
      </c>
      <c r="N355">
        <v>-4.77073914644724</v>
      </c>
      <c r="Q355">
        <v>6440</v>
      </c>
      <c r="R355">
        <v>-10.0717857828491</v>
      </c>
      <c r="S355">
        <v>-9.81173941251458</v>
      </c>
    </row>
    <row r="356" spans="7:19" x14ac:dyDescent="0.25">
      <c r="G356">
        <v>6460</v>
      </c>
      <c r="H356">
        <v>-3.7819310164261499</v>
      </c>
      <c r="I356">
        <v>-3.4576257816257798</v>
      </c>
      <c r="L356">
        <v>6460</v>
      </c>
      <c r="M356">
        <v>-5.01762040282608</v>
      </c>
      <c r="N356">
        <v>-4.77073914644724</v>
      </c>
      <c r="Q356">
        <v>6460</v>
      </c>
      <c r="R356">
        <v>-10.076601199818301</v>
      </c>
      <c r="S356">
        <v>-9.8108901313377093</v>
      </c>
    </row>
    <row r="357" spans="7:19" x14ac:dyDescent="0.25">
      <c r="G357">
        <v>6480</v>
      </c>
      <c r="H357">
        <v>-3.7671701727159101</v>
      </c>
      <c r="I357">
        <v>-3.4576257816257798</v>
      </c>
      <c r="L357">
        <v>6480</v>
      </c>
      <c r="M357">
        <v>-5.0034850819024896</v>
      </c>
      <c r="N357">
        <v>-4.77073914644724</v>
      </c>
      <c r="Q357">
        <v>6480</v>
      </c>
      <c r="R357">
        <v>-10.076642007126599</v>
      </c>
      <c r="S357">
        <v>-9.8108901313377093</v>
      </c>
    </row>
    <row r="358" spans="7:19" x14ac:dyDescent="0.25">
      <c r="G358">
        <v>6500</v>
      </c>
      <c r="H358">
        <v>-3.75377563622397</v>
      </c>
      <c r="I358">
        <v>-3.4576257816257798</v>
      </c>
      <c r="L358">
        <v>6500</v>
      </c>
      <c r="M358">
        <v>-5.0017671794484002</v>
      </c>
      <c r="N358">
        <v>-4.77073914644724</v>
      </c>
      <c r="Q358">
        <v>6500</v>
      </c>
      <c r="R358">
        <v>-10.071724986055299</v>
      </c>
      <c r="S358">
        <v>-9.8108901313377093</v>
      </c>
    </row>
    <row r="359" spans="7:19" x14ac:dyDescent="0.25">
      <c r="G359">
        <v>6520</v>
      </c>
      <c r="H359">
        <v>-3.7662158827495</v>
      </c>
      <c r="I359">
        <v>-3.4576257816257798</v>
      </c>
      <c r="L359">
        <v>6520</v>
      </c>
      <c r="M359">
        <v>-5.01101243149028</v>
      </c>
      <c r="N359">
        <v>-4.7700019386984103</v>
      </c>
      <c r="Q359">
        <v>6520</v>
      </c>
      <c r="R359">
        <v>-10.0695418722739</v>
      </c>
      <c r="S359">
        <v>-9.8108901313377093</v>
      </c>
    </row>
    <row r="360" spans="7:19" x14ac:dyDescent="0.25">
      <c r="G360">
        <v>6540</v>
      </c>
      <c r="H360">
        <v>-3.7818213800213498</v>
      </c>
      <c r="I360">
        <v>-3.45593870679585</v>
      </c>
      <c r="L360">
        <v>6540</v>
      </c>
      <c r="M360">
        <v>-5.0143482366362804</v>
      </c>
      <c r="N360">
        <v>-4.7700019386984103</v>
      </c>
      <c r="Q360">
        <v>6540</v>
      </c>
      <c r="R360">
        <v>-10.069486498451701</v>
      </c>
      <c r="S360">
        <v>-9.8108901313377093</v>
      </c>
    </row>
    <row r="361" spans="7:19" x14ac:dyDescent="0.25">
      <c r="G361">
        <v>6560</v>
      </c>
      <c r="H361">
        <v>-3.7716357323145</v>
      </c>
      <c r="I361">
        <v>-3.4556962825534199</v>
      </c>
      <c r="L361">
        <v>6560</v>
      </c>
      <c r="M361">
        <v>-5.0122204284133298</v>
      </c>
      <c r="N361">
        <v>-4.7700019386984103</v>
      </c>
      <c r="Q361">
        <v>6560</v>
      </c>
      <c r="R361">
        <v>-10.0683019344777</v>
      </c>
      <c r="S361">
        <v>-9.8108901313377093</v>
      </c>
    </row>
    <row r="362" spans="7:19" x14ac:dyDescent="0.25">
      <c r="G362">
        <v>6580</v>
      </c>
      <c r="H362">
        <v>-3.78160776115649</v>
      </c>
      <c r="I362">
        <v>-3.4523153301724698</v>
      </c>
      <c r="L362">
        <v>6580</v>
      </c>
      <c r="M362">
        <v>-5.0351104094965198</v>
      </c>
      <c r="N362">
        <v>-4.7700019386984103</v>
      </c>
      <c r="Q362">
        <v>6580</v>
      </c>
      <c r="R362">
        <v>-10.064333812128201</v>
      </c>
      <c r="S362">
        <v>-9.8108901313377093</v>
      </c>
    </row>
    <row r="363" spans="7:19" x14ac:dyDescent="0.25">
      <c r="G363">
        <v>6600</v>
      </c>
      <c r="H363">
        <v>-3.7711901302059898</v>
      </c>
      <c r="I363">
        <v>-3.4523153301724698</v>
      </c>
      <c r="L363">
        <v>6600</v>
      </c>
      <c r="M363">
        <v>-5.04248094344159</v>
      </c>
      <c r="N363">
        <v>-4.7700019386984103</v>
      </c>
      <c r="Q363">
        <v>6600</v>
      </c>
      <c r="R363">
        <v>-10.064545841367501</v>
      </c>
      <c r="S363">
        <v>-9.8108901313377093</v>
      </c>
    </row>
    <row r="364" spans="7:19" x14ac:dyDescent="0.25">
      <c r="G364">
        <v>6620</v>
      </c>
      <c r="H364">
        <v>-3.7866764838344098</v>
      </c>
      <c r="I364">
        <v>-3.4519819968391401</v>
      </c>
      <c r="L364">
        <v>6620</v>
      </c>
      <c r="M364">
        <v>-5.0357885680891297</v>
      </c>
      <c r="N364">
        <v>-4.7700019386984103</v>
      </c>
      <c r="Q364">
        <v>6620</v>
      </c>
      <c r="R364">
        <v>-10.063361474931099</v>
      </c>
      <c r="S364">
        <v>-9.8108901313377093</v>
      </c>
    </row>
    <row r="365" spans="7:19" x14ac:dyDescent="0.25">
      <c r="G365">
        <v>6640</v>
      </c>
      <c r="H365">
        <v>-3.77843102595895</v>
      </c>
      <c r="I365">
        <v>-3.4515577544148899</v>
      </c>
      <c r="L365">
        <v>6640</v>
      </c>
      <c r="M365">
        <v>-5.0231920215648804</v>
      </c>
      <c r="N365">
        <v>-4.7700019386984103</v>
      </c>
      <c r="Q365">
        <v>6640</v>
      </c>
      <c r="R365">
        <v>-10.0621818999205</v>
      </c>
      <c r="S365">
        <v>-9.8108901313377093</v>
      </c>
    </row>
    <row r="366" spans="7:19" x14ac:dyDescent="0.25">
      <c r="G366">
        <v>6660</v>
      </c>
      <c r="H366">
        <v>-3.78119599840455</v>
      </c>
      <c r="I366">
        <v>-3.4515577544148899</v>
      </c>
      <c r="L366">
        <v>6660</v>
      </c>
      <c r="M366">
        <v>-5.0260111515706196</v>
      </c>
      <c r="N366">
        <v>-4.7700019386984103</v>
      </c>
      <c r="Q366">
        <v>6660</v>
      </c>
      <c r="R366">
        <v>-10.0622403400482</v>
      </c>
      <c r="S366">
        <v>-9.8108901313377093</v>
      </c>
    </row>
    <row r="367" spans="7:19" x14ac:dyDescent="0.25">
      <c r="G367">
        <v>6680</v>
      </c>
      <c r="H367">
        <v>-3.7889628442072101</v>
      </c>
      <c r="I367">
        <v>-3.4515577544148899</v>
      </c>
      <c r="L367">
        <v>6680</v>
      </c>
      <c r="M367">
        <v>-5.0200817228008701</v>
      </c>
      <c r="N367">
        <v>-4.7700019386984103</v>
      </c>
      <c r="Q367">
        <v>6680</v>
      </c>
      <c r="R367">
        <v>-10.061968536471101</v>
      </c>
      <c r="S367">
        <v>-9.8108901313377093</v>
      </c>
    </row>
    <row r="368" spans="7:19" x14ac:dyDescent="0.25">
      <c r="G368">
        <v>6700</v>
      </c>
      <c r="H368">
        <v>-3.7864964617866699</v>
      </c>
      <c r="I368">
        <v>-3.4515577544148899</v>
      </c>
      <c r="L368">
        <v>6700</v>
      </c>
      <c r="M368">
        <v>-5.0196630227791701</v>
      </c>
      <c r="N368">
        <v>-4.7700019386984103</v>
      </c>
      <c r="Q368">
        <v>6700</v>
      </c>
      <c r="R368">
        <v>-10.061633380358201</v>
      </c>
      <c r="S368">
        <v>-9.8108901313377093</v>
      </c>
    </row>
    <row r="369" spans="7:19" x14ac:dyDescent="0.25">
      <c r="G369">
        <v>6720</v>
      </c>
      <c r="H369">
        <v>-3.7891730086869502</v>
      </c>
      <c r="I369">
        <v>-3.4514365422936799</v>
      </c>
      <c r="L369">
        <v>6720</v>
      </c>
      <c r="M369">
        <v>-5.0090527111927603</v>
      </c>
      <c r="N369">
        <v>-4.7700019386984103</v>
      </c>
      <c r="Q369">
        <v>6720</v>
      </c>
      <c r="R369">
        <v>-10.062294882008301</v>
      </c>
      <c r="S369">
        <v>-9.8108901313377093</v>
      </c>
    </row>
    <row r="370" spans="7:19" x14ac:dyDescent="0.25">
      <c r="G370">
        <v>6740</v>
      </c>
      <c r="H370">
        <v>-3.7670054974742802</v>
      </c>
      <c r="I370">
        <v>-3.4512547241118599</v>
      </c>
      <c r="L370">
        <v>6740</v>
      </c>
      <c r="M370">
        <v>-4.9979584782254198</v>
      </c>
      <c r="N370">
        <v>-4.7700019386984103</v>
      </c>
      <c r="Q370">
        <v>6740</v>
      </c>
      <c r="R370">
        <v>-10.064096080762001</v>
      </c>
      <c r="S370">
        <v>-9.8100559972035803</v>
      </c>
    </row>
    <row r="371" spans="7:19" x14ac:dyDescent="0.25">
      <c r="G371">
        <v>6760</v>
      </c>
      <c r="H371">
        <v>-3.75741928369994</v>
      </c>
      <c r="I371">
        <v>-3.4512547241118599</v>
      </c>
      <c r="L371">
        <v>6760</v>
      </c>
      <c r="M371">
        <v>-5.0150097639742599</v>
      </c>
      <c r="N371">
        <v>-4.7700019386984103</v>
      </c>
      <c r="Q371">
        <v>6760</v>
      </c>
      <c r="R371">
        <v>-10.065531010175199</v>
      </c>
      <c r="S371">
        <v>-9.8095185263994402</v>
      </c>
    </row>
    <row r="372" spans="7:19" x14ac:dyDescent="0.25">
      <c r="G372">
        <v>6780</v>
      </c>
      <c r="H372">
        <v>-3.75823989236503</v>
      </c>
      <c r="I372">
        <v>-3.4512547241118599</v>
      </c>
      <c r="L372">
        <v>6780</v>
      </c>
      <c r="M372">
        <v>-5.02689241316292</v>
      </c>
      <c r="N372">
        <v>-4.7700019386984103</v>
      </c>
      <c r="Q372">
        <v>6780</v>
      </c>
      <c r="R372">
        <v>-10.0608017459913</v>
      </c>
      <c r="S372">
        <v>-9.8095185263994402</v>
      </c>
    </row>
    <row r="373" spans="7:19" x14ac:dyDescent="0.25">
      <c r="G373">
        <v>6800</v>
      </c>
      <c r="H373">
        <v>-3.7529114035806801</v>
      </c>
      <c r="I373">
        <v>-3.4489213907785299</v>
      </c>
      <c r="L373">
        <v>6800</v>
      </c>
      <c r="M373">
        <v>-5.0344188260185803</v>
      </c>
      <c r="N373">
        <v>-4.7700019386984103</v>
      </c>
      <c r="Q373">
        <v>6800</v>
      </c>
      <c r="R373">
        <v>-10.0640290399595</v>
      </c>
      <c r="S373">
        <v>-9.8095185263994402</v>
      </c>
    </row>
    <row r="374" spans="7:19" x14ac:dyDescent="0.25">
      <c r="G374">
        <v>6820</v>
      </c>
      <c r="H374">
        <v>-3.7525497696407299</v>
      </c>
      <c r="I374">
        <v>-3.4489213907785299</v>
      </c>
      <c r="L374">
        <v>6820</v>
      </c>
      <c r="M374">
        <v>-5.0212831759450003</v>
      </c>
      <c r="N374">
        <v>-4.7700019386984103</v>
      </c>
      <c r="Q374">
        <v>6820</v>
      </c>
      <c r="R374">
        <v>-10.060262658131601</v>
      </c>
      <c r="S374">
        <v>-9.8095185263994402</v>
      </c>
    </row>
    <row r="375" spans="7:19" x14ac:dyDescent="0.25">
      <c r="G375">
        <v>6840</v>
      </c>
      <c r="H375">
        <v>-3.7478612083831999</v>
      </c>
      <c r="I375">
        <v>-3.4489213907785299</v>
      </c>
      <c r="L375">
        <v>6840</v>
      </c>
      <c r="M375">
        <v>-5.0217462051994204</v>
      </c>
      <c r="N375">
        <v>-4.7700019386984103</v>
      </c>
      <c r="Q375">
        <v>6840</v>
      </c>
      <c r="R375">
        <v>-10.0636496927197</v>
      </c>
      <c r="S375">
        <v>-9.8095185263994402</v>
      </c>
    </row>
    <row r="376" spans="7:19" x14ac:dyDescent="0.25">
      <c r="G376">
        <v>6860</v>
      </c>
      <c r="H376">
        <v>-3.75290737928453</v>
      </c>
      <c r="I376">
        <v>-3.4469011887583298</v>
      </c>
      <c r="L376">
        <v>6860</v>
      </c>
      <c r="M376">
        <v>-5.0210825982468901</v>
      </c>
      <c r="N376">
        <v>-4.7700019386984103</v>
      </c>
      <c r="Q376">
        <v>6860</v>
      </c>
      <c r="R376">
        <v>-10.0631721526875</v>
      </c>
      <c r="S376">
        <v>-9.8095185263994402</v>
      </c>
    </row>
    <row r="377" spans="7:19" x14ac:dyDescent="0.25">
      <c r="G377">
        <v>6880</v>
      </c>
      <c r="H377">
        <v>-3.7482531468751898</v>
      </c>
      <c r="I377">
        <v>-3.4469011887583298</v>
      </c>
      <c r="L377">
        <v>6880</v>
      </c>
      <c r="M377">
        <v>-5.0393389844416898</v>
      </c>
      <c r="N377">
        <v>-4.7700019386984103</v>
      </c>
      <c r="Q377">
        <v>6880</v>
      </c>
      <c r="R377">
        <v>-10.0625081713382</v>
      </c>
      <c r="S377">
        <v>-9.8093600512910708</v>
      </c>
    </row>
    <row r="378" spans="7:19" x14ac:dyDescent="0.25">
      <c r="G378">
        <v>6900</v>
      </c>
      <c r="H378">
        <v>-3.7578127240976</v>
      </c>
      <c r="I378">
        <v>-3.4469011887583298</v>
      </c>
      <c r="L378">
        <v>6900</v>
      </c>
      <c r="M378">
        <v>-5.0216695165591503</v>
      </c>
      <c r="N378">
        <v>-4.7695765808252002</v>
      </c>
      <c r="Q378">
        <v>6900</v>
      </c>
      <c r="R378">
        <v>-10.060879175296</v>
      </c>
      <c r="S378">
        <v>-9.8093600512910708</v>
      </c>
    </row>
    <row r="379" spans="7:19" x14ac:dyDescent="0.25">
      <c r="G379">
        <v>6920</v>
      </c>
      <c r="H379">
        <v>-3.7583279186762799</v>
      </c>
      <c r="I379">
        <v>-3.4469011887583298</v>
      </c>
      <c r="L379">
        <v>6920</v>
      </c>
      <c r="M379">
        <v>-5.0156892350513296</v>
      </c>
      <c r="N379">
        <v>-4.7695765808252002</v>
      </c>
      <c r="Q379">
        <v>6920</v>
      </c>
      <c r="R379">
        <v>-10.055951147646599</v>
      </c>
      <c r="S379">
        <v>-9.8093600512910708</v>
      </c>
    </row>
    <row r="380" spans="7:19" x14ac:dyDescent="0.25">
      <c r="G380">
        <v>6940</v>
      </c>
      <c r="H380">
        <v>-3.7572100692235599</v>
      </c>
      <c r="I380">
        <v>-3.4469011887583298</v>
      </c>
      <c r="L380">
        <v>6940</v>
      </c>
      <c r="M380">
        <v>-5.0094402157810798</v>
      </c>
      <c r="N380">
        <v>-4.7695765808252002</v>
      </c>
      <c r="Q380">
        <v>6940</v>
      </c>
      <c r="R380">
        <v>-10.0621031601003</v>
      </c>
      <c r="S380">
        <v>-9.8086485104329402</v>
      </c>
    </row>
    <row r="381" spans="7:19" x14ac:dyDescent="0.25">
      <c r="G381">
        <v>6960</v>
      </c>
      <c r="H381">
        <v>-3.7483956444761</v>
      </c>
      <c r="I381">
        <v>-3.4469011887583298</v>
      </c>
      <c r="L381">
        <v>6960</v>
      </c>
      <c r="M381">
        <v>-5.01449175114114</v>
      </c>
      <c r="N381">
        <v>-4.7695765808252002</v>
      </c>
      <c r="Q381">
        <v>6960</v>
      </c>
      <c r="R381">
        <v>-10.059889311682999</v>
      </c>
      <c r="S381">
        <v>-9.8073511287138704</v>
      </c>
    </row>
    <row r="382" spans="7:19" x14ac:dyDescent="0.25">
      <c r="G382">
        <v>6980</v>
      </c>
      <c r="H382">
        <v>-3.73848239076839</v>
      </c>
      <c r="I382">
        <v>-3.4469011887583298</v>
      </c>
      <c r="L382">
        <v>6980</v>
      </c>
      <c r="M382">
        <v>-5.0185164303645502</v>
      </c>
      <c r="N382">
        <v>-4.7695765808252002</v>
      </c>
      <c r="Q382">
        <v>6980</v>
      </c>
      <c r="R382">
        <v>-10.0535717257141</v>
      </c>
      <c r="S382">
        <v>-9.8073511287138704</v>
      </c>
    </row>
    <row r="383" spans="7:19" x14ac:dyDescent="0.25">
      <c r="G383">
        <v>7000</v>
      </c>
      <c r="H383">
        <v>-3.7409673092333899</v>
      </c>
      <c r="I383">
        <v>-3.4469011887583298</v>
      </c>
      <c r="L383">
        <v>7000</v>
      </c>
      <c r="M383">
        <v>-5.0101124992123003</v>
      </c>
      <c r="N383">
        <v>-4.7695097805579998</v>
      </c>
      <c r="Q383">
        <v>7000</v>
      </c>
      <c r="R383">
        <v>-10.052441420589499</v>
      </c>
      <c r="S383">
        <v>-9.8073511287138704</v>
      </c>
    </row>
    <row r="384" spans="7:19" x14ac:dyDescent="0.25">
      <c r="G384">
        <v>7020</v>
      </c>
      <c r="H384">
        <v>-3.75206251664854</v>
      </c>
      <c r="I384">
        <v>-3.4469011887583298</v>
      </c>
      <c r="L384">
        <v>7020</v>
      </c>
      <c r="M384">
        <v>-5.0009620438415796</v>
      </c>
      <c r="N384">
        <v>-4.7686749849141101</v>
      </c>
      <c r="Q384">
        <v>7020</v>
      </c>
      <c r="R384">
        <v>-10.055391435432</v>
      </c>
      <c r="S384">
        <v>-9.8064844620472105</v>
      </c>
    </row>
    <row r="385" spans="7:19" x14ac:dyDescent="0.25">
      <c r="G385">
        <v>7040</v>
      </c>
      <c r="H385">
        <v>-3.7542024957751798</v>
      </c>
      <c r="I385">
        <v>-3.4469011887583298</v>
      </c>
      <c r="L385">
        <v>7040</v>
      </c>
      <c r="M385">
        <v>-5.0168059972577499</v>
      </c>
      <c r="N385">
        <v>-4.7681915548679399</v>
      </c>
      <c r="Q385">
        <v>7040</v>
      </c>
      <c r="R385">
        <v>-10.052402474747201</v>
      </c>
      <c r="S385">
        <v>-9.8064844620472105</v>
      </c>
    </row>
    <row r="386" spans="7:19" x14ac:dyDescent="0.25">
      <c r="G386">
        <v>7060</v>
      </c>
      <c r="H386">
        <v>-3.7478736488702902</v>
      </c>
      <c r="I386">
        <v>-3.4469011887583298</v>
      </c>
      <c r="L386">
        <v>7060</v>
      </c>
      <c r="M386">
        <v>-5.0031894105066304</v>
      </c>
      <c r="N386">
        <v>-4.7677800652219799</v>
      </c>
      <c r="Q386">
        <v>7060</v>
      </c>
      <c r="R386">
        <v>-10.0511609732126</v>
      </c>
      <c r="S386">
        <v>-9.8051115891743308</v>
      </c>
    </row>
    <row r="387" spans="7:19" x14ac:dyDescent="0.25">
      <c r="G387">
        <v>7080</v>
      </c>
      <c r="H387">
        <v>-3.7600983119819902</v>
      </c>
      <c r="I387">
        <v>-3.4469011887583298</v>
      </c>
      <c r="L387">
        <v>7080</v>
      </c>
      <c r="M387">
        <v>-4.9962756464937996</v>
      </c>
      <c r="N387">
        <v>-4.7677800652219799</v>
      </c>
      <c r="Q387">
        <v>7080</v>
      </c>
      <c r="R387">
        <v>-10.0524820198192</v>
      </c>
      <c r="S387">
        <v>-9.8051115891743308</v>
      </c>
    </row>
    <row r="388" spans="7:19" x14ac:dyDescent="0.25">
      <c r="G388">
        <v>7100</v>
      </c>
      <c r="H388">
        <v>-3.7639290339313698</v>
      </c>
      <c r="I388">
        <v>-3.4469011887583298</v>
      </c>
      <c r="L388">
        <v>7100</v>
      </c>
      <c r="M388">
        <v>-5.0209970249204599</v>
      </c>
      <c r="N388">
        <v>-4.7677800652219799</v>
      </c>
      <c r="Q388">
        <v>7100</v>
      </c>
      <c r="R388">
        <v>-10.054196135373701</v>
      </c>
      <c r="S388">
        <v>-9.8051115891743308</v>
      </c>
    </row>
    <row r="389" spans="7:19" x14ac:dyDescent="0.25">
      <c r="G389">
        <v>7120</v>
      </c>
      <c r="H389">
        <v>-3.7642940497920399</v>
      </c>
      <c r="I389">
        <v>-3.4469011887583298</v>
      </c>
      <c r="L389">
        <v>7120</v>
      </c>
      <c r="M389">
        <v>-5.0124540961564401</v>
      </c>
      <c r="N389">
        <v>-4.7677800652219799</v>
      </c>
      <c r="Q389">
        <v>7120</v>
      </c>
      <c r="R389">
        <v>-10.0562776543435</v>
      </c>
      <c r="S389">
        <v>-9.8051115891743308</v>
      </c>
    </row>
    <row r="390" spans="7:19" x14ac:dyDescent="0.25">
      <c r="G390">
        <v>7140</v>
      </c>
      <c r="H390">
        <v>-3.7770677987726899</v>
      </c>
      <c r="I390">
        <v>-3.4469011887583298</v>
      </c>
      <c r="L390">
        <v>7140</v>
      </c>
      <c r="M390">
        <v>-5.0041867529502504</v>
      </c>
      <c r="N390">
        <v>-4.7677800652219799</v>
      </c>
      <c r="Q390">
        <v>7140</v>
      </c>
      <c r="R390">
        <v>-10.052191873093999</v>
      </c>
      <c r="S390">
        <v>-9.8051115891743308</v>
      </c>
    </row>
    <row r="391" spans="7:19" x14ac:dyDescent="0.25">
      <c r="G391">
        <v>7160</v>
      </c>
      <c r="H391">
        <v>-3.7782336885944598</v>
      </c>
      <c r="I391">
        <v>-3.4469011887583298</v>
      </c>
      <c r="L391">
        <v>7160</v>
      </c>
      <c r="M391">
        <v>-5.0072528424284597</v>
      </c>
      <c r="N391">
        <v>-4.7677800652219799</v>
      </c>
      <c r="Q391">
        <v>7160</v>
      </c>
      <c r="R391">
        <v>-10.050607369028301</v>
      </c>
      <c r="S391">
        <v>-9.8051115891743308</v>
      </c>
    </row>
    <row r="392" spans="7:19" x14ac:dyDescent="0.25">
      <c r="G392">
        <v>7180</v>
      </c>
      <c r="H392">
        <v>-3.7710052839992998</v>
      </c>
      <c r="I392">
        <v>-3.4469011887583298</v>
      </c>
      <c r="L392">
        <v>7180</v>
      </c>
      <c r="M392">
        <v>-5.0075840028552703</v>
      </c>
      <c r="N392">
        <v>-4.7677800652219799</v>
      </c>
      <c r="Q392">
        <v>7180</v>
      </c>
      <c r="R392">
        <v>-10.049072345059299</v>
      </c>
      <c r="S392">
        <v>-9.8051115891743308</v>
      </c>
    </row>
    <row r="393" spans="7:19" x14ac:dyDescent="0.25">
      <c r="G393">
        <v>7200</v>
      </c>
      <c r="H393">
        <v>-3.7650333569533898</v>
      </c>
      <c r="I393">
        <v>-3.4467160035731399</v>
      </c>
      <c r="L393">
        <v>7200</v>
      </c>
      <c r="M393">
        <v>-5.0249593604183804</v>
      </c>
      <c r="N393">
        <v>-4.7670592762506399</v>
      </c>
      <c r="Q393">
        <v>7200</v>
      </c>
      <c r="R393">
        <v>-10.047829208185901</v>
      </c>
      <c r="S393">
        <v>-9.8051115891743308</v>
      </c>
    </row>
    <row r="394" spans="7:19" x14ac:dyDescent="0.25">
      <c r="G394">
        <v>7220</v>
      </c>
      <c r="H394">
        <v>-3.7565336682111501</v>
      </c>
      <c r="I394">
        <v>-3.4436857005428401</v>
      </c>
      <c r="L394">
        <v>7220</v>
      </c>
      <c r="M394">
        <v>-5.0097885092162802</v>
      </c>
      <c r="N394">
        <v>-4.7670592762506399</v>
      </c>
      <c r="Q394">
        <v>7220</v>
      </c>
      <c r="R394">
        <v>-10.0484816284128</v>
      </c>
      <c r="S394">
        <v>-9.8051115891743308</v>
      </c>
    </row>
    <row r="395" spans="7:19" x14ac:dyDescent="0.25">
      <c r="G395">
        <v>7240</v>
      </c>
      <c r="H395">
        <v>-3.75408166895367</v>
      </c>
      <c r="I395">
        <v>-3.44132879818594</v>
      </c>
      <c r="L395">
        <v>7240</v>
      </c>
      <c r="M395">
        <v>-5.0102715573961802</v>
      </c>
      <c r="N395">
        <v>-4.7670592762506399</v>
      </c>
      <c r="Q395">
        <v>7240</v>
      </c>
      <c r="R395">
        <v>-10.0475210242196</v>
      </c>
      <c r="S395">
        <v>-9.8051115891743308</v>
      </c>
    </row>
    <row r="396" spans="7:19" x14ac:dyDescent="0.25">
      <c r="G396">
        <v>7260</v>
      </c>
      <c r="H396">
        <v>-3.7549757440632101</v>
      </c>
      <c r="I396">
        <v>-3.44132879818594</v>
      </c>
      <c r="L396">
        <v>7260</v>
      </c>
      <c r="M396">
        <v>-5.0051198367552203</v>
      </c>
      <c r="N396">
        <v>-4.7670592762506399</v>
      </c>
      <c r="Q396">
        <v>7260</v>
      </c>
      <c r="R396">
        <v>-10.0493699387454</v>
      </c>
      <c r="S396">
        <v>-9.8051115891743308</v>
      </c>
    </row>
    <row r="397" spans="7:19" x14ac:dyDescent="0.25">
      <c r="G397">
        <v>7280</v>
      </c>
      <c r="H397">
        <v>-3.7441752603272298</v>
      </c>
      <c r="I397">
        <v>-3.44132879818594</v>
      </c>
      <c r="L397">
        <v>7280</v>
      </c>
      <c r="M397">
        <v>-5.0170475344228498</v>
      </c>
      <c r="N397">
        <v>-4.7670592762506399</v>
      </c>
      <c r="Q397">
        <v>7280</v>
      </c>
      <c r="R397">
        <v>-10.050384139885599</v>
      </c>
      <c r="S397">
        <v>-9.8051115891743308</v>
      </c>
    </row>
    <row r="398" spans="7:19" x14ac:dyDescent="0.25">
      <c r="G398">
        <v>7300</v>
      </c>
      <c r="H398">
        <v>-3.7542166026766202</v>
      </c>
      <c r="I398">
        <v>-3.4406553975125398</v>
      </c>
      <c r="L398">
        <v>7300</v>
      </c>
      <c r="M398">
        <v>-5.0203697507356697</v>
      </c>
      <c r="N398">
        <v>-4.7670592762506399</v>
      </c>
      <c r="Q398">
        <v>7300</v>
      </c>
      <c r="R398">
        <v>-10.0443088402134</v>
      </c>
      <c r="S398">
        <v>-9.8051115891743308</v>
      </c>
    </row>
    <row r="399" spans="7:19" x14ac:dyDescent="0.25">
      <c r="G399">
        <v>7320</v>
      </c>
      <c r="H399">
        <v>-3.7618872636842902</v>
      </c>
      <c r="I399">
        <v>-3.4406553975125398</v>
      </c>
      <c r="L399">
        <v>7320</v>
      </c>
      <c r="M399">
        <v>-5.0177360459420699</v>
      </c>
      <c r="N399">
        <v>-4.7670592762506399</v>
      </c>
      <c r="Q399">
        <v>7320</v>
      </c>
      <c r="R399">
        <v>-10.0431877722451</v>
      </c>
      <c r="S399">
        <v>-9.8036858461219598</v>
      </c>
    </row>
    <row r="400" spans="7:19" x14ac:dyDescent="0.25">
      <c r="G400">
        <v>7340</v>
      </c>
      <c r="H400">
        <v>-3.7583095013442498</v>
      </c>
      <c r="I400">
        <v>-3.4406553975125398</v>
      </c>
      <c r="L400">
        <v>7340</v>
      </c>
      <c r="M400">
        <v>-4.99850158493809</v>
      </c>
      <c r="N400">
        <v>-4.7669920708568601</v>
      </c>
      <c r="Q400">
        <v>7340</v>
      </c>
      <c r="R400">
        <v>-10.039006059995501</v>
      </c>
      <c r="S400">
        <v>-9.8036858461219598</v>
      </c>
    </row>
    <row r="401" spans="7:19" x14ac:dyDescent="0.25">
      <c r="G401">
        <v>7360</v>
      </c>
      <c r="H401">
        <v>-3.7538885279082699</v>
      </c>
      <c r="I401">
        <v>-3.4406553975125398</v>
      </c>
      <c r="L401">
        <v>7360</v>
      </c>
      <c r="M401">
        <v>-4.9968283731999197</v>
      </c>
      <c r="N401">
        <v>-4.76595887139234</v>
      </c>
      <c r="Q401">
        <v>7360</v>
      </c>
      <c r="R401">
        <v>-10.0435003505719</v>
      </c>
      <c r="S401">
        <v>-9.8036858461219598</v>
      </c>
    </row>
    <row r="402" spans="7:19" x14ac:dyDescent="0.25">
      <c r="G402">
        <v>7380</v>
      </c>
      <c r="H402">
        <v>-3.75742860782014</v>
      </c>
      <c r="I402">
        <v>-3.4406553975125398</v>
      </c>
      <c r="L402">
        <v>7380</v>
      </c>
      <c r="M402">
        <v>-5.0083297096332098</v>
      </c>
      <c r="N402">
        <v>-4.76595887139234</v>
      </c>
      <c r="Q402">
        <v>7380</v>
      </c>
      <c r="R402">
        <v>-10.046324490496801</v>
      </c>
      <c r="S402">
        <v>-9.8036858461219598</v>
      </c>
    </row>
    <row r="403" spans="7:19" x14ac:dyDescent="0.25">
      <c r="G403">
        <v>7400</v>
      </c>
      <c r="H403">
        <v>-3.7519865090742899</v>
      </c>
      <c r="I403">
        <v>-3.4406553975125398</v>
      </c>
      <c r="L403">
        <v>7400</v>
      </c>
      <c r="M403">
        <v>-5.0087279480110496</v>
      </c>
      <c r="N403">
        <v>-4.76595887139234</v>
      </c>
      <c r="Q403">
        <v>7400</v>
      </c>
      <c r="R403">
        <v>-10.043578070215499</v>
      </c>
      <c r="S403">
        <v>-9.8036858461219598</v>
      </c>
    </row>
    <row r="404" spans="7:19" x14ac:dyDescent="0.25">
      <c r="G404">
        <v>7420</v>
      </c>
      <c r="H404">
        <v>-3.7476326104738602</v>
      </c>
      <c r="I404">
        <v>-3.4406553975125398</v>
      </c>
      <c r="L404">
        <v>7420</v>
      </c>
      <c r="M404">
        <v>-5.0224568284767201</v>
      </c>
      <c r="N404">
        <v>-4.76595887139234</v>
      </c>
      <c r="Q404">
        <v>7420</v>
      </c>
      <c r="R404">
        <v>-10.0384998748402</v>
      </c>
      <c r="S404">
        <v>-9.8036858461219598</v>
      </c>
    </row>
    <row r="405" spans="7:19" x14ac:dyDescent="0.25">
      <c r="G405">
        <v>7440</v>
      </c>
      <c r="H405">
        <v>-3.7500765362386801</v>
      </c>
      <c r="I405">
        <v>-3.4403186971758402</v>
      </c>
      <c r="L405">
        <v>7440</v>
      </c>
      <c r="M405">
        <v>-5.0220744699062401</v>
      </c>
      <c r="N405">
        <v>-4.76595887139234</v>
      </c>
      <c r="Q405">
        <v>7440</v>
      </c>
      <c r="R405">
        <v>-10.0383689287659</v>
      </c>
      <c r="S405">
        <v>-9.8036858461219598</v>
      </c>
    </row>
    <row r="406" spans="7:19" x14ac:dyDescent="0.25">
      <c r="G406">
        <v>7460</v>
      </c>
      <c r="H406">
        <v>-3.7375386537089201</v>
      </c>
      <c r="I406">
        <v>-3.4398405826977201</v>
      </c>
      <c r="L406">
        <v>7460</v>
      </c>
      <c r="M406">
        <v>-5.0091303921207597</v>
      </c>
      <c r="N406">
        <v>-4.7653051639775104</v>
      </c>
      <c r="Q406">
        <v>7460</v>
      </c>
      <c r="R406">
        <v>-10.037754907992699</v>
      </c>
      <c r="S406">
        <v>-9.8036858461219598</v>
      </c>
    </row>
    <row r="407" spans="7:19" x14ac:dyDescent="0.25">
      <c r="G407">
        <v>7480</v>
      </c>
      <c r="H407">
        <v>-3.7392689957115799</v>
      </c>
      <c r="I407">
        <v>-3.4398405826977201</v>
      </c>
      <c r="L407">
        <v>7480</v>
      </c>
      <c r="M407">
        <v>-5.02396241716629</v>
      </c>
      <c r="N407">
        <v>-4.7653051639775104</v>
      </c>
      <c r="Q407">
        <v>7480</v>
      </c>
      <c r="R407">
        <v>-10.0418236256771</v>
      </c>
      <c r="S407">
        <v>-9.8036858461219598</v>
      </c>
    </row>
    <row r="408" spans="7:19" x14ac:dyDescent="0.25">
      <c r="G408">
        <v>7500</v>
      </c>
      <c r="H408">
        <v>-3.7363831482450598</v>
      </c>
      <c r="I408">
        <v>-3.4388304816876198</v>
      </c>
      <c r="L408">
        <v>7500</v>
      </c>
      <c r="M408">
        <v>-5.0148380208411902</v>
      </c>
      <c r="N408">
        <v>-4.7653051639775104</v>
      </c>
      <c r="Q408">
        <v>7500</v>
      </c>
      <c r="R408">
        <v>-10.0451444662864</v>
      </c>
      <c r="S408">
        <v>-9.8036858461219598</v>
      </c>
    </row>
    <row r="409" spans="7:19" x14ac:dyDescent="0.25">
      <c r="G409">
        <v>7520</v>
      </c>
      <c r="H409">
        <v>-3.7335980707991898</v>
      </c>
      <c r="I409">
        <v>-3.4388304816876198</v>
      </c>
      <c r="L409">
        <v>7520</v>
      </c>
      <c r="M409">
        <v>-5.0087331150713998</v>
      </c>
      <c r="N409">
        <v>-4.7653051639775104</v>
      </c>
      <c r="Q409">
        <v>7520</v>
      </c>
      <c r="R409">
        <v>-10.044878476071601</v>
      </c>
      <c r="S409">
        <v>-9.8036858461219598</v>
      </c>
    </row>
    <row r="410" spans="7:19" x14ac:dyDescent="0.25">
      <c r="G410">
        <v>7540</v>
      </c>
      <c r="H410">
        <v>-3.72587552094341</v>
      </c>
      <c r="I410">
        <v>-3.4382984951556299</v>
      </c>
      <c r="L410">
        <v>7540</v>
      </c>
      <c r="M410">
        <v>-4.9880420973463604</v>
      </c>
      <c r="N410">
        <v>-4.7649718306441704</v>
      </c>
      <c r="Q410">
        <v>7540</v>
      </c>
      <c r="R410">
        <v>-10.048810792054599</v>
      </c>
      <c r="S410">
        <v>-9.8034575177936301</v>
      </c>
    </row>
    <row r="411" spans="7:19" x14ac:dyDescent="0.25">
      <c r="G411">
        <v>7560</v>
      </c>
      <c r="H411">
        <v>-3.7396351653145401</v>
      </c>
      <c r="I411">
        <v>-3.4327496736068102</v>
      </c>
      <c r="L411">
        <v>7560</v>
      </c>
      <c r="M411">
        <v>-4.9959464350558997</v>
      </c>
      <c r="N411">
        <v>-4.7649718306441704</v>
      </c>
      <c r="Q411">
        <v>7560</v>
      </c>
      <c r="R411">
        <v>-10.050838772701701</v>
      </c>
      <c r="S411">
        <v>-9.8022300746878805</v>
      </c>
    </row>
    <row r="412" spans="7:19" x14ac:dyDescent="0.25">
      <c r="G412">
        <v>7580</v>
      </c>
      <c r="H412">
        <v>-3.76096387119214</v>
      </c>
      <c r="I412">
        <v>-3.4327496736068102</v>
      </c>
      <c r="L412">
        <v>7580</v>
      </c>
      <c r="M412">
        <v>-4.9986011184415799</v>
      </c>
      <c r="N412">
        <v>-4.7649718306441704</v>
      </c>
      <c r="Q412">
        <v>7580</v>
      </c>
      <c r="R412">
        <v>-10.052376249317501</v>
      </c>
      <c r="S412">
        <v>-9.8022300746878805</v>
      </c>
    </row>
    <row r="413" spans="7:19" x14ac:dyDescent="0.25">
      <c r="G413">
        <v>7600</v>
      </c>
      <c r="H413">
        <v>-3.7469668808556</v>
      </c>
      <c r="I413">
        <v>-3.4327496736068102</v>
      </c>
      <c r="L413">
        <v>7600</v>
      </c>
      <c r="M413">
        <v>-5.0026299556897396</v>
      </c>
      <c r="N413">
        <v>-4.7645300316874399</v>
      </c>
      <c r="Q413">
        <v>7600</v>
      </c>
      <c r="R413">
        <v>-10.052956556493299</v>
      </c>
      <c r="S413">
        <v>-9.8022300746878805</v>
      </c>
    </row>
    <row r="414" spans="7:19" x14ac:dyDescent="0.25">
      <c r="G414">
        <v>7620</v>
      </c>
      <c r="H414">
        <v>-3.7620838886651602</v>
      </c>
      <c r="I414">
        <v>-3.4327496736068102</v>
      </c>
      <c r="L414">
        <v>7620</v>
      </c>
      <c r="M414">
        <v>-5.0137469609641698</v>
      </c>
      <c r="N414">
        <v>-4.7645300316874399</v>
      </c>
      <c r="Q414">
        <v>7620</v>
      </c>
      <c r="R414">
        <v>-10.056988230472101</v>
      </c>
      <c r="S414">
        <v>-9.8022300746878805</v>
      </c>
    </row>
    <row r="415" spans="7:19" x14ac:dyDescent="0.25">
      <c r="G415">
        <v>7640</v>
      </c>
      <c r="H415">
        <v>-3.7570662884214499</v>
      </c>
      <c r="I415">
        <v>-3.4327496736068102</v>
      </c>
      <c r="L415">
        <v>7640</v>
      </c>
      <c r="M415">
        <v>-5.00544004757755</v>
      </c>
      <c r="N415">
        <v>-4.7645300316874399</v>
      </c>
      <c r="Q415">
        <v>7640</v>
      </c>
      <c r="R415">
        <v>-10.054922673218501</v>
      </c>
      <c r="S415">
        <v>-9.8022300746878805</v>
      </c>
    </row>
    <row r="416" spans="7:19" x14ac:dyDescent="0.25">
      <c r="G416">
        <v>7660</v>
      </c>
      <c r="H416">
        <v>-3.7539723253171302</v>
      </c>
      <c r="I416">
        <v>-3.4327496736068102</v>
      </c>
      <c r="L416">
        <v>7660</v>
      </c>
      <c r="M416">
        <v>-5.00673335654065</v>
      </c>
      <c r="N416">
        <v>-4.7644148233794601</v>
      </c>
      <c r="Q416">
        <v>7660</v>
      </c>
      <c r="R416">
        <v>-10.057060778813399</v>
      </c>
      <c r="S416">
        <v>-9.8022300746878805</v>
      </c>
    </row>
    <row r="417" spans="7:19" x14ac:dyDescent="0.25">
      <c r="G417">
        <v>7680</v>
      </c>
      <c r="H417">
        <v>-3.7498374578247602</v>
      </c>
      <c r="I417">
        <v>-3.4320830069401498</v>
      </c>
      <c r="L417">
        <v>7680</v>
      </c>
      <c r="M417">
        <v>-5.00145030685119</v>
      </c>
      <c r="N417">
        <v>-4.7641460061751602</v>
      </c>
      <c r="Q417">
        <v>7680</v>
      </c>
      <c r="R417">
        <v>-10.0576184256932</v>
      </c>
      <c r="S417">
        <v>-9.8022300746878805</v>
      </c>
    </row>
    <row r="418" spans="7:19" x14ac:dyDescent="0.25">
      <c r="G418">
        <v>7700</v>
      </c>
      <c r="H418">
        <v>-3.74305007351209</v>
      </c>
      <c r="I418">
        <v>-3.4320830069401498</v>
      </c>
      <c r="L418">
        <v>7700</v>
      </c>
      <c r="M418">
        <v>-5.0062791697092397</v>
      </c>
      <c r="N418">
        <v>-4.7641460061751602</v>
      </c>
      <c r="Q418">
        <v>7700</v>
      </c>
      <c r="R418">
        <v>-10.056526841338201</v>
      </c>
      <c r="S418">
        <v>-9.8022300746878805</v>
      </c>
    </row>
    <row r="419" spans="7:19" x14ac:dyDescent="0.25">
      <c r="G419">
        <v>7720</v>
      </c>
      <c r="H419">
        <v>-3.7446304366007102</v>
      </c>
      <c r="I419">
        <v>-3.4320830069401498</v>
      </c>
      <c r="L419">
        <v>7720</v>
      </c>
      <c r="M419">
        <v>-5.015756548942</v>
      </c>
      <c r="N419">
        <v>-4.7641460061751602</v>
      </c>
      <c r="Q419">
        <v>7720</v>
      </c>
      <c r="R419">
        <v>-10.0574731304648</v>
      </c>
      <c r="S419">
        <v>-9.8022300746878805</v>
      </c>
    </row>
    <row r="420" spans="7:19" x14ac:dyDescent="0.25">
      <c r="G420">
        <v>7740</v>
      </c>
      <c r="H420">
        <v>-3.7497607040655301</v>
      </c>
      <c r="I420">
        <v>-3.4300762729334102</v>
      </c>
      <c r="L420">
        <v>7740</v>
      </c>
      <c r="M420">
        <v>-5.0125484586912403</v>
      </c>
      <c r="N420">
        <v>-4.7641460061751602</v>
      </c>
      <c r="Q420">
        <v>7740</v>
      </c>
      <c r="R420">
        <v>-10.055197070555</v>
      </c>
      <c r="S420">
        <v>-9.8022300746878805</v>
      </c>
    </row>
    <row r="421" spans="7:19" x14ac:dyDescent="0.25">
      <c r="G421">
        <v>7760</v>
      </c>
      <c r="H421">
        <v>-3.7575315673399299</v>
      </c>
      <c r="I421">
        <v>-3.4300762729334102</v>
      </c>
      <c r="L421">
        <v>7760</v>
      </c>
      <c r="M421">
        <v>-5.0094796308084399</v>
      </c>
      <c r="N421">
        <v>-4.7641460061751602</v>
      </c>
      <c r="Q421">
        <v>7760</v>
      </c>
      <c r="R421">
        <v>-10.0542494914638</v>
      </c>
      <c r="S421">
        <v>-9.8022300746878805</v>
      </c>
    </row>
    <row r="422" spans="7:19" x14ac:dyDescent="0.25">
      <c r="G422">
        <v>7780</v>
      </c>
      <c r="H422">
        <v>-3.7459538737369402</v>
      </c>
      <c r="I422">
        <v>-3.4300762729334102</v>
      </c>
      <c r="L422">
        <v>7780</v>
      </c>
      <c r="M422">
        <v>-5.0161604716520296</v>
      </c>
      <c r="N422">
        <v>-4.7641460061751602</v>
      </c>
      <c r="Q422">
        <v>7780</v>
      </c>
      <c r="R422">
        <v>-10.0537916560284</v>
      </c>
      <c r="S422">
        <v>-9.8022300746878805</v>
      </c>
    </row>
    <row r="423" spans="7:19" x14ac:dyDescent="0.25">
      <c r="G423">
        <v>7800</v>
      </c>
      <c r="H423">
        <v>-3.7576790064548802</v>
      </c>
      <c r="I423">
        <v>-3.4300762729334102</v>
      </c>
      <c r="L423">
        <v>7800</v>
      </c>
      <c r="M423">
        <v>-5.0115340799768298</v>
      </c>
      <c r="N423">
        <v>-4.7641460061751602</v>
      </c>
      <c r="Q423">
        <v>7800</v>
      </c>
      <c r="R423">
        <v>-10.057905151237</v>
      </c>
      <c r="S423">
        <v>-9.8011697143275196</v>
      </c>
    </row>
    <row r="424" spans="7:19" x14ac:dyDescent="0.25">
      <c r="G424">
        <v>7820</v>
      </c>
      <c r="H424">
        <v>-3.7460949496947</v>
      </c>
      <c r="I424">
        <v>-3.4300762729334102</v>
      </c>
      <c r="L424">
        <v>7820</v>
      </c>
      <c r="M424">
        <v>-5.0080608528991197</v>
      </c>
      <c r="N424">
        <v>-4.7641460061751602</v>
      </c>
      <c r="Q424">
        <v>7820</v>
      </c>
      <c r="R424">
        <v>-10.0571760423444</v>
      </c>
      <c r="S424">
        <v>-9.8011697143275196</v>
      </c>
    </row>
    <row r="425" spans="7:19" x14ac:dyDescent="0.25">
      <c r="G425">
        <v>7840</v>
      </c>
      <c r="H425">
        <v>-3.7574240036073401</v>
      </c>
      <c r="I425">
        <v>-3.4298675187246599</v>
      </c>
      <c r="L425">
        <v>7840</v>
      </c>
      <c r="M425">
        <v>-5.0086984703699899</v>
      </c>
      <c r="N425">
        <v>-4.7636241624877904</v>
      </c>
      <c r="Q425">
        <v>7840</v>
      </c>
      <c r="R425">
        <v>-10.05402491964</v>
      </c>
      <c r="S425">
        <v>-9.8011697143275196</v>
      </c>
    </row>
    <row r="426" spans="7:19" x14ac:dyDescent="0.25">
      <c r="G426">
        <v>7860</v>
      </c>
      <c r="H426">
        <v>-3.7604202470431698</v>
      </c>
      <c r="I426">
        <v>-3.4298675187246599</v>
      </c>
      <c r="L426">
        <v>7860</v>
      </c>
      <c r="M426">
        <v>-5.00805367987852</v>
      </c>
      <c r="N426">
        <v>-4.7636241624877904</v>
      </c>
      <c r="Q426">
        <v>7860</v>
      </c>
      <c r="R426">
        <v>-10.0518119662544</v>
      </c>
      <c r="S426">
        <v>-9.8011697143275196</v>
      </c>
    </row>
    <row r="427" spans="7:19" x14ac:dyDescent="0.25">
      <c r="G427">
        <v>7880</v>
      </c>
      <c r="H427">
        <v>-3.7421718828584001</v>
      </c>
      <c r="I427">
        <v>-3.4298675187246599</v>
      </c>
      <c r="L427">
        <v>7880</v>
      </c>
      <c r="M427">
        <v>-5.0066193890330304</v>
      </c>
      <c r="N427">
        <v>-4.7627432005639401</v>
      </c>
      <c r="Q427">
        <v>7880</v>
      </c>
      <c r="R427">
        <v>-10.0525763406302</v>
      </c>
      <c r="S427">
        <v>-9.8011697143275196</v>
      </c>
    </row>
    <row r="428" spans="7:19" x14ac:dyDescent="0.25">
      <c r="G428">
        <v>7900</v>
      </c>
      <c r="H428">
        <v>-3.7394671631812901</v>
      </c>
      <c r="I428">
        <v>-3.4298675187246599</v>
      </c>
      <c r="L428">
        <v>7900</v>
      </c>
      <c r="M428">
        <v>-5.01930730808132</v>
      </c>
      <c r="N428">
        <v>-4.7627432005639401</v>
      </c>
      <c r="Q428">
        <v>7900</v>
      </c>
      <c r="R428">
        <v>-10.0543569031581</v>
      </c>
      <c r="S428">
        <v>-9.8011697143275196</v>
      </c>
    </row>
    <row r="429" spans="7:19" x14ac:dyDescent="0.25">
      <c r="G429">
        <v>7920</v>
      </c>
      <c r="H429">
        <v>-3.73639928670389</v>
      </c>
      <c r="I429">
        <v>-3.4298675187246599</v>
      </c>
      <c r="L429">
        <v>7920</v>
      </c>
      <c r="M429">
        <v>-5.0287184938280598</v>
      </c>
      <c r="N429">
        <v>-4.7618765338972704</v>
      </c>
      <c r="Q429">
        <v>7920</v>
      </c>
      <c r="R429">
        <v>-10.0506775599656</v>
      </c>
      <c r="S429">
        <v>-9.8011697143275196</v>
      </c>
    </row>
    <row r="430" spans="7:19" x14ac:dyDescent="0.25">
      <c r="G430">
        <v>7940</v>
      </c>
      <c r="H430">
        <v>-3.74872490097906</v>
      </c>
      <c r="I430">
        <v>-3.42974293960008</v>
      </c>
      <c r="L430">
        <v>7940</v>
      </c>
      <c r="M430">
        <v>-5.02503513614736</v>
      </c>
      <c r="N430">
        <v>-4.7615082587823201</v>
      </c>
      <c r="Q430">
        <v>7940</v>
      </c>
      <c r="R430">
        <v>-10.0468077752356</v>
      </c>
      <c r="S430">
        <v>-9.8011697143275196</v>
      </c>
    </row>
    <row r="431" spans="7:19" x14ac:dyDescent="0.25">
      <c r="G431">
        <v>7960</v>
      </c>
      <c r="H431">
        <v>-3.7351215102320698</v>
      </c>
      <c r="I431">
        <v>-3.4278473167044599</v>
      </c>
      <c r="L431">
        <v>7960</v>
      </c>
      <c r="M431">
        <v>-5.0219647803393901</v>
      </c>
      <c r="N431">
        <v>-4.7615082587823201</v>
      </c>
      <c r="Q431">
        <v>7960</v>
      </c>
      <c r="R431">
        <v>-10.044781793236201</v>
      </c>
      <c r="S431">
        <v>-9.8011697143275196</v>
      </c>
    </row>
    <row r="432" spans="7:19" x14ac:dyDescent="0.25">
      <c r="G432">
        <v>7980</v>
      </c>
      <c r="H432">
        <v>-3.7364746166784601</v>
      </c>
      <c r="I432">
        <v>-3.4278473167044599</v>
      </c>
      <c r="L432">
        <v>7980</v>
      </c>
      <c r="M432">
        <v>-5.0041694222025903</v>
      </c>
      <c r="N432">
        <v>-4.7615082587823201</v>
      </c>
      <c r="Q432">
        <v>7980</v>
      </c>
      <c r="R432">
        <v>-10.0465784945476</v>
      </c>
      <c r="S432">
        <v>-9.8011697143275196</v>
      </c>
    </row>
    <row r="433" spans="7:19" x14ac:dyDescent="0.25">
      <c r="G433">
        <v>8000</v>
      </c>
      <c r="H433">
        <v>-3.7354787663396198</v>
      </c>
      <c r="I433">
        <v>-3.4278473167044599</v>
      </c>
      <c r="L433">
        <v>8000</v>
      </c>
      <c r="M433">
        <v>-5.0111383043519604</v>
      </c>
      <c r="N433">
        <v>-4.7613398518211403</v>
      </c>
      <c r="Q433">
        <v>8000</v>
      </c>
      <c r="R433">
        <v>-10.0449948006894</v>
      </c>
      <c r="S433">
        <v>-9.8010656942270096</v>
      </c>
    </row>
    <row r="434" spans="7:19" x14ac:dyDescent="0.25">
      <c r="G434">
        <v>8020</v>
      </c>
      <c r="H434">
        <v>-3.7243147471180702</v>
      </c>
      <c r="I434">
        <v>-3.4278473167044599</v>
      </c>
      <c r="L434">
        <v>8020</v>
      </c>
      <c r="M434">
        <v>-5.0093597496917504</v>
      </c>
      <c r="N434">
        <v>-4.7613398518211403</v>
      </c>
      <c r="Q434">
        <v>8020</v>
      </c>
      <c r="R434">
        <v>-10.0458132101817</v>
      </c>
      <c r="S434">
        <v>-9.8010656942270096</v>
      </c>
    </row>
    <row r="435" spans="7:19" x14ac:dyDescent="0.25">
      <c r="G435">
        <v>8040</v>
      </c>
      <c r="H435">
        <v>-3.7260629571466701</v>
      </c>
      <c r="I435">
        <v>-3.4278473167044599</v>
      </c>
      <c r="L435">
        <v>8040</v>
      </c>
      <c r="M435">
        <v>-4.9940783068067702</v>
      </c>
      <c r="N435">
        <v>-4.7613398518211403</v>
      </c>
      <c r="Q435">
        <v>8040</v>
      </c>
      <c r="R435">
        <v>-10.045972520201</v>
      </c>
      <c r="S435">
        <v>-9.8010656942270096</v>
      </c>
    </row>
    <row r="436" spans="7:19" x14ac:dyDescent="0.25">
      <c r="G436">
        <v>8060</v>
      </c>
      <c r="H436">
        <v>-3.7267501835455699</v>
      </c>
      <c r="I436">
        <v>-3.4270729059300402</v>
      </c>
      <c r="L436">
        <v>8060</v>
      </c>
      <c r="M436">
        <v>-5.0014207157946702</v>
      </c>
      <c r="N436">
        <v>-4.7604866531679404</v>
      </c>
      <c r="Q436">
        <v>8060</v>
      </c>
      <c r="R436">
        <v>-10.042868453413</v>
      </c>
      <c r="S436">
        <v>-9.8010656942270096</v>
      </c>
    </row>
    <row r="437" spans="7:19" x14ac:dyDescent="0.25">
      <c r="G437">
        <v>8080</v>
      </c>
      <c r="H437">
        <v>-3.7288285663356602</v>
      </c>
      <c r="I437">
        <v>-3.4265476534047901</v>
      </c>
      <c r="L437">
        <v>8080</v>
      </c>
      <c r="M437">
        <v>-4.9979170288484003</v>
      </c>
      <c r="N437">
        <v>-4.7604866531679404</v>
      </c>
      <c r="Q437">
        <v>8080</v>
      </c>
      <c r="R437">
        <v>-10.040862107702701</v>
      </c>
      <c r="S437">
        <v>-9.8010270889550792</v>
      </c>
    </row>
    <row r="438" spans="7:19" x14ac:dyDescent="0.25">
      <c r="G438">
        <v>8100</v>
      </c>
      <c r="H438">
        <v>-3.7244808008980699</v>
      </c>
      <c r="I438">
        <v>-3.4265476534047901</v>
      </c>
      <c r="L438">
        <v>8100</v>
      </c>
      <c r="M438">
        <v>-4.9955060805032296</v>
      </c>
      <c r="N438">
        <v>-4.7604866531679404</v>
      </c>
      <c r="Q438">
        <v>8100</v>
      </c>
      <c r="R438">
        <v>-10.040281989376201</v>
      </c>
      <c r="S438">
        <v>-9.8010270889550792</v>
      </c>
    </row>
    <row r="439" spans="7:19" x14ac:dyDescent="0.25">
      <c r="G439">
        <v>8120</v>
      </c>
      <c r="H439">
        <v>-3.7263896945607899</v>
      </c>
      <c r="I439">
        <v>-3.4265476534047901</v>
      </c>
      <c r="L439">
        <v>8120</v>
      </c>
      <c r="M439">
        <v>-4.9871280628584902</v>
      </c>
      <c r="N439">
        <v>-4.7604866531679404</v>
      </c>
      <c r="Q439">
        <v>8120</v>
      </c>
      <c r="R439">
        <v>-10.039940398782701</v>
      </c>
      <c r="S439">
        <v>-9.8010270889550792</v>
      </c>
    </row>
    <row r="440" spans="7:19" x14ac:dyDescent="0.25">
      <c r="G440">
        <v>8140</v>
      </c>
      <c r="H440">
        <v>-3.7315868380993402</v>
      </c>
      <c r="I440">
        <v>-3.4265476534047901</v>
      </c>
      <c r="L440">
        <v>8140</v>
      </c>
      <c r="M440">
        <v>-4.9938460752537397</v>
      </c>
      <c r="N440">
        <v>-4.7604866531679404</v>
      </c>
      <c r="Q440">
        <v>8140</v>
      </c>
      <c r="R440">
        <v>-10.038631597028299</v>
      </c>
      <c r="S440">
        <v>-9.8010270889550792</v>
      </c>
    </row>
    <row r="441" spans="7:19" x14ac:dyDescent="0.25">
      <c r="G441">
        <v>8160</v>
      </c>
      <c r="H441">
        <v>-3.7391384619386598</v>
      </c>
      <c r="I441">
        <v>-3.4265476534047901</v>
      </c>
      <c r="L441">
        <v>8160</v>
      </c>
      <c r="M441">
        <v>-5.0030285407977804</v>
      </c>
      <c r="N441">
        <v>-4.7604866531679404</v>
      </c>
      <c r="Q441">
        <v>8160</v>
      </c>
      <c r="R441">
        <v>-10.038276884568999</v>
      </c>
      <c r="S441">
        <v>-9.8010270889550792</v>
      </c>
    </row>
    <row r="442" spans="7:19" x14ac:dyDescent="0.25">
      <c r="G442">
        <v>8180</v>
      </c>
      <c r="H442">
        <v>-3.7354876570548901</v>
      </c>
      <c r="I442">
        <v>-3.4265476534047901</v>
      </c>
      <c r="L442">
        <v>8180</v>
      </c>
      <c r="M442">
        <v>-5.0196528982747299</v>
      </c>
      <c r="N442">
        <v>-4.7604866531679404</v>
      </c>
      <c r="Q442">
        <v>8180</v>
      </c>
      <c r="R442">
        <v>-10.0373227202659</v>
      </c>
      <c r="S442">
        <v>-9.8010270889550792</v>
      </c>
    </row>
    <row r="443" spans="7:19" x14ac:dyDescent="0.25">
      <c r="G443">
        <v>8200</v>
      </c>
      <c r="H443">
        <v>-3.7263911807914498</v>
      </c>
      <c r="I443">
        <v>-3.42452745138459</v>
      </c>
      <c r="L443">
        <v>8200</v>
      </c>
      <c r="M443">
        <v>-5.0254217228759401</v>
      </c>
      <c r="N443">
        <v>-4.7604866531679404</v>
      </c>
      <c r="Q443">
        <v>8200</v>
      </c>
      <c r="R443">
        <v>-10.0378120797403</v>
      </c>
      <c r="S443">
        <v>-9.8010270889550792</v>
      </c>
    </row>
    <row r="444" spans="7:19" x14ac:dyDescent="0.25">
      <c r="G444">
        <v>8220</v>
      </c>
      <c r="H444">
        <v>-3.7346087675733401</v>
      </c>
      <c r="I444">
        <v>-3.42452745138459</v>
      </c>
      <c r="L444">
        <v>8220</v>
      </c>
      <c r="M444">
        <v>-5.0184217846708297</v>
      </c>
      <c r="N444">
        <v>-4.7604866531679404</v>
      </c>
      <c r="Q444">
        <v>8220</v>
      </c>
      <c r="R444">
        <v>-10.037623697517301</v>
      </c>
      <c r="S444">
        <v>-9.8010270889550792</v>
      </c>
    </row>
    <row r="445" spans="7:19" x14ac:dyDescent="0.25">
      <c r="G445">
        <v>8240</v>
      </c>
      <c r="H445">
        <v>-3.7448074422724602</v>
      </c>
      <c r="I445">
        <v>-3.42452745138459</v>
      </c>
      <c r="L445">
        <v>8240</v>
      </c>
      <c r="M445">
        <v>-5.01788064435069</v>
      </c>
      <c r="N445">
        <v>-4.7604866531679404</v>
      </c>
      <c r="Q445">
        <v>8240</v>
      </c>
      <c r="R445">
        <v>-10.040688144288101</v>
      </c>
      <c r="S445">
        <v>-9.8008320147545192</v>
      </c>
    </row>
    <row r="446" spans="7:19" x14ac:dyDescent="0.25">
      <c r="G446">
        <v>8260</v>
      </c>
      <c r="H446">
        <v>-3.72889520244154</v>
      </c>
      <c r="I446">
        <v>-3.42452745138459</v>
      </c>
      <c r="L446">
        <v>8260</v>
      </c>
      <c r="M446">
        <v>-5.0063014183311498</v>
      </c>
      <c r="N446">
        <v>-4.7604866531679404</v>
      </c>
      <c r="Q446">
        <v>8260</v>
      </c>
      <c r="R446">
        <v>-10.044048947424301</v>
      </c>
      <c r="S446">
        <v>-9.8008320147545192</v>
      </c>
    </row>
    <row r="447" spans="7:19" x14ac:dyDescent="0.25">
      <c r="G447">
        <v>8280</v>
      </c>
      <c r="H447">
        <v>-3.7257726618507498</v>
      </c>
      <c r="I447">
        <v>-3.42452745138459</v>
      </c>
      <c r="L447">
        <v>8280</v>
      </c>
      <c r="M447">
        <v>-5.01114233268886</v>
      </c>
      <c r="N447">
        <v>-4.7604866531679404</v>
      </c>
      <c r="Q447">
        <v>8280</v>
      </c>
      <c r="R447">
        <v>-10.0479692497867</v>
      </c>
      <c r="S447">
        <v>-9.8008320147545192</v>
      </c>
    </row>
    <row r="448" spans="7:19" x14ac:dyDescent="0.25">
      <c r="G448">
        <v>8300</v>
      </c>
      <c r="H448">
        <v>-3.74391333143602</v>
      </c>
      <c r="I448">
        <v>-3.4238607847179199</v>
      </c>
      <c r="L448">
        <v>8300</v>
      </c>
      <c r="M448">
        <v>-5.0090845617801696</v>
      </c>
      <c r="N448">
        <v>-4.7604866531679404</v>
      </c>
      <c r="Q448">
        <v>8300</v>
      </c>
      <c r="R448">
        <v>-10.0535869919522</v>
      </c>
      <c r="S448">
        <v>-9.8008320147545192</v>
      </c>
    </row>
    <row r="449" spans="7:19" x14ac:dyDescent="0.25">
      <c r="G449">
        <v>8320</v>
      </c>
      <c r="H449">
        <v>-3.7450813762139799</v>
      </c>
      <c r="I449">
        <v>-3.4238607847179199</v>
      </c>
      <c r="L449">
        <v>8320</v>
      </c>
      <c r="M449">
        <v>-5.0238185386557301</v>
      </c>
      <c r="N449">
        <v>-4.7604866531679404</v>
      </c>
      <c r="Q449">
        <v>8320</v>
      </c>
      <c r="R449">
        <v>-10.057110855797999</v>
      </c>
      <c r="S449">
        <v>-9.8008320147545192</v>
      </c>
    </row>
    <row r="450" spans="7:19" x14ac:dyDescent="0.25">
      <c r="G450">
        <v>8340</v>
      </c>
      <c r="H450">
        <v>-3.7359245816234501</v>
      </c>
      <c r="I450">
        <v>-3.4238607847179199</v>
      </c>
      <c r="L450">
        <v>8340</v>
      </c>
      <c r="M450">
        <v>-5.0311072329804203</v>
      </c>
      <c r="N450">
        <v>-4.7604866531679404</v>
      </c>
      <c r="Q450">
        <v>8340</v>
      </c>
      <c r="R450">
        <v>-10.0580664161269</v>
      </c>
      <c r="S450">
        <v>-9.8008320147545192</v>
      </c>
    </row>
    <row r="451" spans="7:19" x14ac:dyDescent="0.25">
      <c r="G451">
        <v>8360</v>
      </c>
      <c r="H451">
        <v>-3.7281307931997199</v>
      </c>
      <c r="I451">
        <v>-3.42364433450147</v>
      </c>
      <c r="L451">
        <v>8360</v>
      </c>
      <c r="M451">
        <v>-5.0310673838420996</v>
      </c>
      <c r="N451">
        <v>-4.7604866531679404</v>
      </c>
      <c r="Q451">
        <v>8360</v>
      </c>
      <c r="R451">
        <v>-10.0559266840113</v>
      </c>
      <c r="S451">
        <v>-9.8008320147545192</v>
      </c>
    </row>
    <row r="452" spans="7:19" x14ac:dyDescent="0.25">
      <c r="G452">
        <v>8380</v>
      </c>
      <c r="H452">
        <v>-3.7338714454313702</v>
      </c>
      <c r="I452">
        <v>-3.4226511372225601</v>
      </c>
      <c r="L452">
        <v>8380</v>
      </c>
      <c r="M452">
        <v>-5.0205120904218301</v>
      </c>
      <c r="N452">
        <v>-4.7604866531679404</v>
      </c>
      <c r="Q452">
        <v>8380</v>
      </c>
      <c r="R452">
        <v>-10.056223896857301</v>
      </c>
      <c r="S452">
        <v>-9.8008320147545192</v>
      </c>
    </row>
    <row r="453" spans="7:19" x14ac:dyDescent="0.25">
      <c r="G453">
        <v>8400</v>
      </c>
      <c r="H453">
        <v>-3.7241292100060002</v>
      </c>
      <c r="I453">
        <v>-3.4198473167044598</v>
      </c>
      <c r="L453">
        <v>8400</v>
      </c>
      <c r="M453">
        <v>-5.0263736728159598</v>
      </c>
      <c r="N453">
        <v>-4.7604866531679404</v>
      </c>
      <c r="Q453">
        <v>8400</v>
      </c>
      <c r="R453">
        <v>-10.0504300533121</v>
      </c>
      <c r="S453">
        <v>-9.8008320147545192</v>
      </c>
    </row>
    <row r="454" spans="7:19" x14ac:dyDescent="0.25">
      <c r="G454">
        <v>8420</v>
      </c>
      <c r="H454">
        <v>-3.7127453468071998</v>
      </c>
      <c r="I454">
        <v>-3.4198473167044598</v>
      </c>
      <c r="L454">
        <v>8420</v>
      </c>
      <c r="M454">
        <v>-5.0221051807878396</v>
      </c>
      <c r="N454">
        <v>-4.7604866531679404</v>
      </c>
      <c r="Q454">
        <v>8420</v>
      </c>
      <c r="R454">
        <v>-10.0518483128009</v>
      </c>
      <c r="S454">
        <v>-9.8008320147545192</v>
      </c>
    </row>
    <row r="455" spans="7:19" x14ac:dyDescent="0.25">
      <c r="G455">
        <v>8440</v>
      </c>
      <c r="H455">
        <v>-3.7240664503469798</v>
      </c>
      <c r="I455">
        <v>-3.4198473167044598</v>
      </c>
      <c r="L455">
        <v>8440</v>
      </c>
      <c r="M455">
        <v>-5.0007640111369103</v>
      </c>
      <c r="N455">
        <v>-4.7604866531679404</v>
      </c>
      <c r="Q455">
        <v>8440</v>
      </c>
      <c r="R455">
        <v>-10.054141757117</v>
      </c>
      <c r="S455">
        <v>-9.8008320147545192</v>
      </c>
    </row>
    <row r="456" spans="7:19" x14ac:dyDescent="0.25">
      <c r="G456">
        <v>8460</v>
      </c>
      <c r="H456">
        <v>-3.7262865358681299</v>
      </c>
      <c r="I456">
        <v>-3.4191806500377901</v>
      </c>
      <c r="L456">
        <v>8460</v>
      </c>
      <c r="M456">
        <v>-5.0008869754090401</v>
      </c>
      <c r="N456">
        <v>-4.7604866531679404</v>
      </c>
      <c r="Q456">
        <v>8460</v>
      </c>
      <c r="R456">
        <v>-10.053985623516001</v>
      </c>
      <c r="S456">
        <v>-9.8008320147545192</v>
      </c>
    </row>
    <row r="457" spans="7:19" x14ac:dyDescent="0.25">
      <c r="G457">
        <v>8480</v>
      </c>
      <c r="H457">
        <v>-3.72772551415839</v>
      </c>
      <c r="I457">
        <v>-3.41817391603105</v>
      </c>
      <c r="L457">
        <v>8480</v>
      </c>
      <c r="M457">
        <v>-5.0080230681488</v>
      </c>
      <c r="N457">
        <v>-4.7604866531679404</v>
      </c>
      <c r="Q457">
        <v>8480</v>
      </c>
      <c r="R457">
        <v>-10.056266397960099</v>
      </c>
      <c r="S457">
        <v>-9.8008320147545192</v>
      </c>
    </row>
    <row r="458" spans="7:19" x14ac:dyDescent="0.25">
      <c r="G458">
        <v>8500</v>
      </c>
      <c r="H458">
        <v>-3.7489274678913098</v>
      </c>
      <c r="I458">
        <v>-3.41817391603105</v>
      </c>
      <c r="L458">
        <v>8500</v>
      </c>
      <c r="M458">
        <v>-5.0041124729956303</v>
      </c>
      <c r="N458">
        <v>-4.7604866531679404</v>
      </c>
      <c r="Q458">
        <v>8500</v>
      </c>
      <c r="R458">
        <v>-10.058707123826199</v>
      </c>
      <c r="S458">
        <v>-9.8008320147545192</v>
      </c>
    </row>
    <row r="459" spans="7:19" x14ac:dyDescent="0.25">
      <c r="G459">
        <v>8520</v>
      </c>
      <c r="H459">
        <v>-3.7469424418007899</v>
      </c>
      <c r="I459">
        <v>-3.41789500446643</v>
      </c>
      <c r="L459">
        <v>8520</v>
      </c>
      <c r="M459">
        <v>-5.0055689598077704</v>
      </c>
      <c r="N459">
        <v>-4.7604866531679404</v>
      </c>
      <c r="Q459">
        <v>8520</v>
      </c>
      <c r="R459">
        <v>-10.0556382982311</v>
      </c>
      <c r="S459">
        <v>-9.8008320147545192</v>
      </c>
    </row>
    <row r="460" spans="7:19" x14ac:dyDescent="0.25">
      <c r="G460">
        <v>8540</v>
      </c>
      <c r="H460">
        <v>-3.7483054172757102</v>
      </c>
      <c r="I460">
        <v>-3.41789500446643</v>
      </c>
      <c r="L460">
        <v>8540</v>
      </c>
      <c r="M460">
        <v>-4.9933041597170797</v>
      </c>
      <c r="N460">
        <v>-4.7604866531679404</v>
      </c>
      <c r="Q460">
        <v>8540</v>
      </c>
      <c r="R460">
        <v>-10.0577016768662</v>
      </c>
      <c r="S460">
        <v>-9.8008320147545192</v>
      </c>
    </row>
    <row r="461" spans="7:19" x14ac:dyDescent="0.25">
      <c r="G461">
        <v>8560</v>
      </c>
      <c r="H461">
        <v>-3.7564720595683498</v>
      </c>
      <c r="I461">
        <v>-3.4165482031196301</v>
      </c>
      <c r="L461">
        <v>8560</v>
      </c>
      <c r="M461">
        <v>-5.0005640298167204</v>
      </c>
      <c r="N461">
        <v>-4.7604866531679404</v>
      </c>
      <c r="Q461">
        <v>8560</v>
      </c>
      <c r="R461">
        <v>-10.0573284342872</v>
      </c>
      <c r="S461">
        <v>-9.8008320147545192</v>
      </c>
    </row>
    <row r="462" spans="7:19" x14ac:dyDescent="0.25">
      <c r="G462">
        <v>8580</v>
      </c>
      <c r="H462">
        <v>-3.7551264682444598</v>
      </c>
      <c r="I462">
        <v>-3.4165482031196301</v>
      </c>
      <c r="L462">
        <v>8580</v>
      </c>
      <c r="M462">
        <v>-5.0087353575159597</v>
      </c>
      <c r="N462">
        <v>-4.7604199865012804</v>
      </c>
      <c r="Q462">
        <v>8580</v>
      </c>
      <c r="R462">
        <v>-10.056577420866599</v>
      </c>
      <c r="S462">
        <v>-9.8008320147545192</v>
      </c>
    </row>
    <row r="463" spans="7:19" x14ac:dyDescent="0.25">
      <c r="G463">
        <v>8600</v>
      </c>
      <c r="H463">
        <v>-3.7575322949600101</v>
      </c>
      <c r="I463">
        <v>-3.4165482031196301</v>
      </c>
      <c r="L463">
        <v>8600</v>
      </c>
      <c r="M463">
        <v>-4.9958376405571903</v>
      </c>
      <c r="N463">
        <v>-4.7604199865012804</v>
      </c>
      <c r="Q463">
        <v>8600</v>
      </c>
      <c r="R463">
        <v>-10.0527247241741</v>
      </c>
      <c r="S463">
        <v>-9.8008320147545192</v>
      </c>
    </row>
    <row r="464" spans="7:19" x14ac:dyDescent="0.25">
      <c r="G464">
        <v>8620</v>
      </c>
      <c r="H464">
        <v>-3.7563245270224299</v>
      </c>
      <c r="I464">
        <v>-3.4165482031196301</v>
      </c>
      <c r="L464">
        <v>8620</v>
      </c>
      <c r="M464">
        <v>-5.0030247565980996</v>
      </c>
      <c r="N464">
        <v>-4.7597136946672798</v>
      </c>
      <c r="Q464">
        <v>8620</v>
      </c>
      <c r="R464">
        <v>-10.0525609042847</v>
      </c>
      <c r="S464">
        <v>-9.8008320147545192</v>
      </c>
    </row>
    <row r="465" spans="7:19" x14ac:dyDescent="0.25">
      <c r="G465">
        <v>8640</v>
      </c>
      <c r="H465">
        <v>-3.7489254153628302</v>
      </c>
      <c r="I465">
        <v>-3.4165482031196301</v>
      </c>
      <c r="L465">
        <v>8640</v>
      </c>
      <c r="M465">
        <v>-5.0114322509916498</v>
      </c>
      <c r="N465">
        <v>-4.7593136946672798</v>
      </c>
      <c r="Q465">
        <v>8640</v>
      </c>
      <c r="R465">
        <v>-10.0520777860474</v>
      </c>
      <c r="S465">
        <v>-9.8008320147545192</v>
      </c>
    </row>
    <row r="466" spans="7:19" x14ac:dyDescent="0.25">
      <c r="G466">
        <v>8660</v>
      </c>
      <c r="H466">
        <v>-3.7495831731746398</v>
      </c>
      <c r="I466">
        <v>-3.4165482031196301</v>
      </c>
      <c r="L466">
        <v>8660</v>
      </c>
      <c r="M466">
        <v>-5.0218732527300496</v>
      </c>
      <c r="N466">
        <v>-4.7592285911268597</v>
      </c>
      <c r="Q466">
        <v>8660</v>
      </c>
      <c r="R466">
        <v>-10.0522945362583</v>
      </c>
      <c r="S466">
        <v>-9.8008320147545192</v>
      </c>
    </row>
    <row r="467" spans="7:19" x14ac:dyDescent="0.25">
      <c r="G467">
        <v>8680</v>
      </c>
      <c r="H467">
        <v>-3.7473188166747899</v>
      </c>
      <c r="I467">
        <v>-3.4165482031196301</v>
      </c>
      <c r="L467">
        <v>8680</v>
      </c>
      <c r="M467">
        <v>-5.0246515593855499</v>
      </c>
      <c r="N467">
        <v>-4.7590426191829698</v>
      </c>
      <c r="Q467">
        <v>8680</v>
      </c>
      <c r="R467">
        <v>-10.0544538589353</v>
      </c>
      <c r="S467">
        <v>-9.8008320147545192</v>
      </c>
    </row>
    <row r="468" spans="7:19" x14ac:dyDescent="0.25">
      <c r="G468">
        <v>8700</v>
      </c>
      <c r="H468">
        <v>-3.7533689149640401</v>
      </c>
      <c r="I468">
        <v>-3.4165482031196301</v>
      </c>
      <c r="L468">
        <v>8700</v>
      </c>
      <c r="M468">
        <v>-5.0284630117184799</v>
      </c>
      <c r="N468">
        <v>-4.7590426191829698</v>
      </c>
      <c r="Q468">
        <v>8700</v>
      </c>
      <c r="R468">
        <v>-10.0596381485748</v>
      </c>
      <c r="S468">
        <v>-9.8008320147545192</v>
      </c>
    </row>
    <row r="469" spans="7:19" x14ac:dyDescent="0.25">
      <c r="G469">
        <v>8720</v>
      </c>
      <c r="H469">
        <v>-3.7533463545092798</v>
      </c>
      <c r="I469">
        <v>-3.4165482031196301</v>
      </c>
      <c r="L469">
        <v>8720</v>
      </c>
      <c r="M469">
        <v>-5.0374752083241701</v>
      </c>
      <c r="N469">
        <v>-4.7590426191829698</v>
      </c>
      <c r="Q469">
        <v>8720</v>
      </c>
      <c r="R469">
        <v>-10.0581502532284</v>
      </c>
      <c r="S469">
        <v>-9.8008320147545192</v>
      </c>
    </row>
    <row r="470" spans="7:19" x14ac:dyDescent="0.25">
      <c r="G470">
        <v>8740</v>
      </c>
      <c r="H470">
        <v>-3.7487038987428498</v>
      </c>
      <c r="I470">
        <v>-3.4165482031196301</v>
      </c>
      <c r="L470">
        <v>8740</v>
      </c>
      <c r="M470">
        <v>-5.0313212122599804</v>
      </c>
      <c r="N470">
        <v>-4.7590426191829698</v>
      </c>
      <c r="Q470">
        <v>8740</v>
      </c>
      <c r="R470">
        <v>-10.057170122704299</v>
      </c>
      <c r="S470">
        <v>-9.8008320147545192</v>
      </c>
    </row>
    <row r="471" spans="7:19" x14ac:dyDescent="0.25">
      <c r="G471">
        <v>8760</v>
      </c>
      <c r="H471">
        <v>-3.7442284940078898</v>
      </c>
      <c r="I471">
        <v>-3.4165482031196301</v>
      </c>
      <c r="L471">
        <v>8760</v>
      </c>
      <c r="M471">
        <v>-5.0276527198044798</v>
      </c>
      <c r="N471">
        <v>-4.7590426191829698</v>
      </c>
      <c r="Q471">
        <v>8760</v>
      </c>
      <c r="R471">
        <v>-10.0556272086378</v>
      </c>
      <c r="S471">
        <v>-9.8008320147545192</v>
      </c>
    </row>
    <row r="472" spans="7:19" x14ac:dyDescent="0.25">
      <c r="G472">
        <v>8780</v>
      </c>
      <c r="H472">
        <v>-3.7474701316940702</v>
      </c>
      <c r="I472">
        <v>-3.4165482031196301</v>
      </c>
      <c r="L472">
        <v>8780</v>
      </c>
      <c r="M472">
        <v>-5.0346946611883201</v>
      </c>
      <c r="N472">
        <v>-4.7589090186485699</v>
      </c>
      <c r="Q472">
        <v>8780</v>
      </c>
      <c r="R472">
        <v>-10.0571479440008</v>
      </c>
      <c r="S472">
        <v>-9.8008320147545192</v>
      </c>
    </row>
    <row r="473" spans="7:19" x14ac:dyDescent="0.25">
      <c r="G473">
        <v>8800</v>
      </c>
      <c r="H473">
        <v>-3.74010538071059</v>
      </c>
      <c r="I473">
        <v>-3.4165482031196301</v>
      </c>
      <c r="L473">
        <v>8800</v>
      </c>
      <c r="M473">
        <v>-5.0392571735700198</v>
      </c>
      <c r="N473">
        <v>-4.7577447761851497</v>
      </c>
      <c r="Q473">
        <v>8800</v>
      </c>
      <c r="R473">
        <v>-10.0601446049403</v>
      </c>
      <c r="S473">
        <v>-9.8008320147545192</v>
      </c>
    </row>
    <row r="474" spans="7:19" x14ac:dyDescent="0.25">
      <c r="G474">
        <v>8820</v>
      </c>
      <c r="H474">
        <v>-3.7295054801923202</v>
      </c>
      <c r="I474">
        <v>-3.4165482031196301</v>
      </c>
      <c r="L474">
        <v>8820</v>
      </c>
      <c r="M474">
        <v>-5.0443832924000302</v>
      </c>
      <c r="N474">
        <v>-4.7577447761851497</v>
      </c>
      <c r="Q474">
        <v>8820</v>
      </c>
      <c r="R474">
        <v>-10.059694866021299</v>
      </c>
      <c r="S474">
        <v>-9.8008320147545192</v>
      </c>
    </row>
    <row r="475" spans="7:19" x14ac:dyDescent="0.25">
      <c r="G475">
        <v>8840</v>
      </c>
      <c r="H475">
        <v>-3.7255649239249999</v>
      </c>
      <c r="I475">
        <v>-3.41587480244623</v>
      </c>
      <c r="L475">
        <v>8840</v>
      </c>
      <c r="M475">
        <v>-5.0404847641427599</v>
      </c>
      <c r="N475">
        <v>-4.7577447761851497</v>
      </c>
      <c r="Q475">
        <v>8840</v>
      </c>
      <c r="R475">
        <v>-10.0601743852813</v>
      </c>
      <c r="S475">
        <v>-9.8008320147545192</v>
      </c>
    </row>
    <row r="476" spans="7:19" x14ac:dyDescent="0.25">
      <c r="G476">
        <v>8860</v>
      </c>
      <c r="H476">
        <v>-3.7210129274808299</v>
      </c>
      <c r="I476">
        <v>-3.41587480244623</v>
      </c>
      <c r="L476">
        <v>8860</v>
      </c>
      <c r="M476">
        <v>-5.0408889950571503</v>
      </c>
      <c r="N476">
        <v>-4.7577447761851497</v>
      </c>
      <c r="Q476">
        <v>8860</v>
      </c>
      <c r="R476">
        <v>-10.0606001889764</v>
      </c>
      <c r="S476">
        <v>-9.8008320147545192</v>
      </c>
    </row>
    <row r="477" spans="7:19" x14ac:dyDescent="0.25">
      <c r="G477">
        <v>8880</v>
      </c>
      <c r="H477">
        <v>-3.7256041343169302</v>
      </c>
      <c r="I477">
        <v>-3.41587480244623</v>
      </c>
      <c r="L477">
        <v>8880</v>
      </c>
      <c r="M477">
        <v>-5.0468204970459398</v>
      </c>
      <c r="N477">
        <v>-4.7577447761851497</v>
      </c>
      <c r="Q477">
        <v>8880</v>
      </c>
      <c r="R477">
        <v>-10.0553668239569</v>
      </c>
      <c r="S477">
        <v>-9.8008320147545192</v>
      </c>
    </row>
    <row r="478" spans="7:19" x14ac:dyDescent="0.25">
      <c r="G478">
        <v>8900</v>
      </c>
      <c r="H478">
        <v>-3.7341640563796399</v>
      </c>
      <c r="I478">
        <v>-3.41587480244623</v>
      </c>
      <c r="L478">
        <v>8900</v>
      </c>
      <c r="M478">
        <v>-5.0470940115425096</v>
      </c>
      <c r="N478">
        <v>-4.7568976151965101</v>
      </c>
      <c r="Q478">
        <v>8900</v>
      </c>
      <c r="R478">
        <v>-10.0499017570309</v>
      </c>
      <c r="S478">
        <v>-9.7994714582180809</v>
      </c>
    </row>
    <row r="479" spans="7:19" x14ac:dyDescent="0.25">
      <c r="G479">
        <v>8920</v>
      </c>
      <c r="H479">
        <v>-3.7265260946481198</v>
      </c>
      <c r="I479">
        <v>-3.41587480244623</v>
      </c>
      <c r="L479">
        <v>8920</v>
      </c>
      <c r="M479">
        <v>-5.0297997368196299</v>
      </c>
      <c r="N479">
        <v>-4.7568976151965101</v>
      </c>
      <c r="Q479">
        <v>8920</v>
      </c>
      <c r="R479">
        <v>-10.0468796118427</v>
      </c>
      <c r="S479">
        <v>-9.7993311375366794</v>
      </c>
    </row>
    <row r="480" spans="7:19" x14ac:dyDescent="0.25">
      <c r="G480">
        <v>8940</v>
      </c>
      <c r="H480">
        <v>-3.7289166530767299</v>
      </c>
      <c r="I480">
        <v>-3.41587480244623</v>
      </c>
      <c r="L480">
        <v>8940</v>
      </c>
      <c r="M480">
        <v>-5.0358361766227704</v>
      </c>
      <c r="N480">
        <v>-4.7568976151965101</v>
      </c>
      <c r="Q480">
        <v>8940</v>
      </c>
      <c r="R480">
        <v>-10.0520972837058</v>
      </c>
      <c r="S480">
        <v>-9.7993311375366794</v>
      </c>
    </row>
    <row r="481" spans="7:19" x14ac:dyDescent="0.25">
      <c r="G481">
        <v>8960</v>
      </c>
      <c r="H481">
        <v>-3.7314856118917001</v>
      </c>
      <c r="I481">
        <v>-3.4152081357795598</v>
      </c>
      <c r="L481">
        <v>8960</v>
      </c>
      <c r="M481">
        <v>-5.0373573830452703</v>
      </c>
      <c r="N481">
        <v>-4.7568976151965101</v>
      </c>
      <c r="Q481">
        <v>8960</v>
      </c>
      <c r="R481">
        <v>-10.054251312989001</v>
      </c>
      <c r="S481">
        <v>-9.7993311375366794</v>
      </c>
    </row>
    <row r="482" spans="7:19" x14ac:dyDescent="0.25">
      <c r="G482">
        <v>8980</v>
      </c>
      <c r="H482">
        <v>-3.7320653537155901</v>
      </c>
      <c r="I482">
        <v>-3.4152081357795598</v>
      </c>
      <c r="L482">
        <v>8980</v>
      </c>
      <c r="M482">
        <v>-5.0275798246581704</v>
      </c>
      <c r="N482">
        <v>-4.7568976151965101</v>
      </c>
      <c r="Q482">
        <v>8980</v>
      </c>
      <c r="R482">
        <v>-10.0556112899233</v>
      </c>
      <c r="S482">
        <v>-9.7993311375366794</v>
      </c>
    </row>
    <row r="483" spans="7:19" x14ac:dyDescent="0.25">
      <c r="G483">
        <v>9000</v>
      </c>
      <c r="H483">
        <v>-3.7343164899363299</v>
      </c>
      <c r="I483">
        <v>-3.4152081357795598</v>
      </c>
      <c r="L483">
        <v>9000</v>
      </c>
      <c r="M483">
        <v>-5.0272725642389098</v>
      </c>
      <c r="N483">
        <v>-4.7568976151965101</v>
      </c>
      <c r="Q483">
        <v>9000</v>
      </c>
      <c r="R483">
        <v>-10.0514271487949</v>
      </c>
      <c r="S483">
        <v>-9.7993311375366794</v>
      </c>
    </row>
    <row r="484" spans="7:19" x14ac:dyDescent="0.25">
      <c r="G484">
        <v>9020</v>
      </c>
      <c r="H484">
        <v>-3.72404349386255</v>
      </c>
      <c r="I484">
        <v>-3.4152081357795598</v>
      </c>
      <c r="L484">
        <v>9020</v>
      </c>
      <c r="M484">
        <v>-5.0295340864992797</v>
      </c>
      <c r="N484">
        <v>-4.7556618774567703</v>
      </c>
      <c r="Q484">
        <v>9020</v>
      </c>
      <c r="R484">
        <v>-10.0481046548172</v>
      </c>
      <c r="S484">
        <v>-9.79932019437733</v>
      </c>
    </row>
    <row r="485" spans="7:19" x14ac:dyDescent="0.25">
      <c r="G485">
        <v>9040</v>
      </c>
      <c r="H485">
        <v>-3.7347873778164402</v>
      </c>
      <c r="I485">
        <v>-3.4152081357795598</v>
      </c>
      <c r="L485">
        <v>9040</v>
      </c>
      <c r="M485">
        <v>-5.0216284550879298</v>
      </c>
      <c r="N485">
        <v>-4.7556618774567703</v>
      </c>
      <c r="Q485">
        <v>9040</v>
      </c>
      <c r="R485">
        <v>-10.0469126629381</v>
      </c>
      <c r="S485">
        <v>-9.79932019437733</v>
      </c>
    </row>
    <row r="486" spans="7:19" x14ac:dyDescent="0.25">
      <c r="G486">
        <v>9060</v>
      </c>
      <c r="H486">
        <v>-3.7390303312700501</v>
      </c>
      <c r="I486">
        <v>-3.4152081357795598</v>
      </c>
      <c r="L486">
        <v>9060</v>
      </c>
      <c r="M486">
        <v>-5.0102881743213397</v>
      </c>
      <c r="N486">
        <v>-4.7556618774567703</v>
      </c>
      <c r="Q486">
        <v>9060</v>
      </c>
      <c r="R486">
        <v>-10.044150011262399</v>
      </c>
      <c r="S486">
        <v>-9.7986965349982693</v>
      </c>
    </row>
    <row r="487" spans="7:19" x14ac:dyDescent="0.25">
      <c r="G487">
        <v>9080</v>
      </c>
      <c r="H487">
        <v>-3.7597193335194898</v>
      </c>
      <c r="I487">
        <v>-3.4152081357795598</v>
      </c>
      <c r="L487">
        <v>9080</v>
      </c>
      <c r="M487">
        <v>-5.0044768692699604</v>
      </c>
      <c r="N487">
        <v>-4.7556618774567703</v>
      </c>
      <c r="Q487">
        <v>9080</v>
      </c>
      <c r="R487">
        <v>-10.040938483424901</v>
      </c>
      <c r="S487">
        <v>-9.7986965349982693</v>
      </c>
    </row>
    <row r="488" spans="7:19" x14ac:dyDescent="0.25">
      <c r="G488">
        <v>9100</v>
      </c>
      <c r="H488">
        <v>-3.7417490975630399</v>
      </c>
      <c r="I488">
        <v>-3.4152081357795598</v>
      </c>
      <c r="L488">
        <v>9100</v>
      </c>
      <c r="M488">
        <v>-5.0086930919760304</v>
      </c>
      <c r="N488">
        <v>-4.7556618774567703</v>
      </c>
      <c r="Q488">
        <v>9100</v>
      </c>
      <c r="R488">
        <v>-10.040747620454299</v>
      </c>
      <c r="S488">
        <v>-9.7986965349982693</v>
      </c>
    </row>
    <row r="489" spans="7:19" x14ac:dyDescent="0.25">
      <c r="G489">
        <v>9120</v>
      </c>
      <c r="H489">
        <v>-3.74283653891051</v>
      </c>
      <c r="I489">
        <v>-3.4150466237520698</v>
      </c>
      <c r="L489">
        <v>9120</v>
      </c>
      <c r="M489">
        <v>-5.0092658661068397</v>
      </c>
      <c r="N489">
        <v>-4.7556618774567703</v>
      </c>
      <c r="Q489">
        <v>9120</v>
      </c>
      <c r="R489">
        <v>-10.0419500158975</v>
      </c>
      <c r="S489">
        <v>-9.7986965349982693</v>
      </c>
    </row>
    <row r="490" spans="7:19" x14ac:dyDescent="0.25">
      <c r="G490">
        <v>9140</v>
      </c>
      <c r="H490">
        <v>-3.7369517739898899</v>
      </c>
      <c r="I490">
        <v>-3.4150466237520698</v>
      </c>
      <c r="L490">
        <v>9140</v>
      </c>
      <c r="M490">
        <v>-5.0029899601423802</v>
      </c>
      <c r="N490">
        <v>-4.7556618774567703</v>
      </c>
      <c r="Q490">
        <v>9140</v>
      </c>
      <c r="R490">
        <v>-10.0462964135849</v>
      </c>
      <c r="S490">
        <v>-9.7986965349982693</v>
      </c>
    </row>
    <row r="491" spans="7:19" x14ac:dyDescent="0.25">
      <c r="G491">
        <v>9160</v>
      </c>
      <c r="H491">
        <v>-3.7325090045956202</v>
      </c>
      <c r="I491">
        <v>-3.4150466237520698</v>
      </c>
      <c r="L491">
        <v>9160</v>
      </c>
      <c r="M491">
        <v>-5.0112496017975001</v>
      </c>
      <c r="N491">
        <v>-4.7556618774567703</v>
      </c>
      <c r="Q491">
        <v>9160</v>
      </c>
      <c r="R491">
        <v>-10.0473246654068</v>
      </c>
      <c r="S491">
        <v>-9.7986965349982693</v>
      </c>
    </row>
    <row r="492" spans="7:19" x14ac:dyDescent="0.25">
      <c r="G492">
        <v>9180</v>
      </c>
      <c r="H492">
        <v>-3.7353009705752598</v>
      </c>
      <c r="I492">
        <v>-3.4150466237520698</v>
      </c>
      <c r="L492">
        <v>9180</v>
      </c>
      <c r="M492">
        <v>-5.0204597762544401</v>
      </c>
      <c r="N492">
        <v>-4.7556618774567703</v>
      </c>
      <c r="Q492">
        <v>9180</v>
      </c>
      <c r="R492">
        <v>-10.041355359847101</v>
      </c>
      <c r="S492">
        <v>-9.7986965349982693</v>
      </c>
    </row>
    <row r="493" spans="7:19" x14ac:dyDescent="0.25">
      <c r="G493">
        <v>9200</v>
      </c>
      <c r="H493">
        <v>-3.7375257430651398</v>
      </c>
      <c r="I493">
        <v>-3.4150466237520698</v>
      </c>
      <c r="L493">
        <v>9200</v>
      </c>
      <c r="M493">
        <v>-5.0187923677123996</v>
      </c>
      <c r="N493">
        <v>-4.7556618774567703</v>
      </c>
      <c r="Q493">
        <v>9200</v>
      </c>
      <c r="R493">
        <v>-10.04590829612</v>
      </c>
      <c r="S493">
        <v>-9.7986965349982693</v>
      </c>
    </row>
    <row r="494" spans="7:19" x14ac:dyDescent="0.25">
      <c r="G494">
        <v>9220</v>
      </c>
      <c r="H494">
        <v>-3.7284135253311299</v>
      </c>
      <c r="I494">
        <v>-3.4150466237520698</v>
      </c>
      <c r="L494">
        <v>9220</v>
      </c>
      <c r="M494">
        <v>-5.0158271566189701</v>
      </c>
      <c r="N494">
        <v>-4.7556618774567703</v>
      </c>
      <c r="Q494">
        <v>9220</v>
      </c>
      <c r="R494">
        <v>-10.041922565922199</v>
      </c>
      <c r="S494">
        <v>-9.7986965349982693</v>
      </c>
    </row>
    <row r="495" spans="7:19" x14ac:dyDescent="0.25">
      <c r="G495">
        <v>9240</v>
      </c>
      <c r="H495">
        <v>-3.7207515537906999</v>
      </c>
      <c r="I495">
        <v>-3.4150262155887998</v>
      </c>
      <c r="L495">
        <v>9240</v>
      </c>
      <c r="M495">
        <v>-4.9937476542366497</v>
      </c>
      <c r="N495">
        <v>-4.7556618774567703</v>
      </c>
      <c r="Q495">
        <v>9240</v>
      </c>
      <c r="R495">
        <v>-10.0386574619897</v>
      </c>
      <c r="S495">
        <v>-9.7986965349982693</v>
      </c>
    </row>
    <row r="496" spans="7:19" x14ac:dyDescent="0.25">
      <c r="G496">
        <v>9260</v>
      </c>
      <c r="H496">
        <v>-3.7172249338097698</v>
      </c>
      <c r="I496">
        <v>-3.4150262155887998</v>
      </c>
      <c r="L496">
        <v>9260</v>
      </c>
      <c r="M496">
        <v>-4.9890479561649101</v>
      </c>
      <c r="N496">
        <v>-4.7556618774567703</v>
      </c>
      <c r="Q496">
        <v>9260</v>
      </c>
      <c r="R496">
        <v>-10.0385921556316</v>
      </c>
      <c r="S496">
        <v>-9.7986965349982693</v>
      </c>
    </row>
    <row r="497" spans="7:19" x14ac:dyDescent="0.25">
      <c r="G497">
        <v>9280</v>
      </c>
      <c r="H497">
        <v>-3.7273102980983501</v>
      </c>
      <c r="I497">
        <v>-3.4150262155887998</v>
      </c>
      <c r="L497">
        <v>9280</v>
      </c>
      <c r="M497">
        <v>-4.9970040896455998</v>
      </c>
      <c r="N497">
        <v>-4.7556618774567703</v>
      </c>
      <c r="Q497">
        <v>9280</v>
      </c>
      <c r="R497">
        <v>-10.04056505826</v>
      </c>
      <c r="S497">
        <v>-9.7986965349982693</v>
      </c>
    </row>
    <row r="498" spans="7:19" x14ac:dyDescent="0.25">
      <c r="G498">
        <v>9300</v>
      </c>
      <c r="H498">
        <v>-3.7222892619653298</v>
      </c>
      <c r="I498">
        <v>-3.4150262155887998</v>
      </c>
      <c r="L498">
        <v>9300</v>
      </c>
      <c r="M498">
        <v>-5.0071941835576697</v>
      </c>
      <c r="N498">
        <v>-4.7556618774567703</v>
      </c>
      <c r="Q498">
        <v>9300</v>
      </c>
      <c r="R498">
        <v>-10.0501997707266</v>
      </c>
      <c r="S498">
        <v>-9.7986965349982693</v>
      </c>
    </row>
    <row r="499" spans="7:19" x14ac:dyDescent="0.25">
      <c r="G499">
        <v>9320</v>
      </c>
      <c r="H499">
        <v>-3.71656455370421</v>
      </c>
      <c r="I499">
        <v>-3.4150262155887998</v>
      </c>
      <c r="L499">
        <v>9320</v>
      </c>
      <c r="M499">
        <v>-5.0174905501407103</v>
      </c>
      <c r="N499">
        <v>-4.7556618774567703</v>
      </c>
      <c r="Q499">
        <v>9320</v>
      </c>
      <c r="R499">
        <v>-10.048921917856299</v>
      </c>
      <c r="S499">
        <v>-9.7986965349982693</v>
      </c>
    </row>
    <row r="500" spans="7:19" x14ac:dyDescent="0.25">
      <c r="G500">
        <v>9340</v>
      </c>
      <c r="H500">
        <v>-3.7159681396767801</v>
      </c>
      <c r="I500">
        <v>-3.4140466237520699</v>
      </c>
      <c r="L500">
        <v>9340</v>
      </c>
      <c r="M500">
        <v>-5.02220691882279</v>
      </c>
      <c r="N500">
        <v>-4.7546479830011998</v>
      </c>
      <c r="Q500">
        <v>9340</v>
      </c>
      <c r="R500">
        <v>-10.0494628646062</v>
      </c>
      <c r="S500">
        <v>-9.7977503880981001</v>
      </c>
    </row>
    <row r="501" spans="7:19" x14ac:dyDescent="0.25">
      <c r="G501">
        <v>9360</v>
      </c>
      <c r="H501">
        <v>-3.7325546570302599</v>
      </c>
      <c r="I501">
        <v>-3.4140466237520699</v>
      </c>
      <c r="L501">
        <v>9360</v>
      </c>
      <c r="M501">
        <v>-5.0018981211750502</v>
      </c>
      <c r="N501">
        <v>-4.7546479830011998</v>
      </c>
      <c r="Q501">
        <v>9360</v>
      </c>
      <c r="R501">
        <v>-10.052357821172</v>
      </c>
      <c r="S501">
        <v>-9.7977503880981001</v>
      </c>
    </row>
    <row r="502" spans="7:19" x14ac:dyDescent="0.25">
      <c r="G502">
        <v>9380</v>
      </c>
      <c r="H502">
        <v>-3.7263813540933</v>
      </c>
      <c r="I502">
        <v>-3.4140466237520699</v>
      </c>
      <c r="L502">
        <v>9380</v>
      </c>
      <c r="M502">
        <v>-5.0142197340751098</v>
      </c>
      <c r="N502">
        <v>-4.7546479830011998</v>
      </c>
      <c r="Q502">
        <v>9380</v>
      </c>
      <c r="R502">
        <v>-10.0544782468014</v>
      </c>
      <c r="S502">
        <v>-9.7977503880981001</v>
      </c>
    </row>
    <row r="503" spans="7:19" x14ac:dyDescent="0.25">
      <c r="G503">
        <v>9400</v>
      </c>
      <c r="H503">
        <v>-3.7179095303406702</v>
      </c>
      <c r="I503">
        <v>-3.4140466237520699</v>
      </c>
      <c r="L503">
        <v>9400</v>
      </c>
      <c r="M503">
        <v>-5.0294691662759901</v>
      </c>
      <c r="N503">
        <v>-4.7546479830011998</v>
      </c>
      <c r="Q503">
        <v>9400</v>
      </c>
      <c r="R503">
        <v>-10.052260389851501</v>
      </c>
      <c r="S503">
        <v>-9.7977503880981001</v>
      </c>
    </row>
    <row r="504" spans="7:19" x14ac:dyDescent="0.25">
      <c r="G504">
        <v>9420</v>
      </c>
      <c r="H504">
        <v>-3.7180441829609698</v>
      </c>
      <c r="I504">
        <v>-3.4140466237520699</v>
      </c>
      <c r="L504">
        <v>9420</v>
      </c>
      <c r="M504">
        <v>-5.0174301028792696</v>
      </c>
      <c r="N504">
        <v>-4.7546479830011998</v>
      </c>
      <c r="Q504">
        <v>9420</v>
      </c>
      <c r="R504">
        <v>-10.049626472545899</v>
      </c>
      <c r="S504">
        <v>-9.7977503880981001</v>
      </c>
    </row>
    <row r="505" spans="7:19" x14ac:dyDescent="0.25">
      <c r="G505">
        <v>9440</v>
      </c>
      <c r="H505">
        <v>-3.7205863319515302</v>
      </c>
      <c r="I505">
        <v>-3.4140466237520699</v>
      </c>
      <c r="L505">
        <v>9440</v>
      </c>
      <c r="M505">
        <v>-5.0138965379006502</v>
      </c>
      <c r="N505">
        <v>-4.7546479830011998</v>
      </c>
      <c r="Q505">
        <v>9440</v>
      </c>
      <c r="R505">
        <v>-10.048336737499</v>
      </c>
      <c r="S505">
        <v>-9.7977503880981001</v>
      </c>
    </row>
    <row r="506" spans="7:19" x14ac:dyDescent="0.25">
      <c r="G506">
        <v>9460</v>
      </c>
      <c r="H506">
        <v>-3.7149449830269599</v>
      </c>
      <c r="I506">
        <v>-3.4133799570854002</v>
      </c>
      <c r="L506">
        <v>9460</v>
      </c>
      <c r="M506">
        <v>-5.0122787849888804</v>
      </c>
      <c r="N506">
        <v>-4.7546479830011998</v>
      </c>
      <c r="Q506">
        <v>9460</v>
      </c>
      <c r="R506">
        <v>-10.0480396997913</v>
      </c>
      <c r="S506">
        <v>-9.7977503880981001</v>
      </c>
    </row>
    <row r="507" spans="7:19" x14ac:dyDescent="0.25">
      <c r="G507">
        <v>9480</v>
      </c>
      <c r="H507">
        <v>-3.7200299789983302</v>
      </c>
      <c r="I507">
        <v>-3.41106703191533</v>
      </c>
      <c r="L507">
        <v>9480</v>
      </c>
      <c r="M507">
        <v>-5.0237805455032403</v>
      </c>
      <c r="N507">
        <v>-4.7546479830011998</v>
      </c>
      <c r="Q507">
        <v>9480</v>
      </c>
      <c r="R507">
        <v>-10.0504960436022</v>
      </c>
      <c r="S507">
        <v>-9.7977503880981001</v>
      </c>
    </row>
    <row r="508" spans="7:19" x14ac:dyDescent="0.25">
      <c r="G508">
        <v>9500</v>
      </c>
      <c r="H508">
        <v>-3.72160101314293</v>
      </c>
      <c r="I508">
        <v>-3.4104003652486701</v>
      </c>
      <c r="L508">
        <v>9500</v>
      </c>
      <c r="M508">
        <v>-5.0175897808405097</v>
      </c>
      <c r="N508">
        <v>-4.7546479830011998</v>
      </c>
      <c r="Q508">
        <v>9500</v>
      </c>
      <c r="R508">
        <v>-10.0537957290185</v>
      </c>
      <c r="S508">
        <v>-9.7977503880981001</v>
      </c>
    </row>
    <row r="509" spans="7:19" x14ac:dyDescent="0.25">
      <c r="G509">
        <v>9520</v>
      </c>
      <c r="H509">
        <v>-3.71602684928042</v>
      </c>
      <c r="I509">
        <v>-3.40911465096295</v>
      </c>
      <c r="L509">
        <v>9520</v>
      </c>
      <c r="M509">
        <v>-5.0140977532444797</v>
      </c>
      <c r="N509">
        <v>-4.7543813163345297</v>
      </c>
      <c r="Q509">
        <v>9520</v>
      </c>
      <c r="R509">
        <v>-10.055949242595901</v>
      </c>
      <c r="S509">
        <v>-9.7977503880981001</v>
      </c>
    </row>
    <row r="510" spans="7:19" x14ac:dyDescent="0.25">
      <c r="G510">
        <v>9540</v>
      </c>
      <c r="H510">
        <v>-3.7185426773503201</v>
      </c>
      <c r="I510">
        <v>-3.4089463007946001</v>
      </c>
      <c r="L510">
        <v>9540</v>
      </c>
      <c r="M510">
        <v>-5.0182004847165498</v>
      </c>
      <c r="N510">
        <v>-4.7543813163345297</v>
      </c>
      <c r="Q510">
        <v>9540</v>
      </c>
      <c r="R510">
        <v>-10.055774308013101</v>
      </c>
      <c r="S510">
        <v>-9.7977503880981001</v>
      </c>
    </row>
    <row r="511" spans="7:19" x14ac:dyDescent="0.25">
      <c r="G511">
        <v>9560</v>
      </c>
      <c r="H511">
        <v>-3.7140353681041001</v>
      </c>
      <c r="I511">
        <v>-3.4089463007946001</v>
      </c>
      <c r="L511">
        <v>9560</v>
      </c>
      <c r="M511">
        <v>-5.0168441059530799</v>
      </c>
      <c r="N511">
        <v>-4.7543813163345297</v>
      </c>
      <c r="Q511">
        <v>9560</v>
      </c>
      <c r="R511">
        <v>-10.058305743226301</v>
      </c>
      <c r="S511">
        <v>-9.7977503880981001</v>
      </c>
    </row>
    <row r="512" spans="7:19" x14ac:dyDescent="0.25">
      <c r="G512">
        <v>9580</v>
      </c>
      <c r="H512">
        <v>-3.7145826515438798</v>
      </c>
      <c r="I512">
        <v>-3.4074139706908402</v>
      </c>
      <c r="L512">
        <v>9580</v>
      </c>
      <c r="M512">
        <v>-5.0242398382475999</v>
      </c>
      <c r="N512">
        <v>-4.7543813163345297</v>
      </c>
      <c r="Q512">
        <v>9580</v>
      </c>
      <c r="R512">
        <v>-10.054744553914301</v>
      </c>
      <c r="S512">
        <v>-9.7977503880981001</v>
      </c>
    </row>
    <row r="513" spans="7:19" x14ac:dyDescent="0.25">
      <c r="G513">
        <v>9600</v>
      </c>
      <c r="H513">
        <v>-3.7188334854699598</v>
      </c>
      <c r="I513">
        <v>-3.4057813176296201</v>
      </c>
      <c r="L513">
        <v>9600</v>
      </c>
      <c r="M513">
        <v>-5.0274784396732599</v>
      </c>
      <c r="N513">
        <v>-4.7543813163345297</v>
      </c>
      <c r="Q513">
        <v>9600</v>
      </c>
      <c r="R513">
        <v>-10.0559670829388</v>
      </c>
      <c r="S513">
        <v>-9.79771160516019</v>
      </c>
    </row>
    <row r="514" spans="7:19" x14ac:dyDescent="0.25">
      <c r="G514">
        <v>9620</v>
      </c>
      <c r="H514">
        <v>-3.7116791013828299</v>
      </c>
      <c r="I514">
        <v>-3.4057813176296201</v>
      </c>
      <c r="L514">
        <v>9620</v>
      </c>
      <c r="M514">
        <v>-5.0349073827269297</v>
      </c>
      <c r="N514">
        <v>-4.7543813163345297</v>
      </c>
      <c r="Q514">
        <v>9620</v>
      </c>
      <c r="R514">
        <v>-10.056307870033599</v>
      </c>
      <c r="S514">
        <v>-9.7973833543977396</v>
      </c>
    </row>
    <row r="515" spans="7:19" x14ac:dyDescent="0.25">
      <c r="G515">
        <v>9640</v>
      </c>
      <c r="H515">
        <v>-3.7114524103556401</v>
      </c>
      <c r="I515">
        <v>-3.4047813176296202</v>
      </c>
      <c r="L515">
        <v>9640</v>
      </c>
      <c r="M515">
        <v>-5.0342245541930497</v>
      </c>
      <c r="N515">
        <v>-4.7543813163345297</v>
      </c>
      <c r="Q515">
        <v>9640</v>
      </c>
      <c r="R515">
        <v>-10.0571203494494</v>
      </c>
      <c r="S515">
        <v>-9.7973833543977396</v>
      </c>
    </row>
    <row r="516" spans="7:19" x14ac:dyDescent="0.25">
      <c r="G516">
        <v>9660</v>
      </c>
      <c r="H516">
        <v>-3.7082484989446098</v>
      </c>
      <c r="I516">
        <v>-3.4047813176296202</v>
      </c>
      <c r="L516">
        <v>9660</v>
      </c>
      <c r="M516">
        <v>-5.0230834089701002</v>
      </c>
      <c r="N516">
        <v>-4.7543813163345297</v>
      </c>
      <c r="Q516">
        <v>9660</v>
      </c>
      <c r="R516">
        <v>-10.054875230186999</v>
      </c>
      <c r="S516">
        <v>-9.7969829539973396</v>
      </c>
    </row>
    <row r="517" spans="7:19" x14ac:dyDescent="0.25">
      <c r="G517">
        <v>9680</v>
      </c>
      <c r="H517">
        <v>-3.7101589823164498</v>
      </c>
      <c r="I517">
        <v>-3.4039597688080701</v>
      </c>
      <c r="L517">
        <v>9680</v>
      </c>
      <c r="M517">
        <v>-5.0374406770889397</v>
      </c>
      <c r="N517">
        <v>-4.7543813163345297</v>
      </c>
      <c r="Q517">
        <v>9680</v>
      </c>
      <c r="R517">
        <v>-10.0587461789305</v>
      </c>
      <c r="S517">
        <v>-9.7969829539973396</v>
      </c>
    </row>
    <row r="518" spans="7:19" x14ac:dyDescent="0.25">
      <c r="G518">
        <v>9700</v>
      </c>
      <c r="H518">
        <v>-3.7030325148942498</v>
      </c>
      <c r="I518">
        <v>-3.4039597688080701</v>
      </c>
      <c r="L518">
        <v>9700</v>
      </c>
      <c r="M518">
        <v>-5.0279312396409903</v>
      </c>
      <c r="N518">
        <v>-4.7531813163345298</v>
      </c>
      <c r="Q518">
        <v>9700</v>
      </c>
      <c r="R518">
        <v>-10.061867651297399</v>
      </c>
      <c r="S518">
        <v>-9.7969829539973396</v>
      </c>
    </row>
    <row r="519" spans="7:19" x14ac:dyDescent="0.25">
      <c r="G519">
        <v>9720</v>
      </c>
      <c r="H519">
        <v>-3.6965054941863502</v>
      </c>
      <c r="I519">
        <v>-3.4039597688080701</v>
      </c>
      <c r="L519">
        <v>9720</v>
      </c>
      <c r="M519">
        <v>-5.0313426685983504</v>
      </c>
      <c r="N519">
        <v>-4.7531813163345298</v>
      </c>
      <c r="Q519">
        <v>9720</v>
      </c>
      <c r="R519">
        <v>-10.0655145880897</v>
      </c>
      <c r="S519">
        <v>-9.7969829539973396</v>
      </c>
    </row>
    <row r="520" spans="7:19" x14ac:dyDescent="0.25">
      <c r="G520">
        <v>9740</v>
      </c>
      <c r="H520">
        <v>-3.7020195967238898</v>
      </c>
      <c r="I520">
        <v>-3.4039597688080701</v>
      </c>
      <c r="L520">
        <v>9740</v>
      </c>
      <c r="M520">
        <v>-5.0330960961450799</v>
      </c>
      <c r="N520">
        <v>-4.7531813163345298</v>
      </c>
      <c r="Q520">
        <v>9740</v>
      </c>
      <c r="R520">
        <v>-10.0646828009593</v>
      </c>
      <c r="S520">
        <v>-9.7969829539973396</v>
      </c>
    </row>
    <row r="521" spans="7:19" x14ac:dyDescent="0.25">
      <c r="G521">
        <v>9760</v>
      </c>
      <c r="H521">
        <v>-3.69659456402215</v>
      </c>
      <c r="I521">
        <v>-3.4039597688080701</v>
      </c>
      <c r="L521">
        <v>9760</v>
      </c>
      <c r="M521">
        <v>-5.0473618892740602</v>
      </c>
      <c r="N521">
        <v>-4.7531813163345298</v>
      </c>
      <c r="Q521">
        <v>9760</v>
      </c>
      <c r="R521">
        <v>-10.0701090251387</v>
      </c>
      <c r="S521">
        <v>-9.7969829539973396</v>
      </c>
    </row>
    <row r="522" spans="7:19" x14ac:dyDescent="0.25">
      <c r="G522">
        <v>9780</v>
      </c>
      <c r="H522">
        <v>-3.7067201089450901</v>
      </c>
      <c r="I522">
        <v>-3.4039597688080701</v>
      </c>
      <c r="L522">
        <v>9780</v>
      </c>
      <c r="M522">
        <v>-5.0491244594167703</v>
      </c>
      <c r="N522">
        <v>-4.7531813163345298</v>
      </c>
      <c r="Q522">
        <v>9780</v>
      </c>
      <c r="R522">
        <v>-10.071999084843601</v>
      </c>
      <c r="S522">
        <v>-9.7969829539973396</v>
      </c>
    </row>
    <row r="523" spans="7:19" x14ac:dyDescent="0.25">
      <c r="G523">
        <v>9800</v>
      </c>
      <c r="H523">
        <v>-3.7004780748860302</v>
      </c>
      <c r="I523">
        <v>-3.4034176812659802</v>
      </c>
      <c r="L523">
        <v>9800</v>
      </c>
      <c r="M523">
        <v>-5.0447884045518103</v>
      </c>
      <c r="N523">
        <v>-4.7531813163345298</v>
      </c>
      <c r="Q523">
        <v>9800</v>
      </c>
      <c r="R523">
        <v>-10.073108020981801</v>
      </c>
      <c r="S523">
        <v>-9.7969829539973396</v>
      </c>
    </row>
    <row r="524" spans="7:19" x14ac:dyDescent="0.25">
      <c r="G524">
        <v>9820</v>
      </c>
      <c r="H524">
        <v>-3.6942236386410299</v>
      </c>
      <c r="I524">
        <v>-3.4032931021413999</v>
      </c>
      <c r="L524">
        <v>9820</v>
      </c>
      <c r="M524">
        <v>-5.0598181604507397</v>
      </c>
      <c r="N524">
        <v>-4.7531813163345298</v>
      </c>
      <c r="Q524">
        <v>9820</v>
      </c>
      <c r="R524">
        <v>-10.0762754778159</v>
      </c>
      <c r="S524">
        <v>-9.7969829539973396</v>
      </c>
    </row>
    <row r="525" spans="7:19" x14ac:dyDescent="0.25">
      <c r="G525">
        <v>9840</v>
      </c>
      <c r="H525">
        <v>-3.69383070662533</v>
      </c>
      <c r="I525">
        <v>-3.4032931021413999</v>
      </c>
      <c r="L525">
        <v>9840</v>
      </c>
      <c r="M525">
        <v>-5.0379425990694298</v>
      </c>
      <c r="N525">
        <v>-4.7531813163345298</v>
      </c>
      <c r="Q525">
        <v>9840</v>
      </c>
      <c r="R525">
        <v>-10.075065975371199</v>
      </c>
      <c r="S525">
        <v>-9.7963878699353195</v>
      </c>
    </row>
    <row r="526" spans="7:19" x14ac:dyDescent="0.25">
      <c r="G526">
        <v>9860</v>
      </c>
      <c r="H526">
        <v>-3.6975280551085898</v>
      </c>
      <c r="I526">
        <v>-3.4032931021413999</v>
      </c>
      <c r="L526">
        <v>9860</v>
      </c>
      <c r="M526">
        <v>-5.0368295918239401</v>
      </c>
      <c r="N526">
        <v>-4.7531813163345298</v>
      </c>
      <c r="Q526">
        <v>9860</v>
      </c>
      <c r="R526">
        <v>-10.0786829501517</v>
      </c>
      <c r="S526">
        <v>-9.7963878699353195</v>
      </c>
    </row>
    <row r="527" spans="7:19" x14ac:dyDescent="0.25">
      <c r="G527">
        <v>9880</v>
      </c>
      <c r="H527">
        <v>-3.7029141694734702</v>
      </c>
      <c r="I527">
        <v>-3.4029597688080702</v>
      </c>
      <c r="L527">
        <v>9880</v>
      </c>
      <c r="M527">
        <v>-5.0323044356429003</v>
      </c>
      <c r="N527">
        <v>-4.7531813163345298</v>
      </c>
      <c r="Q527">
        <v>9880</v>
      </c>
      <c r="R527">
        <v>-10.078971438581901</v>
      </c>
      <c r="S527">
        <v>-9.7963878699353195</v>
      </c>
    </row>
    <row r="528" spans="7:19" x14ac:dyDescent="0.25">
      <c r="G528">
        <v>9900</v>
      </c>
      <c r="H528">
        <v>-3.6987035529659802</v>
      </c>
      <c r="I528">
        <v>-3.4029597688080702</v>
      </c>
      <c r="L528">
        <v>9900</v>
      </c>
      <c r="M528">
        <v>-5.0379596656772403</v>
      </c>
      <c r="N528">
        <v>-4.7531813163345298</v>
      </c>
      <c r="Q528">
        <v>9900</v>
      </c>
      <c r="R528">
        <v>-10.075930892202299</v>
      </c>
      <c r="S528">
        <v>-9.7963878699353195</v>
      </c>
    </row>
    <row r="529" spans="7:19" x14ac:dyDescent="0.25">
      <c r="G529">
        <v>9920</v>
      </c>
      <c r="H529">
        <v>-3.7016702298050599</v>
      </c>
      <c r="I529">
        <v>-3.4029597688080702</v>
      </c>
      <c r="L529">
        <v>9920</v>
      </c>
      <c r="M529">
        <v>-5.0391131681432304</v>
      </c>
      <c r="N529">
        <v>-4.7531813163345298</v>
      </c>
      <c r="Q529">
        <v>9920</v>
      </c>
      <c r="R529">
        <v>-10.074661418444601</v>
      </c>
      <c r="S529">
        <v>-9.7963878699353195</v>
      </c>
    </row>
    <row r="530" spans="7:19" x14ac:dyDescent="0.25">
      <c r="G530">
        <v>9940</v>
      </c>
      <c r="H530">
        <v>-3.7077309094508801</v>
      </c>
      <c r="I530">
        <v>-3.4022931021414</v>
      </c>
      <c r="L530">
        <v>9940</v>
      </c>
      <c r="M530">
        <v>-5.0267179121511596</v>
      </c>
      <c r="N530">
        <v>-4.7531813163345298</v>
      </c>
      <c r="Q530">
        <v>9940</v>
      </c>
      <c r="R530">
        <v>-10.079260909158201</v>
      </c>
      <c r="S530">
        <v>-9.7963878699353195</v>
      </c>
    </row>
    <row r="531" spans="7:19" x14ac:dyDescent="0.25">
      <c r="G531">
        <v>9960</v>
      </c>
      <c r="H531">
        <v>-3.70535178486573</v>
      </c>
      <c r="I531">
        <v>-3.4022931021414</v>
      </c>
      <c r="L531">
        <v>9960</v>
      </c>
      <c r="M531">
        <v>-5.0311292301105199</v>
      </c>
      <c r="N531">
        <v>-4.7531813163345298</v>
      </c>
      <c r="Q531">
        <v>9960</v>
      </c>
      <c r="R531">
        <v>-10.084147226683699</v>
      </c>
      <c r="S531">
        <v>-9.7955141839580904</v>
      </c>
    </row>
    <row r="532" spans="7:19" x14ac:dyDescent="0.25">
      <c r="G532">
        <v>9980</v>
      </c>
      <c r="H532">
        <v>-3.6998068005272202</v>
      </c>
      <c r="I532">
        <v>-3.4022931021414</v>
      </c>
      <c r="L532">
        <v>9980</v>
      </c>
      <c r="M532">
        <v>-5.0390481639243703</v>
      </c>
      <c r="N532">
        <v>-4.7531813163345298</v>
      </c>
      <c r="Q532">
        <v>9980</v>
      </c>
      <c r="R532">
        <v>-10.087917662789</v>
      </c>
      <c r="S532">
        <v>-9.7955141839580904</v>
      </c>
    </row>
    <row r="533" spans="7:19" x14ac:dyDescent="0.25">
      <c r="G533">
        <v>10000</v>
      </c>
      <c r="H533">
        <v>-3.7056971772761198</v>
      </c>
      <c r="I533">
        <v>-3.4022931021414</v>
      </c>
      <c r="L533">
        <v>10000</v>
      </c>
      <c r="M533">
        <v>-5.0325038667352198</v>
      </c>
      <c r="N533">
        <v>-4.7531813163345298</v>
      </c>
      <c r="Q533">
        <v>10000</v>
      </c>
      <c r="R533">
        <v>-10.086840455431201</v>
      </c>
      <c r="S533">
        <v>-9.7955141839580904</v>
      </c>
    </row>
    <row r="534" spans="7:19" x14ac:dyDescent="0.25">
      <c r="G534">
        <v>10020</v>
      </c>
      <c r="H534">
        <v>-3.6960936653059102</v>
      </c>
      <c r="I534">
        <v>-3.4022931021414</v>
      </c>
      <c r="L534">
        <v>10020</v>
      </c>
      <c r="M534">
        <v>-5.0310882108267601</v>
      </c>
      <c r="N534">
        <v>-4.7531813163345298</v>
      </c>
      <c r="Q534">
        <v>10020</v>
      </c>
      <c r="R534">
        <v>-10.0867150911492</v>
      </c>
      <c r="S534">
        <v>-9.7955141839580904</v>
      </c>
    </row>
    <row r="535" spans="7:19" x14ac:dyDescent="0.25">
      <c r="G535">
        <v>10040</v>
      </c>
      <c r="H535">
        <v>-3.70334865436861</v>
      </c>
      <c r="I535">
        <v>-3.4006832231863902</v>
      </c>
      <c r="L535">
        <v>10040</v>
      </c>
      <c r="M535">
        <v>-5.0313234615956404</v>
      </c>
      <c r="N535">
        <v>-4.7534465002783399</v>
      </c>
      <c r="Q535">
        <v>10040</v>
      </c>
      <c r="R535">
        <v>-10.0871660176922</v>
      </c>
      <c r="S535">
        <v>-9.7936802801363196</v>
      </c>
    </row>
    <row r="536" spans="7:19" x14ac:dyDescent="0.25">
      <c r="G536">
        <v>10060</v>
      </c>
      <c r="H536">
        <v>-3.7059198843121801</v>
      </c>
      <c r="I536">
        <v>-3.4006832231863902</v>
      </c>
      <c r="L536">
        <v>10060</v>
      </c>
      <c r="M536">
        <v>-5.0277947772442904</v>
      </c>
      <c r="N536">
        <v>-4.7534465002783399</v>
      </c>
      <c r="Q536">
        <v>10060</v>
      </c>
      <c r="R536">
        <v>-10.087909391533801</v>
      </c>
      <c r="S536">
        <v>-9.7936802801363196</v>
      </c>
    </row>
    <row r="537" spans="7:19" x14ac:dyDescent="0.25">
      <c r="G537">
        <v>10080</v>
      </c>
      <c r="H537">
        <v>-3.7138315516171199</v>
      </c>
      <c r="I537">
        <v>-3.4006832231863902</v>
      </c>
      <c r="L537">
        <v>10080</v>
      </c>
      <c r="M537">
        <v>-5.0286770028462504</v>
      </c>
      <c r="N537">
        <v>-4.7534465002783399</v>
      </c>
      <c r="Q537">
        <v>10080</v>
      </c>
      <c r="R537">
        <v>-10.0892076076736</v>
      </c>
      <c r="S537">
        <v>-9.7936802801363196</v>
      </c>
    </row>
    <row r="538" spans="7:19" x14ac:dyDescent="0.25">
      <c r="G538">
        <v>10100</v>
      </c>
      <c r="H538">
        <v>-3.7082434221126799</v>
      </c>
      <c r="I538">
        <v>-3.4006832231863902</v>
      </c>
      <c r="L538">
        <v>10100</v>
      </c>
      <c r="M538">
        <v>-5.0289814105654198</v>
      </c>
      <c r="N538">
        <v>-4.7534465002783399</v>
      </c>
      <c r="Q538">
        <v>10100</v>
      </c>
      <c r="R538">
        <v>-10.0920034074706</v>
      </c>
      <c r="S538">
        <v>-9.7936802801363196</v>
      </c>
    </row>
    <row r="539" spans="7:19" x14ac:dyDescent="0.25">
      <c r="G539">
        <v>10120</v>
      </c>
      <c r="H539">
        <v>-3.70277828871841</v>
      </c>
      <c r="I539">
        <v>-3.4006832231863902</v>
      </c>
      <c r="L539">
        <v>10120</v>
      </c>
      <c r="M539">
        <v>-5.0370949198561199</v>
      </c>
      <c r="N539">
        <v>-4.7533775347610998</v>
      </c>
      <c r="Q539">
        <v>10120</v>
      </c>
      <c r="R539">
        <v>-10.0938843314749</v>
      </c>
      <c r="S539">
        <v>-9.7936802801363196</v>
      </c>
    </row>
  </sheetData>
  <mergeCells count="3">
    <mergeCell ref="G1:J1"/>
    <mergeCell ref="L1:O1"/>
    <mergeCell ref="Q1:T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603"/>
  <sheetViews>
    <sheetView topLeftCell="BI1" workbookViewId="0">
      <selection activeCell="D24" sqref="D24"/>
    </sheetView>
  </sheetViews>
  <sheetFormatPr defaultRowHeight="15" x14ac:dyDescent="0.25"/>
  <cols>
    <col min="21" max="21" width="9.140625" style="17"/>
    <col min="41" max="41" width="9.140625" style="17"/>
    <col min="61" max="61" width="9.140625" style="17"/>
  </cols>
  <sheetData>
    <row r="1" spans="2:80" x14ac:dyDescent="0.25">
      <c r="B1" s="6" t="s">
        <v>14</v>
      </c>
      <c r="C1" s="6"/>
      <c r="D1" s="6"/>
      <c r="E1" s="6"/>
      <c r="G1" s="2" t="s">
        <v>15</v>
      </c>
      <c r="H1" s="2"/>
      <c r="I1" s="2"/>
      <c r="J1" s="2"/>
      <c r="L1" s="7" t="s">
        <v>7</v>
      </c>
      <c r="M1" s="7"/>
      <c r="N1" s="7"/>
      <c r="O1" s="7"/>
      <c r="Q1" s="11" t="s">
        <v>16</v>
      </c>
      <c r="R1" s="11"/>
      <c r="S1" s="11"/>
      <c r="T1" s="11"/>
      <c r="U1" s="16"/>
      <c r="V1" s="10" t="s">
        <v>17</v>
      </c>
      <c r="W1" s="10"/>
      <c r="X1" s="10"/>
      <c r="Y1" s="10"/>
      <c r="AA1" s="6" t="s">
        <v>18</v>
      </c>
      <c r="AB1" s="6"/>
      <c r="AC1" s="6"/>
      <c r="AD1" s="6"/>
      <c r="AF1" s="2" t="s">
        <v>8</v>
      </c>
      <c r="AG1" s="2"/>
      <c r="AH1" s="2"/>
      <c r="AI1" s="2"/>
      <c r="AK1" s="7" t="s">
        <v>11</v>
      </c>
      <c r="AL1" s="7"/>
      <c r="AM1" s="7"/>
      <c r="AN1" s="7"/>
      <c r="AO1" s="16"/>
      <c r="AP1" s="10" t="s">
        <v>20</v>
      </c>
      <c r="AQ1" s="10"/>
      <c r="AR1" s="10"/>
      <c r="AS1" s="10"/>
      <c r="AU1" s="6" t="s">
        <v>19</v>
      </c>
      <c r="AV1" s="6"/>
      <c r="AW1" s="6"/>
      <c r="AX1" s="6"/>
      <c r="AZ1" s="2" t="s">
        <v>9</v>
      </c>
      <c r="BA1" s="2"/>
      <c r="BB1" s="2"/>
      <c r="BC1" s="2"/>
      <c r="BE1" s="13" t="s">
        <v>12</v>
      </c>
      <c r="BF1" s="13"/>
      <c r="BG1" s="13"/>
      <c r="BH1" s="13"/>
      <c r="BI1" s="16"/>
      <c r="BJ1" s="9" t="s">
        <v>21</v>
      </c>
      <c r="BK1" s="9"/>
      <c r="BL1" s="9"/>
      <c r="BM1" s="9"/>
      <c r="BO1" s="6" t="s">
        <v>22</v>
      </c>
      <c r="BP1" s="6"/>
      <c r="BQ1" s="6"/>
      <c r="BR1" s="6"/>
      <c r="BT1" s="15" t="s">
        <v>10</v>
      </c>
      <c r="BU1" s="14"/>
      <c r="BV1" s="14"/>
      <c r="BW1" s="14"/>
      <c r="BY1" s="11" t="s">
        <v>13</v>
      </c>
      <c r="BZ1" s="11"/>
      <c r="CA1" s="11"/>
      <c r="CB1" s="11"/>
    </row>
    <row r="2" spans="2:8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  <c r="V2" t="s">
        <v>0</v>
      </c>
      <c r="W2" t="s">
        <v>1</v>
      </c>
      <c r="X2" t="s">
        <v>2</v>
      </c>
      <c r="Y2" t="s">
        <v>3</v>
      </c>
      <c r="AA2" t="s">
        <v>0</v>
      </c>
      <c r="AB2" t="s">
        <v>1</v>
      </c>
      <c r="AC2" t="s">
        <v>2</v>
      </c>
      <c r="AD2" t="s">
        <v>3</v>
      </c>
      <c r="AF2" t="s">
        <v>0</v>
      </c>
      <c r="AG2" t="s">
        <v>1</v>
      </c>
      <c r="AH2" t="s">
        <v>2</v>
      </c>
      <c r="AI2" t="s">
        <v>3</v>
      </c>
      <c r="AK2" t="s">
        <v>0</v>
      </c>
      <c r="AL2" t="s">
        <v>1</v>
      </c>
      <c r="AM2" t="s">
        <v>2</v>
      </c>
      <c r="AN2" t="s">
        <v>3</v>
      </c>
      <c r="AP2" t="s">
        <v>0</v>
      </c>
      <c r="AQ2" t="s">
        <v>1</v>
      </c>
      <c r="AR2" t="s">
        <v>2</v>
      </c>
      <c r="AS2" t="s">
        <v>3</v>
      </c>
      <c r="AU2" t="s">
        <v>0</v>
      </c>
      <c r="AV2" t="s">
        <v>1</v>
      </c>
      <c r="AW2" t="s">
        <v>2</v>
      </c>
      <c r="AX2" t="s">
        <v>3</v>
      </c>
      <c r="AZ2" t="s">
        <v>0</v>
      </c>
      <c r="BA2" t="s">
        <v>1</v>
      </c>
      <c r="BB2" t="s">
        <v>2</v>
      </c>
      <c r="BC2" t="s">
        <v>3</v>
      </c>
      <c r="BE2" t="s">
        <v>0</v>
      </c>
      <c r="BF2" t="s">
        <v>1</v>
      </c>
      <c r="BG2" t="s">
        <v>2</v>
      </c>
      <c r="BH2" t="s">
        <v>3</v>
      </c>
      <c r="BJ2" t="s">
        <v>0</v>
      </c>
      <c r="BK2" t="s">
        <v>1</v>
      </c>
      <c r="BL2" t="s">
        <v>2</v>
      </c>
      <c r="BM2" t="s">
        <v>3</v>
      </c>
      <c r="BO2" t="s">
        <v>0</v>
      </c>
      <c r="BP2" t="s">
        <v>1</v>
      </c>
      <c r="BQ2" t="s">
        <v>2</v>
      </c>
      <c r="BR2" t="s">
        <v>3</v>
      </c>
      <c r="BT2" t="s">
        <v>0</v>
      </c>
      <c r="BU2" t="s">
        <v>1</v>
      </c>
      <c r="BV2" t="s">
        <v>2</v>
      </c>
      <c r="BW2" t="s">
        <v>3</v>
      </c>
      <c r="BY2" t="s">
        <v>0</v>
      </c>
      <c r="BZ2" t="s">
        <v>1</v>
      </c>
      <c r="CA2" t="s">
        <v>2</v>
      </c>
      <c r="CB2" t="s">
        <v>3</v>
      </c>
    </row>
    <row r="3" spans="2:80" x14ac:dyDescent="0.25">
      <c r="B3">
        <v>1</v>
      </c>
      <c r="C3">
        <v>-1.10252992776057</v>
      </c>
      <c r="D3">
        <v>-1</v>
      </c>
      <c r="E3">
        <v>-1</v>
      </c>
      <c r="G3">
        <v>1</v>
      </c>
      <c r="H3">
        <v>-1.2647461300309599</v>
      </c>
      <c r="I3">
        <v>-1</v>
      </c>
      <c r="J3">
        <v>-1</v>
      </c>
      <c r="L3">
        <v>1</v>
      </c>
      <c r="M3">
        <v>-1.1736052631578899</v>
      </c>
      <c r="N3">
        <v>-1.1499999999999999</v>
      </c>
      <c r="O3">
        <v>-1.1499999999999999</v>
      </c>
      <c r="V3">
        <v>1</v>
      </c>
      <c r="W3">
        <v>-3.9830528836569901</v>
      </c>
      <c r="X3">
        <v>-3.69</v>
      </c>
      <c r="Y3">
        <v>-3.69</v>
      </c>
      <c r="AA3">
        <v>1</v>
      </c>
      <c r="AB3">
        <v>-4.40775959050025</v>
      </c>
      <c r="AC3">
        <v>-3.61</v>
      </c>
      <c r="AD3">
        <v>-3.61</v>
      </c>
      <c r="AF3">
        <v>1</v>
      </c>
      <c r="AG3">
        <v>-3.7518480813937298</v>
      </c>
      <c r="AH3">
        <v>-3.5157894736842099</v>
      </c>
      <c r="AI3">
        <v>-3.5157894736842099</v>
      </c>
      <c r="AK3">
        <v>1</v>
      </c>
      <c r="AL3">
        <v>-3.7560516641536301</v>
      </c>
      <c r="AM3">
        <v>-3.63</v>
      </c>
      <c r="AN3">
        <v>-3.63</v>
      </c>
      <c r="AP3">
        <v>1</v>
      </c>
      <c r="AQ3">
        <v>-5.0308448762298301</v>
      </c>
      <c r="AR3">
        <v>-4.9215291750503001</v>
      </c>
      <c r="AS3">
        <v>-4.9215291750503001</v>
      </c>
      <c r="AU3">
        <v>1</v>
      </c>
      <c r="AV3">
        <v>-5.8453209916053801</v>
      </c>
      <c r="AW3">
        <v>-4.8979999999999997</v>
      </c>
      <c r="AX3">
        <v>-4.8979999999999997</v>
      </c>
      <c r="AZ3">
        <v>1</v>
      </c>
      <c r="BA3">
        <v>-4.9415989722735798</v>
      </c>
      <c r="BB3">
        <v>-4.8709677419354804</v>
      </c>
      <c r="BC3">
        <v>-4.8709677419354804</v>
      </c>
      <c r="BE3">
        <v>1</v>
      </c>
      <c r="BF3">
        <v>-4.93183446272403</v>
      </c>
      <c r="BG3">
        <v>-4.8577154308617203</v>
      </c>
      <c r="BH3">
        <v>-4.8577154308617203</v>
      </c>
      <c r="BJ3">
        <v>1</v>
      </c>
      <c r="BK3">
        <v>-10.119636157167101</v>
      </c>
      <c r="BL3">
        <v>-9.9138276553106195</v>
      </c>
      <c r="BM3">
        <v>-9.9138276553106195</v>
      </c>
      <c r="BO3">
        <v>1</v>
      </c>
      <c r="BP3">
        <v>-10.0595778302571</v>
      </c>
      <c r="BQ3">
        <v>-9.8595787362086202</v>
      </c>
      <c r="BR3">
        <v>-9.8595787362086202</v>
      </c>
      <c r="BT3">
        <v>1</v>
      </c>
      <c r="BU3">
        <v>-10.042078453911699</v>
      </c>
      <c r="BV3">
        <v>-9.9458375125376097</v>
      </c>
      <c r="BW3">
        <v>-9.9458375125376097</v>
      </c>
      <c r="BY3">
        <v>1</v>
      </c>
      <c r="BZ3">
        <v>-10.0700119919158</v>
      </c>
      <c r="CA3">
        <v>-9.8956870611835495</v>
      </c>
      <c r="CB3">
        <v>-9.8956870611835495</v>
      </c>
    </row>
    <row r="4" spans="2:80" x14ac:dyDescent="0.25">
      <c r="B4">
        <v>2</v>
      </c>
      <c r="C4">
        <v>-1.22667543859649</v>
      </c>
      <c r="D4">
        <v>-1.1499999999999999</v>
      </c>
      <c r="E4">
        <v>-1</v>
      </c>
      <c r="G4">
        <v>2</v>
      </c>
      <c r="H4">
        <v>-1.58388888888889</v>
      </c>
      <c r="I4">
        <v>-1.4</v>
      </c>
      <c r="J4">
        <v>-1</v>
      </c>
      <c r="L4">
        <v>2</v>
      </c>
      <c r="M4">
        <v>-1.0755526315789401</v>
      </c>
      <c r="N4">
        <v>-1.05</v>
      </c>
      <c r="O4">
        <v>-1.05</v>
      </c>
      <c r="V4">
        <v>2</v>
      </c>
      <c r="W4">
        <v>-4.1229441147793198</v>
      </c>
      <c r="X4">
        <v>-3.7653061224489699</v>
      </c>
      <c r="Y4">
        <v>-3.69</v>
      </c>
      <c r="AA4">
        <v>2</v>
      </c>
      <c r="AB4">
        <v>-4.5429477196601296</v>
      </c>
      <c r="AC4">
        <v>-3.7373737373737299</v>
      </c>
      <c r="AD4">
        <v>-3.61</v>
      </c>
      <c r="AF4">
        <v>2</v>
      </c>
      <c r="AG4">
        <v>-3.6289108311966598</v>
      </c>
      <c r="AH4">
        <v>-3.51</v>
      </c>
      <c r="AI4">
        <v>-3.51</v>
      </c>
      <c r="AK4">
        <v>2</v>
      </c>
      <c r="AL4">
        <v>-3.71803168222189</v>
      </c>
      <c r="AM4">
        <v>-3.62</v>
      </c>
      <c r="AN4">
        <v>-3.62</v>
      </c>
      <c r="AP4">
        <v>2</v>
      </c>
      <c r="AQ4">
        <v>-5.0381357399955302</v>
      </c>
      <c r="AR4">
        <v>-4.8937875751503004</v>
      </c>
      <c r="AS4">
        <v>-4.8937875751503004</v>
      </c>
      <c r="AU4">
        <v>2</v>
      </c>
      <c r="AV4">
        <v>-5.0515568927731804</v>
      </c>
      <c r="AW4">
        <v>-4.8565656565656496</v>
      </c>
      <c r="AX4">
        <v>-4.8565656565656496</v>
      </c>
      <c r="AZ4">
        <v>2</v>
      </c>
      <c r="BA4">
        <v>-5.0273830620155602</v>
      </c>
      <c r="BB4">
        <v>-4.9518072289156603</v>
      </c>
      <c r="BC4">
        <v>-4.8709677419354804</v>
      </c>
      <c r="BE4">
        <v>2</v>
      </c>
      <c r="BF4">
        <v>-5.1020727820663803</v>
      </c>
      <c r="BG4">
        <v>-4.9205702647657796</v>
      </c>
      <c r="BH4">
        <v>-4.8577154308617203</v>
      </c>
      <c r="BJ4">
        <v>2</v>
      </c>
      <c r="BK4">
        <v>-10.1740342521153</v>
      </c>
      <c r="BL4">
        <v>-9.9989969909729108</v>
      </c>
      <c r="BM4">
        <v>-9.9138276553106195</v>
      </c>
      <c r="BO4">
        <v>2</v>
      </c>
      <c r="BP4">
        <v>-10.1036646236634</v>
      </c>
      <c r="BQ4">
        <v>-9.9640000000000004</v>
      </c>
      <c r="BR4">
        <v>-9.8595787362086202</v>
      </c>
      <c r="BT4">
        <v>2</v>
      </c>
      <c r="BU4">
        <v>-10.0531418631956</v>
      </c>
      <c r="BV4">
        <v>-9.9619619619619595</v>
      </c>
      <c r="BW4">
        <v>-9.9458375125376097</v>
      </c>
      <c r="BY4">
        <v>2</v>
      </c>
      <c r="BZ4">
        <v>-10.003927042864101</v>
      </c>
      <c r="CA4">
        <v>-9.9147442326980908</v>
      </c>
      <c r="CB4">
        <v>-9.8956870611835495</v>
      </c>
    </row>
    <row r="5" spans="2:80" x14ac:dyDescent="0.25">
      <c r="B5">
        <v>3</v>
      </c>
      <c r="C5">
        <v>-1.90748323013415</v>
      </c>
      <c r="D5">
        <v>-1.45</v>
      </c>
      <c r="E5">
        <v>-1</v>
      </c>
      <c r="G5">
        <v>3</v>
      </c>
      <c r="H5">
        <v>-1.56358479532163</v>
      </c>
      <c r="I5">
        <v>-1.5</v>
      </c>
      <c r="J5">
        <v>-1</v>
      </c>
      <c r="L5">
        <v>3</v>
      </c>
      <c r="M5">
        <v>-0.96431578947368501</v>
      </c>
      <c r="N5">
        <v>-0.9</v>
      </c>
      <c r="O5">
        <v>-0.9</v>
      </c>
      <c r="V5">
        <v>3</v>
      </c>
      <c r="W5">
        <v>-3.9820825471473702</v>
      </c>
      <c r="X5">
        <v>-3.67</v>
      </c>
      <c r="Y5">
        <v>-3.67</v>
      </c>
      <c r="AA5">
        <v>3</v>
      </c>
      <c r="AB5">
        <v>-3.9816792444400302</v>
      </c>
      <c r="AC5">
        <v>-3.57</v>
      </c>
      <c r="AD5">
        <v>-3.57</v>
      </c>
      <c r="AF5">
        <v>3</v>
      </c>
      <c r="AG5">
        <v>-3.93583595830634</v>
      </c>
      <c r="AH5">
        <v>-3.73</v>
      </c>
      <c r="AI5">
        <v>-3.51</v>
      </c>
      <c r="AK5">
        <v>3</v>
      </c>
      <c r="AL5">
        <v>-3.62621860341457</v>
      </c>
      <c r="AM5">
        <v>-3.56</v>
      </c>
      <c r="AN5">
        <v>-3.56</v>
      </c>
      <c r="AP5">
        <v>3</v>
      </c>
      <c r="AQ5">
        <v>-5.0891171473690999</v>
      </c>
      <c r="AR5">
        <v>-4.8734939759036102</v>
      </c>
      <c r="AS5">
        <v>-4.8734939759036102</v>
      </c>
      <c r="AU5">
        <v>3</v>
      </c>
      <c r="AV5">
        <v>-5.54284933462512</v>
      </c>
      <c r="AW5">
        <v>-4.7960000000000003</v>
      </c>
      <c r="AX5">
        <v>-4.7960000000000003</v>
      </c>
      <c r="AZ5">
        <v>3</v>
      </c>
      <c r="BA5">
        <v>-5.0959005458184601</v>
      </c>
      <c r="BB5">
        <v>-4.992</v>
      </c>
      <c r="BC5">
        <v>-4.8709677419354804</v>
      </c>
      <c r="BE5">
        <v>3</v>
      </c>
      <c r="BF5">
        <v>-5.13042843773174</v>
      </c>
      <c r="BG5">
        <v>-4.8620000000000001</v>
      </c>
      <c r="BH5">
        <v>-4.8577154308617203</v>
      </c>
      <c r="BJ5">
        <v>3</v>
      </c>
      <c r="BK5">
        <v>-10.265531232955601</v>
      </c>
      <c r="BL5">
        <v>-9.9039039039039007</v>
      </c>
      <c r="BM5">
        <v>-9.9039039039039007</v>
      </c>
      <c r="BO5">
        <v>3</v>
      </c>
      <c r="BP5">
        <v>-10.1217669186034</v>
      </c>
      <c r="BQ5">
        <v>-9.9358717434869703</v>
      </c>
      <c r="BR5">
        <v>-9.8595787362086202</v>
      </c>
      <c r="BT5">
        <v>3</v>
      </c>
      <c r="BU5">
        <v>-10.0637743570919</v>
      </c>
      <c r="BV5">
        <v>-9.9279279279279198</v>
      </c>
      <c r="BW5">
        <v>-9.9279279279279198</v>
      </c>
      <c r="BY5">
        <v>3</v>
      </c>
      <c r="BZ5">
        <v>-10.0892688632704</v>
      </c>
      <c r="CA5">
        <v>-10.011011011011</v>
      </c>
      <c r="CB5">
        <v>-9.8956870611835495</v>
      </c>
    </row>
    <row r="6" spans="2:80" x14ac:dyDescent="0.25">
      <c r="B6">
        <v>4</v>
      </c>
      <c r="C6">
        <v>-1.15497368421052</v>
      </c>
      <c r="D6">
        <v>-1.1499999999999999</v>
      </c>
      <c r="E6">
        <v>-1</v>
      </c>
      <c r="G6">
        <v>4</v>
      </c>
      <c r="H6">
        <v>-1.64647428620571</v>
      </c>
      <c r="I6">
        <v>-1.55</v>
      </c>
      <c r="J6">
        <v>-1</v>
      </c>
      <c r="L6">
        <v>4</v>
      </c>
      <c r="M6">
        <v>-1.2370994152046799</v>
      </c>
      <c r="N6">
        <v>-1.2</v>
      </c>
      <c r="O6">
        <v>-0.9</v>
      </c>
      <c r="V6">
        <v>4</v>
      </c>
      <c r="W6">
        <v>-4.02624741835906</v>
      </c>
      <c r="X6">
        <v>-3.75</v>
      </c>
      <c r="Y6">
        <v>-3.67</v>
      </c>
      <c r="AA6">
        <v>4</v>
      </c>
      <c r="AB6">
        <v>-4.5685055937088999</v>
      </c>
      <c r="AC6">
        <v>-3.79</v>
      </c>
      <c r="AD6">
        <v>-3.57</v>
      </c>
      <c r="AF6">
        <v>4</v>
      </c>
      <c r="AG6">
        <v>-3.9280786258165601</v>
      </c>
      <c r="AH6">
        <v>-3.72727272727272</v>
      </c>
      <c r="AI6">
        <v>-3.51</v>
      </c>
      <c r="AK6">
        <v>4</v>
      </c>
      <c r="AL6">
        <v>-3.74224153080038</v>
      </c>
      <c r="AM6">
        <v>-3.41</v>
      </c>
      <c r="AN6">
        <v>-3.41</v>
      </c>
      <c r="AP6">
        <v>4</v>
      </c>
      <c r="AQ6">
        <v>-4.9909465828190003</v>
      </c>
      <c r="AR6">
        <v>-4.8873239436619702</v>
      </c>
      <c r="AS6">
        <v>-4.8734939759036102</v>
      </c>
      <c r="AU6">
        <v>4</v>
      </c>
      <c r="AV6">
        <v>-5.4709408976285996</v>
      </c>
      <c r="AW6">
        <v>-4.9660000000000002</v>
      </c>
      <c r="AX6">
        <v>-4.7960000000000003</v>
      </c>
      <c r="AZ6">
        <v>4</v>
      </c>
      <c r="BA6">
        <v>-5.1080384840121402</v>
      </c>
      <c r="BB6">
        <v>-4.9734151329243304</v>
      </c>
      <c r="BC6">
        <v>-4.8709677419354804</v>
      </c>
      <c r="BE6">
        <v>4</v>
      </c>
      <c r="BF6">
        <v>-4.9730398371668096</v>
      </c>
      <c r="BG6">
        <v>-4.8557114228456904</v>
      </c>
      <c r="BH6">
        <v>-4.8557114228456904</v>
      </c>
      <c r="BJ6">
        <v>4</v>
      </c>
      <c r="BK6">
        <v>-10.2367816262042</v>
      </c>
      <c r="BL6">
        <v>-10.038076152304599</v>
      </c>
      <c r="BM6">
        <v>-9.9039039039039007</v>
      </c>
      <c r="BO6">
        <v>4</v>
      </c>
      <c r="BP6">
        <v>-10.153392368691</v>
      </c>
      <c r="BQ6">
        <v>-9.9659659659659603</v>
      </c>
      <c r="BR6">
        <v>-9.8595787362086202</v>
      </c>
      <c r="BT6">
        <v>4</v>
      </c>
      <c r="BU6">
        <v>-9.9996019622070307</v>
      </c>
      <c r="BV6">
        <v>-9.9160000000000004</v>
      </c>
      <c r="BW6">
        <v>-9.9160000000000004</v>
      </c>
      <c r="BY6">
        <v>4</v>
      </c>
      <c r="BZ6">
        <v>-10.105315836910901</v>
      </c>
      <c r="CA6">
        <v>-10.0070210631895</v>
      </c>
      <c r="CB6">
        <v>-9.8956870611835495</v>
      </c>
    </row>
    <row r="7" spans="2:80" x14ac:dyDescent="0.25">
      <c r="B7">
        <v>5</v>
      </c>
      <c r="C7">
        <v>-1.5545586515307801</v>
      </c>
      <c r="D7">
        <v>-1.42105263157894</v>
      </c>
      <c r="E7">
        <v>-1</v>
      </c>
      <c r="G7">
        <v>5</v>
      </c>
      <c r="H7">
        <v>-1.61205882352941</v>
      </c>
      <c r="I7">
        <v>-1.6111111111111101</v>
      </c>
      <c r="J7">
        <v>-1</v>
      </c>
      <c r="L7">
        <v>5</v>
      </c>
      <c r="M7">
        <v>-0.95381733746130104</v>
      </c>
      <c r="N7">
        <v>-0.9</v>
      </c>
      <c r="O7">
        <v>-0.9</v>
      </c>
      <c r="V7">
        <v>5</v>
      </c>
      <c r="W7">
        <v>-4.2155929590143604</v>
      </c>
      <c r="X7">
        <v>-3.94</v>
      </c>
      <c r="Y7">
        <v>-3.67</v>
      </c>
      <c r="AA7">
        <v>5</v>
      </c>
      <c r="AB7">
        <v>-4.2516124732251699</v>
      </c>
      <c r="AC7">
        <v>-3.69</v>
      </c>
      <c r="AD7">
        <v>-3.57</v>
      </c>
      <c r="AF7">
        <v>5</v>
      </c>
      <c r="AG7">
        <v>-3.5274646441269302</v>
      </c>
      <c r="AH7">
        <v>-3.4242424242424199</v>
      </c>
      <c r="AI7">
        <v>-3.4242424242424199</v>
      </c>
      <c r="AK7">
        <v>5</v>
      </c>
      <c r="AL7">
        <v>-3.8107704727425</v>
      </c>
      <c r="AM7">
        <v>-3.6185567010309199</v>
      </c>
      <c r="AN7">
        <v>-3.41</v>
      </c>
      <c r="AP7">
        <v>5</v>
      </c>
      <c r="AQ7">
        <v>-5.1495949040084197</v>
      </c>
      <c r="AR7">
        <v>-4.9518072289156603</v>
      </c>
      <c r="AS7">
        <v>-4.8734939759036102</v>
      </c>
      <c r="AU7">
        <v>5</v>
      </c>
      <c r="AV7">
        <v>-5.6428560936950198</v>
      </c>
      <c r="AW7">
        <v>-4.8717434869739398</v>
      </c>
      <c r="AX7">
        <v>-4.7960000000000003</v>
      </c>
      <c r="AZ7">
        <v>5</v>
      </c>
      <c r="BA7">
        <v>-4.9447112389727303</v>
      </c>
      <c r="BB7">
        <v>-4.8600000000000003</v>
      </c>
      <c r="BC7">
        <v>-4.8600000000000003</v>
      </c>
      <c r="BE7">
        <v>5</v>
      </c>
      <c r="BF7">
        <v>-5.0268887865774099</v>
      </c>
      <c r="BG7">
        <v>-4.9478957915831598</v>
      </c>
      <c r="BH7">
        <v>-4.8557114228456904</v>
      </c>
      <c r="BJ7">
        <v>5</v>
      </c>
      <c r="BK7">
        <v>-10.126570077854501</v>
      </c>
      <c r="BL7">
        <v>-9.9189189189189193</v>
      </c>
      <c r="BM7">
        <v>-9.9039039039039007</v>
      </c>
      <c r="BO7">
        <v>5</v>
      </c>
      <c r="BP7">
        <v>-10.1527223987718</v>
      </c>
      <c r="BQ7">
        <v>-9.9777553083923092</v>
      </c>
      <c r="BR7">
        <v>-9.8595787362086202</v>
      </c>
      <c r="BT7">
        <v>5</v>
      </c>
      <c r="BU7">
        <v>-10.009377364272501</v>
      </c>
      <c r="BV7">
        <v>-9.9164149043303098</v>
      </c>
      <c r="BW7">
        <v>-9.9160000000000004</v>
      </c>
      <c r="BY7">
        <v>5</v>
      </c>
      <c r="BZ7">
        <v>-10.081191890074599</v>
      </c>
      <c r="CA7">
        <v>-9.9539539539539508</v>
      </c>
      <c r="CB7">
        <v>-9.8956870611835495</v>
      </c>
    </row>
    <row r="8" spans="2:80" x14ac:dyDescent="0.25">
      <c r="B8">
        <v>6</v>
      </c>
      <c r="C8">
        <v>-1.4098238734090101</v>
      </c>
      <c r="D8">
        <v>-1.3</v>
      </c>
      <c r="E8">
        <v>-1</v>
      </c>
      <c r="G8">
        <v>6</v>
      </c>
      <c r="H8">
        <v>-1.2107956656346699</v>
      </c>
      <c r="I8">
        <v>-1.1052631578947301</v>
      </c>
      <c r="J8">
        <v>-1</v>
      </c>
      <c r="L8">
        <v>6</v>
      </c>
      <c r="M8">
        <v>-0.89522222222222003</v>
      </c>
      <c r="N8">
        <v>-0.88888888888888795</v>
      </c>
      <c r="O8">
        <v>-0.88888888888888795</v>
      </c>
      <c r="V8">
        <v>6</v>
      </c>
      <c r="W8">
        <v>-4.1029556161420198</v>
      </c>
      <c r="X8">
        <v>-3.8080808080808</v>
      </c>
      <c r="Y8">
        <v>-3.67</v>
      </c>
      <c r="AA8">
        <v>6</v>
      </c>
      <c r="AB8">
        <v>-4.4043379195166299</v>
      </c>
      <c r="AC8">
        <v>-3.84</v>
      </c>
      <c r="AD8">
        <v>-3.57</v>
      </c>
      <c r="AF8">
        <v>6</v>
      </c>
      <c r="AG8">
        <v>-3.9101919882934899</v>
      </c>
      <c r="AH8">
        <v>-3.71428571428571</v>
      </c>
      <c r="AI8">
        <v>-3.4242424242424199</v>
      </c>
      <c r="AK8">
        <v>6</v>
      </c>
      <c r="AL8">
        <v>-3.85090945358378</v>
      </c>
      <c r="AM8">
        <v>-3.59</v>
      </c>
      <c r="AN8">
        <v>-3.41</v>
      </c>
      <c r="AP8">
        <v>6</v>
      </c>
      <c r="AQ8">
        <v>-4.9316473659313003</v>
      </c>
      <c r="AR8">
        <v>-4.83</v>
      </c>
      <c r="AS8">
        <v>-4.83</v>
      </c>
      <c r="AU8">
        <v>6</v>
      </c>
      <c r="AV8">
        <v>-6.7258521083938296</v>
      </c>
      <c r="AW8">
        <v>-4.96</v>
      </c>
      <c r="AX8">
        <v>-4.7960000000000003</v>
      </c>
      <c r="AZ8">
        <v>6</v>
      </c>
      <c r="BA8">
        <v>-4.9970645480186304</v>
      </c>
      <c r="BB8">
        <v>-4.9198396793587102</v>
      </c>
      <c r="BC8">
        <v>-4.8600000000000003</v>
      </c>
      <c r="BE8">
        <v>6</v>
      </c>
      <c r="BF8">
        <v>-5.4764985825124102</v>
      </c>
      <c r="BG8">
        <v>-4.9116465863453804</v>
      </c>
      <c r="BH8">
        <v>-4.8557114228456904</v>
      </c>
      <c r="BJ8">
        <v>6</v>
      </c>
      <c r="BK8">
        <v>-10.1144884360085</v>
      </c>
      <c r="BL8">
        <v>-10</v>
      </c>
      <c r="BM8">
        <v>-9.9039039039039007</v>
      </c>
      <c r="BO8">
        <v>6</v>
      </c>
      <c r="BP8">
        <v>-9.9928561496018098</v>
      </c>
      <c r="BQ8">
        <v>-9.8796389167502507</v>
      </c>
      <c r="BR8">
        <v>-9.8595787362086202</v>
      </c>
      <c r="BT8">
        <v>6</v>
      </c>
      <c r="BU8">
        <v>-9.9451083139007999</v>
      </c>
      <c r="BV8">
        <v>-9.76276276276276</v>
      </c>
      <c r="BW8">
        <v>-9.76276276276276</v>
      </c>
      <c r="BY8">
        <v>6</v>
      </c>
      <c r="BZ8">
        <v>-10.155922973616899</v>
      </c>
      <c r="CA8">
        <v>-9.9383215369059599</v>
      </c>
      <c r="CB8">
        <v>-9.8956870611835495</v>
      </c>
    </row>
    <row r="9" spans="2:80" x14ac:dyDescent="0.25">
      <c r="B9">
        <v>7</v>
      </c>
      <c r="C9">
        <v>-1.9401890940586699</v>
      </c>
      <c r="D9">
        <v>-1.5</v>
      </c>
      <c r="E9">
        <v>-1</v>
      </c>
      <c r="G9">
        <v>7</v>
      </c>
      <c r="H9">
        <v>-1.7999363605091101</v>
      </c>
      <c r="I9">
        <v>-1.6666666666666601</v>
      </c>
      <c r="J9">
        <v>-1</v>
      </c>
      <c r="L9">
        <v>7</v>
      </c>
      <c r="M9">
        <v>-1.14910526315789</v>
      </c>
      <c r="N9">
        <v>-1.1052631578947301</v>
      </c>
      <c r="O9">
        <v>-0.88888888888888795</v>
      </c>
      <c r="V9">
        <v>7</v>
      </c>
      <c r="W9">
        <v>-3.9981212901148799</v>
      </c>
      <c r="X9">
        <v>-3.75257731958762</v>
      </c>
      <c r="Y9">
        <v>-3.67</v>
      </c>
      <c r="AA9">
        <v>7</v>
      </c>
      <c r="AB9">
        <v>-5.2676195758624402</v>
      </c>
      <c r="AC9">
        <v>-3.72</v>
      </c>
      <c r="AD9">
        <v>-3.57</v>
      </c>
      <c r="AF9">
        <v>7</v>
      </c>
      <c r="AG9">
        <v>-3.6342551167996699</v>
      </c>
      <c r="AH9">
        <v>-3.58</v>
      </c>
      <c r="AI9">
        <v>-3.4242424242424199</v>
      </c>
      <c r="AK9">
        <v>7</v>
      </c>
      <c r="AL9">
        <v>-3.7619509318797202</v>
      </c>
      <c r="AM9">
        <v>-3.52</v>
      </c>
      <c r="AN9">
        <v>-3.41</v>
      </c>
      <c r="AP9">
        <v>7</v>
      </c>
      <c r="AQ9">
        <v>-5.0462877842650702</v>
      </c>
      <c r="AR9">
        <v>-4.8937875751503004</v>
      </c>
      <c r="AS9">
        <v>-4.83</v>
      </c>
      <c r="AU9">
        <v>7</v>
      </c>
      <c r="AV9">
        <v>-5.5704230149104896</v>
      </c>
      <c r="AW9">
        <v>-4.9400000000000004</v>
      </c>
      <c r="AX9">
        <v>-4.7960000000000003</v>
      </c>
      <c r="AZ9">
        <v>7</v>
      </c>
      <c r="BA9">
        <v>-4.9823382730493204</v>
      </c>
      <c r="BB9">
        <v>-4.8917835671342598</v>
      </c>
      <c r="BC9">
        <v>-4.8600000000000003</v>
      </c>
      <c r="BE9">
        <v>7</v>
      </c>
      <c r="BF9">
        <v>-5.1390337092825504</v>
      </c>
      <c r="BG9">
        <v>-4.8797595190380703</v>
      </c>
      <c r="BH9">
        <v>-4.8557114228456904</v>
      </c>
      <c r="BJ9">
        <v>7</v>
      </c>
      <c r="BK9">
        <v>-10.1265595586303</v>
      </c>
      <c r="BL9">
        <v>-9.9435483870967705</v>
      </c>
      <c r="BM9">
        <v>-9.9039039039039007</v>
      </c>
      <c r="BO9">
        <v>7</v>
      </c>
      <c r="BP9">
        <v>-10.2763245556451</v>
      </c>
      <c r="BQ9">
        <v>-9.9376257545271596</v>
      </c>
      <c r="BR9">
        <v>-9.8595787362086202</v>
      </c>
      <c r="BT9">
        <v>7</v>
      </c>
      <c r="BU9">
        <v>-10.093148385685099</v>
      </c>
      <c r="BV9">
        <v>-9.8770000000000007</v>
      </c>
      <c r="BW9">
        <v>-9.76276276276276</v>
      </c>
      <c r="BY9">
        <v>7</v>
      </c>
      <c r="BZ9">
        <v>-10.2053676263246</v>
      </c>
      <c r="CA9">
        <v>-10.0435222672064</v>
      </c>
      <c r="CB9">
        <v>-9.8956870611835495</v>
      </c>
    </row>
    <row r="10" spans="2:80" x14ac:dyDescent="0.25">
      <c r="B10">
        <v>8</v>
      </c>
      <c r="C10">
        <v>-1.2232060543515599</v>
      </c>
      <c r="D10">
        <v>-1.1000000000000001</v>
      </c>
      <c r="E10">
        <v>-1</v>
      </c>
      <c r="G10">
        <v>8</v>
      </c>
      <c r="H10">
        <v>-1.4634298245613999</v>
      </c>
      <c r="I10">
        <v>-1.35</v>
      </c>
      <c r="J10">
        <v>-1</v>
      </c>
      <c r="L10">
        <v>8</v>
      </c>
      <c r="M10">
        <v>-1.1755178878568899</v>
      </c>
      <c r="N10">
        <v>-1.05</v>
      </c>
      <c r="O10">
        <v>-0.88888888888888795</v>
      </c>
      <c r="V10">
        <v>8</v>
      </c>
      <c r="W10">
        <v>-4.2479440770557702</v>
      </c>
      <c r="X10">
        <v>-3.8181818181818099</v>
      </c>
      <c r="Y10">
        <v>-3.67</v>
      </c>
      <c r="AA10">
        <v>8</v>
      </c>
      <c r="AB10">
        <v>-4.0090079726266996</v>
      </c>
      <c r="AC10">
        <v>-3.61</v>
      </c>
      <c r="AD10">
        <v>-3.57</v>
      </c>
      <c r="AF10">
        <v>8</v>
      </c>
      <c r="AG10">
        <v>-3.7210851273246499</v>
      </c>
      <c r="AH10">
        <v>-3.5858585858585799</v>
      </c>
      <c r="AI10">
        <v>-3.4242424242424199</v>
      </c>
      <c r="AK10">
        <v>8</v>
      </c>
      <c r="AL10">
        <v>-3.7980491919464199</v>
      </c>
      <c r="AM10">
        <v>-3.6161616161616101</v>
      </c>
      <c r="AN10">
        <v>-3.41</v>
      </c>
      <c r="AP10">
        <v>8</v>
      </c>
      <c r="AQ10">
        <v>-5.1482408801844404</v>
      </c>
      <c r="AR10">
        <v>-4.9559118236472903</v>
      </c>
      <c r="AS10">
        <v>-4.83</v>
      </c>
      <c r="AU10">
        <v>8</v>
      </c>
      <c r="AV10">
        <v>-5.5784519835111102</v>
      </c>
      <c r="AW10">
        <v>-4.9357429718875503</v>
      </c>
      <c r="AX10">
        <v>-4.7960000000000003</v>
      </c>
      <c r="AZ10">
        <v>8</v>
      </c>
      <c r="BA10">
        <v>-4.9691178385824202</v>
      </c>
      <c r="BB10">
        <v>-4.8559999999999999</v>
      </c>
      <c r="BC10">
        <v>-4.8559999999999999</v>
      </c>
      <c r="BE10">
        <v>8</v>
      </c>
      <c r="BF10">
        <v>-5.0356849332176896</v>
      </c>
      <c r="BG10">
        <v>-4.9059999999999997</v>
      </c>
      <c r="BH10">
        <v>-4.8557114228456904</v>
      </c>
      <c r="BJ10">
        <v>8</v>
      </c>
      <c r="BK10">
        <v>-10.199834274347999</v>
      </c>
      <c r="BL10">
        <v>-9.9519038076152295</v>
      </c>
      <c r="BM10">
        <v>-9.9039039039039007</v>
      </c>
      <c r="BO10">
        <v>8</v>
      </c>
      <c r="BP10">
        <v>-10.0651157876569</v>
      </c>
      <c r="BQ10">
        <v>-9.9138276553106195</v>
      </c>
      <c r="BR10">
        <v>-9.8595787362086202</v>
      </c>
      <c r="BT10">
        <v>8</v>
      </c>
      <c r="BU10">
        <v>-9.8797656165386503</v>
      </c>
      <c r="BV10">
        <v>-9.8036072144288493</v>
      </c>
      <c r="BW10">
        <v>-9.76276276276276</v>
      </c>
      <c r="BY10">
        <v>8</v>
      </c>
      <c r="BZ10">
        <v>-10.0995841355469</v>
      </c>
      <c r="CA10">
        <v>-9.9199199199199199</v>
      </c>
      <c r="CB10">
        <v>-9.8956870611835495</v>
      </c>
    </row>
    <row r="11" spans="2:80" x14ac:dyDescent="0.25">
      <c r="B11">
        <v>9</v>
      </c>
      <c r="C11">
        <v>-1.4032105263157799</v>
      </c>
      <c r="D11">
        <v>-1.25</v>
      </c>
      <c r="E11">
        <v>-1</v>
      </c>
      <c r="G11">
        <v>9</v>
      </c>
      <c r="H11">
        <v>-1.7939814241486001</v>
      </c>
      <c r="I11">
        <v>-1.57894736842105</v>
      </c>
      <c r="J11">
        <v>-1</v>
      </c>
      <c r="L11">
        <v>9</v>
      </c>
      <c r="M11">
        <v>-1.36037839697282</v>
      </c>
      <c r="N11">
        <v>-1.26315789473684</v>
      </c>
      <c r="O11">
        <v>-0.88888888888888795</v>
      </c>
      <c r="V11">
        <v>9</v>
      </c>
      <c r="W11">
        <v>-3.61678789161811</v>
      </c>
      <c r="X11">
        <v>-3.4897959183673399</v>
      </c>
      <c r="Y11">
        <v>-3.4897959183673399</v>
      </c>
      <c r="AA11">
        <v>9</v>
      </c>
      <c r="AB11">
        <v>-4.3677190544702702</v>
      </c>
      <c r="AC11">
        <v>-3.8453608247422602</v>
      </c>
      <c r="AD11">
        <v>-3.57</v>
      </c>
      <c r="AF11">
        <v>9</v>
      </c>
      <c r="AG11">
        <v>-3.8423264835730899</v>
      </c>
      <c r="AH11">
        <v>-3.64</v>
      </c>
      <c r="AI11">
        <v>-3.4242424242424199</v>
      </c>
      <c r="AK11">
        <v>9</v>
      </c>
      <c r="AL11">
        <v>-3.5968504486268</v>
      </c>
      <c r="AM11">
        <v>-3.47474747474747</v>
      </c>
      <c r="AN11">
        <v>-3.41</v>
      </c>
      <c r="AP11">
        <v>9</v>
      </c>
      <c r="AQ11">
        <v>-5.0380789612196404</v>
      </c>
      <c r="AR11">
        <v>-4.8629032258064502</v>
      </c>
      <c r="AS11">
        <v>-4.83</v>
      </c>
      <c r="AU11">
        <v>9</v>
      </c>
      <c r="AV11">
        <v>-5.1122637166166802</v>
      </c>
      <c r="AW11">
        <v>-4.8128772635814796</v>
      </c>
      <c r="AX11">
        <v>-4.7960000000000003</v>
      </c>
      <c r="AZ11">
        <v>9</v>
      </c>
      <c r="BA11">
        <v>-5.0004381245241003</v>
      </c>
      <c r="BB11">
        <v>-4.9056224899598302</v>
      </c>
      <c r="BC11">
        <v>-4.8559999999999999</v>
      </c>
      <c r="BE11">
        <v>9</v>
      </c>
      <c r="BF11">
        <v>-4.9620168215557303</v>
      </c>
      <c r="BG11">
        <v>-4.8</v>
      </c>
      <c r="BH11">
        <v>-4.8</v>
      </c>
      <c r="BJ11">
        <v>9</v>
      </c>
      <c r="BK11">
        <v>-10.1382104163214</v>
      </c>
      <c r="BL11">
        <v>-9.9329329329329301</v>
      </c>
      <c r="BM11">
        <v>-9.9039039039039007</v>
      </c>
      <c r="BO11">
        <v>9</v>
      </c>
      <c r="BP11">
        <v>-10.2152248656945</v>
      </c>
      <c r="BQ11">
        <v>-9.9557344064386299</v>
      </c>
      <c r="BR11">
        <v>-9.8595787362086202</v>
      </c>
      <c r="BT11">
        <v>9</v>
      </c>
      <c r="BU11">
        <v>-10.057993236894699</v>
      </c>
      <c r="BV11">
        <v>-9.9228456913827596</v>
      </c>
      <c r="BW11">
        <v>-9.76276276276276</v>
      </c>
      <c r="BY11">
        <v>9</v>
      </c>
      <c r="BZ11">
        <v>-10.177677170360001</v>
      </c>
      <c r="CA11">
        <v>-10.02002002002</v>
      </c>
      <c r="CB11">
        <v>-9.8956870611835495</v>
      </c>
    </row>
    <row r="12" spans="2:80" x14ac:dyDescent="0.25">
      <c r="B12">
        <v>10</v>
      </c>
      <c r="C12">
        <v>-1.35591812865497</v>
      </c>
      <c r="D12">
        <v>-1.2</v>
      </c>
      <c r="E12">
        <v>-1</v>
      </c>
      <c r="G12">
        <v>10</v>
      </c>
      <c r="H12">
        <v>-1.7246009631922901</v>
      </c>
      <c r="I12">
        <v>-1.6111111111111101</v>
      </c>
      <c r="J12">
        <v>-1</v>
      </c>
      <c r="L12">
        <v>10</v>
      </c>
      <c r="M12">
        <v>-1.1638713450292399</v>
      </c>
      <c r="N12">
        <v>-1.1499999999999999</v>
      </c>
      <c r="O12">
        <v>-0.88888888888888795</v>
      </c>
      <c r="V12">
        <v>10</v>
      </c>
      <c r="W12">
        <v>-4.1447057332887702</v>
      </c>
      <c r="X12">
        <v>-3.86</v>
      </c>
      <c r="Y12">
        <v>-3.4897959183673399</v>
      </c>
      <c r="AA12">
        <v>10</v>
      </c>
      <c r="AB12">
        <v>-4.1252801297042803</v>
      </c>
      <c r="AC12">
        <v>-3.8</v>
      </c>
      <c r="AD12">
        <v>-3.57</v>
      </c>
      <c r="AF12">
        <v>10</v>
      </c>
      <c r="AG12">
        <v>-3.8043421149870702</v>
      </c>
      <c r="AH12">
        <v>-3.67</v>
      </c>
      <c r="AI12">
        <v>-3.4242424242424199</v>
      </c>
      <c r="AK12">
        <v>10</v>
      </c>
      <c r="AL12">
        <v>-3.7967563579049801</v>
      </c>
      <c r="AM12">
        <v>-3.64</v>
      </c>
      <c r="AN12">
        <v>-3.41</v>
      </c>
      <c r="AP12">
        <v>10</v>
      </c>
      <c r="AQ12">
        <v>-5.0999611738059096</v>
      </c>
      <c r="AR12">
        <v>-4.9879518072289102</v>
      </c>
      <c r="AS12">
        <v>-4.83</v>
      </c>
      <c r="AU12">
        <v>10</v>
      </c>
      <c r="AV12">
        <v>-5.6953890924121904</v>
      </c>
      <c r="AW12">
        <v>-4.9816700610997904</v>
      </c>
      <c r="AX12">
        <v>-4.7960000000000003</v>
      </c>
      <c r="AZ12">
        <v>10</v>
      </c>
      <c r="BA12">
        <v>-5.0379606837151103</v>
      </c>
      <c r="BB12">
        <v>-4.9819277108433697</v>
      </c>
      <c r="BC12">
        <v>-4.8559999999999999</v>
      </c>
      <c r="BE12">
        <v>10</v>
      </c>
      <c r="BF12">
        <v>-4.9929700441750198</v>
      </c>
      <c r="BG12">
        <v>-4.8680000000000003</v>
      </c>
      <c r="BH12">
        <v>-4.8</v>
      </c>
      <c r="BJ12">
        <v>10</v>
      </c>
      <c r="BK12">
        <v>-10.162837485716</v>
      </c>
      <c r="BL12">
        <v>-9.9629999999999992</v>
      </c>
      <c r="BM12">
        <v>-9.9039039039039007</v>
      </c>
      <c r="BO12">
        <v>10</v>
      </c>
      <c r="BP12">
        <v>-10.1033796551118</v>
      </c>
      <c r="BQ12">
        <v>-9.9075376884422095</v>
      </c>
      <c r="BR12">
        <v>-9.8595787362086202</v>
      </c>
      <c r="BT12">
        <v>10</v>
      </c>
      <c r="BU12">
        <v>-10.103129002126</v>
      </c>
      <c r="BV12">
        <v>-10.000999999999999</v>
      </c>
      <c r="BW12">
        <v>-9.76276276276276</v>
      </c>
      <c r="BY12">
        <v>10</v>
      </c>
      <c r="BZ12">
        <v>-10.190527942188901</v>
      </c>
      <c r="CA12">
        <v>-10.0597771023302</v>
      </c>
      <c r="CB12">
        <v>-9.8956870611835495</v>
      </c>
    </row>
    <row r="13" spans="2:80" x14ac:dyDescent="0.25">
      <c r="B13">
        <v>11</v>
      </c>
      <c r="C13">
        <v>-1.94683376332989</v>
      </c>
      <c r="D13">
        <v>-1.57894736842105</v>
      </c>
      <c r="E13">
        <v>-1</v>
      </c>
      <c r="G13">
        <v>11</v>
      </c>
      <c r="H13">
        <v>-1.7213391812865499</v>
      </c>
      <c r="I13">
        <v>-1.65</v>
      </c>
      <c r="J13">
        <v>-1</v>
      </c>
      <c r="L13">
        <v>11</v>
      </c>
      <c r="M13">
        <v>-1.18986377708978</v>
      </c>
      <c r="N13">
        <v>-1.1499999999999999</v>
      </c>
      <c r="O13">
        <v>-0.88888888888888795</v>
      </c>
      <c r="V13">
        <v>11</v>
      </c>
      <c r="W13">
        <v>-4.1428463461931502</v>
      </c>
      <c r="X13">
        <v>-3.8061224489795902</v>
      </c>
      <c r="Y13">
        <v>-3.4897959183673399</v>
      </c>
      <c r="AA13">
        <v>11</v>
      </c>
      <c r="AB13">
        <v>-3.8110923681347102</v>
      </c>
      <c r="AC13">
        <v>-3.5757575757575699</v>
      </c>
      <c r="AD13">
        <v>-3.57</v>
      </c>
      <c r="AF13">
        <v>11</v>
      </c>
      <c r="AG13">
        <v>-3.6145575483929999</v>
      </c>
      <c r="AH13">
        <v>-3.49</v>
      </c>
      <c r="AI13">
        <v>-3.4242424242424199</v>
      </c>
      <c r="AK13">
        <v>11</v>
      </c>
      <c r="AL13">
        <v>-3.4197746272675</v>
      </c>
      <c r="AM13">
        <v>-3.3333333333333299</v>
      </c>
      <c r="AN13">
        <v>-3.3333333333333299</v>
      </c>
      <c r="AP13">
        <v>11</v>
      </c>
      <c r="AQ13">
        <v>-5.1511197107754096</v>
      </c>
      <c r="AR13">
        <v>-4.9255533199195103</v>
      </c>
      <c r="AS13">
        <v>-4.83</v>
      </c>
      <c r="AU13">
        <v>11</v>
      </c>
      <c r="AV13">
        <v>-5.7584116974583104</v>
      </c>
      <c r="AW13">
        <v>-4.9979959919839603</v>
      </c>
      <c r="AX13">
        <v>-4.7960000000000003</v>
      </c>
      <c r="AZ13">
        <v>11</v>
      </c>
      <c r="BA13">
        <v>-5.0953961134732397</v>
      </c>
      <c r="BB13">
        <v>-5.0141129032257998</v>
      </c>
      <c r="BC13">
        <v>-4.8559999999999999</v>
      </c>
      <c r="BE13">
        <v>11</v>
      </c>
      <c r="BF13">
        <v>-4.9789791411802398</v>
      </c>
      <c r="BG13">
        <v>-4.8565656565656496</v>
      </c>
      <c r="BH13">
        <v>-4.8</v>
      </c>
      <c r="BJ13">
        <v>11</v>
      </c>
      <c r="BK13">
        <v>-10.141438722761199</v>
      </c>
      <c r="BL13">
        <v>-9.9759519038076103</v>
      </c>
      <c r="BM13">
        <v>-9.9039039039039007</v>
      </c>
      <c r="BO13">
        <v>11</v>
      </c>
      <c r="BP13">
        <v>-10.083629844378899</v>
      </c>
      <c r="BQ13">
        <v>-9.8667334669338604</v>
      </c>
      <c r="BR13">
        <v>-9.8595787362086202</v>
      </c>
      <c r="BT13">
        <v>11</v>
      </c>
      <c r="BU13">
        <v>-10.378529395719299</v>
      </c>
      <c r="BV13">
        <v>-10.1435845213849</v>
      </c>
      <c r="BW13">
        <v>-9.76276276276276</v>
      </c>
      <c r="BY13">
        <v>11</v>
      </c>
      <c r="BZ13">
        <v>-10.101182907518099</v>
      </c>
      <c r="CA13">
        <v>-10.012133468149599</v>
      </c>
      <c r="CB13">
        <v>-9.8956870611835495</v>
      </c>
    </row>
    <row r="14" spans="2:80" x14ac:dyDescent="0.25">
      <c r="B14">
        <v>12</v>
      </c>
      <c r="C14">
        <v>-1.6733638630890899</v>
      </c>
      <c r="D14">
        <v>-1.4</v>
      </c>
      <c r="E14">
        <v>-1</v>
      </c>
      <c r="G14">
        <v>12</v>
      </c>
      <c r="H14">
        <v>-1.41686652906776</v>
      </c>
      <c r="I14">
        <v>-1.25</v>
      </c>
      <c r="J14">
        <v>-1</v>
      </c>
      <c r="L14">
        <v>12</v>
      </c>
      <c r="M14">
        <v>-0.92675232198142399</v>
      </c>
      <c r="N14">
        <v>-0.9</v>
      </c>
      <c r="O14">
        <v>-0.88888888888888795</v>
      </c>
      <c r="V14">
        <v>12</v>
      </c>
      <c r="W14">
        <v>-3.9669198281117599</v>
      </c>
      <c r="X14">
        <v>-3.6224489795918302</v>
      </c>
      <c r="Y14">
        <v>-3.4897959183673399</v>
      </c>
      <c r="AA14">
        <v>12</v>
      </c>
      <c r="AB14">
        <v>-4.5637276413182697</v>
      </c>
      <c r="AC14">
        <v>-3.7575757575757498</v>
      </c>
      <c r="AD14">
        <v>-3.57</v>
      </c>
      <c r="AF14">
        <v>12</v>
      </c>
      <c r="AG14">
        <v>-3.8084952598838799</v>
      </c>
      <c r="AH14">
        <v>-3.57</v>
      </c>
      <c r="AI14">
        <v>-3.4242424242424199</v>
      </c>
      <c r="AK14">
        <v>12</v>
      </c>
      <c r="AL14">
        <v>-3.84409584894961</v>
      </c>
      <c r="AM14">
        <v>-3.54</v>
      </c>
      <c r="AN14">
        <v>-3.3333333333333299</v>
      </c>
      <c r="AP14">
        <v>12</v>
      </c>
      <c r="AQ14">
        <v>-5.06092693521708</v>
      </c>
      <c r="AR14">
        <v>-4.8657314629258499</v>
      </c>
      <c r="AS14">
        <v>-4.83</v>
      </c>
      <c r="AU14">
        <v>12</v>
      </c>
      <c r="AV14">
        <v>-5.2610006359236801</v>
      </c>
      <c r="AW14">
        <v>-4.8520000000000003</v>
      </c>
      <c r="AX14">
        <v>-4.7960000000000003</v>
      </c>
      <c r="AZ14">
        <v>12</v>
      </c>
      <c r="BA14">
        <v>-5.0462743703095203</v>
      </c>
      <c r="BB14">
        <v>-4.9036144578313197</v>
      </c>
      <c r="BC14">
        <v>-4.8559999999999999</v>
      </c>
      <c r="BE14">
        <v>12</v>
      </c>
      <c r="BF14">
        <v>-4.9103249368218496</v>
      </c>
      <c r="BG14">
        <v>-4.8674698795180698</v>
      </c>
      <c r="BH14">
        <v>-4.8</v>
      </c>
      <c r="BJ14">
        <v>12</v>
      </c>
      <c r="BK14">
        <v>-10.1303670443745</v>
      </c>
      <c r="BL14">
        <v>-9.8828828828828801</v>
      </c>
      <c r="BM14">
        <v>-9.8828828828828801</v>
      </c>
      <c r="BO14">
        <v>12</v>
      </c>
      <c r="BP14">
        <v>-9.9907258606391292</v>
      </c>
      <c r="BQ14">
        <v>-9.8488488488488493</v>
      </c>
      <c r="BR14">
        <v>-9.8488488488488493</v>
      </c>
      <c r="BT14">
        <v>12</v>
      </c>
      <c r="BU14">
        <v>-10.1738806213322</v>
      </c>
      <c r="BV14">
        <v>-9.8660624370594103</v>
      </c>
      <c r="BW14">
        <v>-9.76276276276276</v>
      </c>
      <c r="BY14">
        <v>12</v>
      </c>
      <c r="BZ14">
        <v>-10.1233039799769</v>
      </c>
      <c r="CA14">
        <v>-9.9799599198396791</v>
      </c>
      <c r="CB14">
        <v>-9.8956870611835495</v>
      </c>
    </row>
    <row r="15" spans="2:80" x14ac:dyDescent="0.25">
      <c r="B15">
        <v>13</v>
      </c>
      <c r="C15">
        <v>-1.32709477124182</v>
      </c>
      <c r="D15">
        <v>-1.25</v>
      </c>
      <c r="E15">
        <v>-1</v>
      </c>
      <c r="G15">
        <v>13</v>
      </c>
      <c r="H15">
        <v>-1.23044736842105</v>
      </c>
      <c r="I15">
        <v>-1.1499999999999999</v>
      </c>
      <c r="J15">
        <v>-1</v>
      </c>
      <c r="L15">
        <v>13</v>
      </c>
      <c r="M15">
        <v>-0.86199999999999899</v>
      </c>
      <c r="N15">
        <v>-0.85</v>
      </c>
      <c r="O15">
        <v>-0.85</v>
      </c>
      <c r="V15">
        <v>13</v>
      </c>
      <c r="W15">
        <v>-3.9900143457257999</v>
      </c>
      <c r="X15">
        <v>-3.72</v>
      </c>
      <c r="Y15">
        <v>-3.4897959183673399</v>
      </c>
      <c r="AA15">
        <v>13</v>
      </c>
      <c r="AB15">
        <v>-4.8485068188660803</v>
      </c>
      <c r="AC15">
        <v>-3.85</v>
      </c>
      <c r="AD15">
        <v>-3.57</v>
      </c>
      <c r="AF15">
        <v>13</v>
      </c>
      <c r="AG15">
        <v>-3.64027635188268</v>
      </c>
      <c r="AH15">
        <v>-3.5408163265306101</v>
      </c>
      <c r="AI15">
        <v>-3.4242424242424199</v>
      </c>
      <c r="AK15">
        <v>13</v>
      </c>
      <c r="AL15">
        <v>-3.6509519763169198</v>
      </c>
      <c r="AM15">
        <v>-3.4795918367346901</v>
      </c>
      <c r="AN15">
        <v>-3.3333333333333299</v>
      </c>
      <c r="AP15">
        <v>13</v>
      </c>
      <c r="AQ15">
        <v>-5.0065097522483697</v>
      </c>
      <c r="AR15">
        <v>-4.8637274549098199</v>
      </c>
      <c r="AS15">
        <v>-4.83</v>
      </c>
      <c r="AU15">
        <v>13</v>
      </c>
      <c r="AV15">
        <v>-5.9444982102576702</v>
      </c>
      <c r="AW15">
        <v>-4.8620000000000001</v>
      </c>
      <c r="AX15">
        <v>-4.7960000000000003</v>
      </c>
      <c r="AZ15">
        <v>13</v>
      </c>
      <c r="BA15">
        <v>-4.9874084906686003</v>
      </c>
      <c r="BB15">
        <v>-4.8857715430861699</v>
      </c>
      <c r="BC15">
        <v>-4.8559999999999999</v>
      </c>
      <c r="BE15">
        <v>13</v>
      </c>
      <c r="BF15">
        <v>-4.9749454123934704</v>
      </c>
      <c r="BG15">
        <v>-4.8857715430861699</v>
      </c>
      <c r="BH15">
        <v>-4.8</v>
      </c>
      <c r="BJ15">
        <v>13</v>
      </c>
      <c r="BK15">
        <v>-10.1954587741804</v>
      </c>
      <c r="BL15">
        <v>-9.9789999999999992</v>
      </c>
      <c r="BM15">
        <v>-9.8828828828828801</v>
      </c>
      <c r="BO15">
        <v>13</v>
      </c>
      <c r="BP15">
        <v>-10.244803159795699</v>
      </c>
      <c r="BQ15">
        <v>-9.93993993993994</v>
      </c>
      <c r="BR15">
        <v>-9.8488488488488493</v>
      </c>
      <c r="BT15">
        <v>13</v>
      </c>
      <c r="BU15">
        <v>-10.016498520198899</v>
      </c>
      <c r="BV15">
        <v>-9.9079999999999995</v>
      </c>
      <c r="BW15">
        <v>-9.76276276276276</v>
      </c>
      <c r="BY15">
        <v>13</v>
      </c>
      <c r="BZ15">
        <v>-9.9783231343677201</v>
      </c>
      <c r="CA15">
        <v>-9.8460000000000001</v>
      </c>
      <c r="CB15">
        <v>-9.8460000000000001</v>
      </c>
    </row>
    <row r="16" spans="2:80" x14ac:dyDescent="0.25">
      <c r="B16">
        <v>14</v>
      </c>
      <c r="C16">
        <v>-1.3685469126246901</v>
      </c>
      <c r="D16">
        <v>-1.1111111111111101</v>
      </c>
      <c r="E16">
        <v>-1</v>
      </c>
      <c r="G16">
        <v>14</v>
      </c>
      <c r="H16">
        <v>-2.1081470588235298</v>
      </c>
      <c r="I16">
        <v>-1.6875</v>
      </c>
      <c r="J16">
        <v>-1</v>
      </c>
      <c r="L16">
        <v>14</v>
      </c>
      <c r="M16">
        <v>-1.0859239766081801</v>
      </c>
      <c r="N16">
        <v>-1.05</v>
      </c>
      <c r="O16">
        <v>-0.85</v>
      </c>
      <c r="V16">
        <v>14</v>
      </c>
      <c r="W16">
        <v>-4.0376481775148099</v>
      </c>
      <c r="X16">
        <v>-3.7</v>
      </c>
      <c r="Y16">
        <v>-3.4897959183673399</v>
      </c>
      <c r="AA16">
        <v>14</v>
      </c>
      <c r="AB16">
        <v>-4.26733790671127</v>
      </c>
      <c r="AC16">
        <v>-3.7575757575757498</v>
      </c>
      <c r="AD16">
        <v>-3.57</v>
      </c>
      <c r="AF16">
        <v>14</v>
      </c>
      <c r="AG16">
        <v>-3.67449855564259</v>
      </c>
      <c r="AH16">
        <v>-3.55555555555555</v>
      </c>
      <c r="AI16">
        <v>-3.4242424242424199</v>
      </c>
      <c r="AK16">
        <v>14</v>
      </c>
      <c r="AL16">
        <v>-3.61049910338006</v>
      </c>
      <c r="AM16">
        <v>-3.47474747474747</v>
      </c>
      <c r="AN16">
        <v>-3.3333333333333299</v>
      </c>
      <c r="AP16">
        <v>14</v>
      </c>
      <c r="AQ16">
        <v>-5.1129567051640699</v>
      </c>
      <c r="AR16">
        <v>-5.0100603621730304</v>
      </c>
      <c r="AS16">
        <v>-4.83</v>
      </c>
      <c r="AU16">
        <v>14</v>
      </c>
      <c r="AV16">
        <v>-5.8019135652828897</v>
      </c>
      <c r="AW16">
        <v>-4.9254032258064502</v>
      </c>
      <c r="AX16">
        <v>-4.7960000000000003</v>
      </c>
      <c r="AZ16">
        <v>14</v>
      </c>
      <c r="BA16">
        <v>-4.9010156432051497</v>
      </c>
      <c r="BB16">
        <v>-4.8313253012048101</v>
      </c>
      <c r="BC16">
        <v>-4.8313253012048101</v>
      </c>
      <c r="BE16">
        <v>14</v>
      </c>
      <c r="BF16">
        <v>-5.07919448465631</v>
      </c>
      <c r="BG16">
        <v>-4.8189134808853096</v>
      </c>
      <c r="BH16">
        <v>-4.8</v>
      </c>
      <c r="BJ16">
        <v>14</v>
      </c>
      <c r="BK16">
        <v>-10.048083491675399</v>
      </c>
      <c r="BL16">
        <v>-9.9279279279279198</v>
      </c>
      <c r="BM16">
        <v>-9.8828828828828801</v>
      </c>
      <c r="BO16">
        <v>14</v>
      </c>
      <c r="BP16">
        <v>-10.109448650635599</v>
      </c>
      <c r="BQ16">
        <v>-9.9568706118354999</v>
      </c>
      <c r="BR16">
        <v>-9.8488488488488493</v>
      </c>
      <c r="BT16">
        <v>14</v>
      </c>
      <c r="BU16">
        <v>-10.2188151671948</v>
      </c>
      <c r="BV16">
        <v>-9.9638916750250708</v>
      </c>
      <c r="BW16">
        <v>-9.76276276276276</v>
      </c>
      <c r="BY16">
        <v>14</v>
      </c>
      <c r="BZ16">
        <v>-10.192305222028599</v>
      </c>
      <c r="CA16">
        <v>-10.0171890798786</v>
      </c>
      <c r="CB16">
        <v>-9.8460000000000001</v>
      </c>
    </row>
    <row r="17" spans="2:80" x14ac:dyDescent="0.25">
      <c r="B17">
        <v>15</v>
      </c>
      <c r="C17">
        <v>-1.8175533195734399</v>
      </c>
      <c r="D17">
        <v>-1.6315789473684199</v>
      </c>
      <c r="E17">
        <v>-1</v>
      </c>
      <c r="G17">
        <v>15</v>
      </c>
      <c r="H17">
        <v>-2.1212846577227298</v>
      </c>
      <c r="I17">
        <v>-1.6</v>
      </c>
      <c r="J17">
        <v>-1</v>
      </c>
      <c r="L17">
        <v>15</v>
      </c>
      <c r="M17">
        <v>-1.0461604747162001</v>
      </c>
      <c r="N17">
        <v>-1</v>
      </c>
      <c r="O17">
        <v>-0.85</v>
      </c>
      <c r="V17">
        <v>15</v>
      </c>
      <c r="W17">
        <v>-4.05375165683781</v>
      </c>
      <c r="X17">
        <v>-3.82</v>
      </c>
      <c r="Y17">
        <v>-3.4897959183673399</v>
      </c>
      <c r="AA17">
        <v>15</v>
      </c>
      <c r="AB17">
        <v>-4.1281497978297699</v>
      </c>
      <c r="AC17">
        <v>-3.88</v>
      </c>
      <c r="AD17">
        <v>-3.57</v>
      </c>
      <c r="AF17">
        <v>15</v>
      </c>
      <c r="AG17">
        <v>-3.6207914565255002</v>
      </c>
      <c r="AH17">
        <v>-3.4949494949494899</v>
      </c>
      <c r="AI17">
        <v>-3.4242424242424199</v>
      </c>
      <c r="AK17">
        <v>15</v>
      </c>
      <c r="AL17">
        <v>-3.5760842806031299</v>
      </c>
      <c r="AM17">
        <v>-3.4</v>
      </c>
      <c r="AN17">
        <v>-3.3333333333333299</v>
      </c>
      <c r="AP17">
        <v>15</v>
      </c>
      <c r="AQ17">
        <v>-5.1059861629149701</v>
      </c>
      <c r="AR17">
        <v>-4.8639999999999999</v>
      </c>
      <c r="AS17">
        <v>-4.83</v>
      </c>
      <c r="AU17">
        <v>15</v>
      </c>
      <c r="AV17">
        <v>-5.3126281745162798</v>
      </c>
      <c r="AW17">
        <v>-4.9158316633266503</v>
      </c>
      <c r="AX17">
        <v>-4.7960000000000003</v>
      </c>
      <c r="AZ17">
        <v>15</v>
      </c>
      <c r="BA17">
        <v>-4.9616351397196201</v>
      </c>
      <c r="BB17">
        <v>-4.8433734939758999</v>
      </c>
      <c r="BC17">
        <v>-4.8313253012048101</v>
      </c>
      <c r="BE17">
        <v>15</v>
      </c>
      <c r="BF17">
        <v>-4.9659392233683501</v>
      </c>
      <c r="BG17">
        <v>-4.8704453441295499</v>
      </c>
      <c r="BH17">
        <v>-4.8</v>
      </c>
      <c r="BJ17">
        <v>15</v>
      </c>
      <c r="BK17">
        <v>-10.064176583419099</v>
      </c>
      <c r="BL17">
        <v>-9.8706118355065193</v>
      </c>
      <c r="BM17">
        <v>-9.8706118355065193</v>
      </c>
      <c r="BO17">
        <v>15</v>
      </c>
      <c r="BP17">
        <v>-9.9983504989597805</v>
      </c>
      <c r="BQ17">
        <v>-9.8338338338338307</v>
      </c>
      <c r="BR17">
        <v>-9.8338338338338307</v>
      </c>
      <c r="BT17">
        <v>15</v>
      </c>
      <c r="BU17">
        <v>-10.102335083081</v>
      </c>
      <c r="BV17">
        <v>-9.9426559356136792</v>
      </c>
      <c r="BW17">
        <v>-9.76276276276276</v>
      </c>
      <c r="BY17">
        <v>15</v>
      </c>
      <c r="BZ17">
        <v>-10.110223642522101</v>
      </c>
      <c r="CA17">
        <v>-9.9216080402010007</v>
      </c>
      <c r="CB17">
        <v>-9.8460000000000001</v>
      </c>
    </row>
    <row r="18" spans="2:80" x14ac:dyDescent="0.25">
      <c r="B18">
        <v>16</v>
      </c>
      <c r="C18">
        <v>-1.5470789473684201</v>
      </c>
      <c r="D18">
        <v>-1.4</v>
      </c>
      <c r="E18">
        <v>-1</v>
      </c>
      <c r="G18">
        <v>16</v>
      </c>
      <c r="H18">
        <v>-2.3023771929824499</v>
      </c>
      <c r="I18">
        <v>-1.65</v>
      </c>
      <c r="J18">
        <v>-1</v>
      </c>
      <c r="L18">
        <v>16</v>
      </c>
      <c r="M18">
        <v>-1.1557127192982399</v>
      </c>
      <c r="N18">
        <v>-1.1000000000000001</v>
      </c>
      <c r="O18">
        <v>-0.85</v>
      </c>
      <c r="V18">
        <v>16</v>
      </c>
      <c r="W18">
        <v>-3.8188317543743202</v>
      </c>
      <c r="X18">
        <v>-3.67</v>
      </c>
      <c r="Y18">
        <v>-3.4897959183673399</v>
      </c>
      <c r="AA18">
        <v>16</v>
      </c>
      <c r="AB18">
        <v>-4.5231077319107902</v>
      </c>
      <c r="AC18">
        <v>-3.71875</v>
      </c>
      <c r="AD18">
        <v>-3.57</v>
      </c>
      <c r="AF18">
        <v>16</v>
      </c>
      <c r="AG18">
        <v>-3.7649906486045901</v>
      </c>
      <c r="AH18">
        <v>-3.63636363636363</v>
      </c>
      <c r="AI18">
        <v>-3.4242424242424199</v>
      </c>
      <c r="AK18">
        <v>16</v>
      </c>
      <c r="AL18">
        <v>-3.56853444607244</v>
      </c>
      <c r="AM18">
        <v>-3.41</v>
      </c>
      <c r="AN18">
        <v>-3.3333333333333299</v>
      </c>
      <c r="AP18">
        <v>16</v>
      </c>
      <c r="AQ18">
        <v>-5.0995109779852204</v>
      </c>
      <c r="AR18">
        <v>-4.94979919678714</v>
      </c>
      <c r="AS18">
        <v>-4.83</v>
      </c>
      <c r="AU18">
        <v>16</v>
      </c>
      <c r="AV18">
        <v>-5.6701736647519496</v>
      </c>
      <c r="AW18">
        <v>-4.9679358717434798</v>
      </c>
      <c r="AX18">
        <v>-4.7960000000000003</v>
      </c>
      <c r="AZ18">
        <v>16</v>
      </c>
      <c r="BA18">
        <v>-5.00002562913454</v>
      </c>
      <c r="BB18">
        <v>-4.8479999999999999</v>
      </c>
      <c r="BC18">
        <v>-4.8313253012048101</v>
      </c>
      <c r="BE18">
        <v>16</v>
      </c>
      <c r="BF18">
        <v>-5.0926734932908699</v>
      </c>
      <c r="BG18">
        <v>-4.798</v>
      </c>
      <c r="BH18">
        <v>-4.798</v>
      </c>
      <c r="BJ18">
        <v>16</v>
      </c>
      <c r="BK18">
        <v>-10.1837460335682</v>
      </c>
      <c r="BL18">
        <v>-9.9939939939939908</v>
      </c>
      <c r="BM18">
        <v>-9.8706118355065193</v>
      </c>
      <c r="BO18">
        <v>16</v>
      </c>
      <c r="BP18">
        <v>-10.079399902415</v>
      </c>
      <c r="BQ18">
        <v>-9.8638638638638607</v>
      </c>
      <c r="BR18">
        <v>-9.8338338338338307</v>
      </c>
      <c r="BT18">
        <v>16</v>
      </c>
      <c r="BU18">
        <v>-10.0691904267551</v>
      </c>
      <c r="BV18">
        <v>-9.9648946840521493</v>
      </c>
      <c r="BW18">
        <v>-9.76276276276276</v>
      </c>
      <c r="BY18">
        <v>16</v>
      </c>
      <c r="BZ18">
        <v>-10.0465567671882</v>
      </c>
      <c r="CA18">
        <v>-9.9157472417251693</v>
      </c>
      <c r="CB18">
        <v>-9.8460000000000001</v>
      </c>
    </row>
    <row r="19" spans="2:80" x14ac:dyDescent="0.25">
      <c r="B19">
        <v>17</v>
      </c>
      <c r="C19">
        <v>-1.18434210526316</v>
      </c>
      <c r="D19">
        <v>-1.1499999999999999</v>
      </c>
      <c r="E19">
        <v>-1</v>
      </c>
      <c r="G19">
        <v>17</v>
      </c>
      <c r="H19">
        <v>-1.62474673202614</v>
      </c>
      <c r="I19">
        <v>-1.4117647058823499</v>
      </c>
      <c r="J19">
        <v>-1</v>
      </c>
      <c r="L19">
        <v>17</v>
      </c>
      <c r="M19">
        <v>-1.10600584795321</v>
      </c>
      <c r="N19">
        <v>-1.0526315789473599</v>
      </c>
      <c r="O19">
        <v>-0.85</v>
      </c>
      <c r="V19">
        <v>17</v>
      </c>
      <c r="W19">
        <v>-3.6783228740849001</v>
      </c>
      <c r="X19">
        <v>-3.46</v>
      </c>
      <c r="Y19">
        <v>-3.46</v>
      </c>
      <c r="AA19">
        <v>17</v>
      </c>
      <c r="AB19">
        <v>-3.8795596474861802</v>
      </c>
      <c r="AC19">
        <v>-3.7346938775510199</v>
      </c>
      <c r="AD19">
        <v>-3.57</v>
      </c>
      <c r="AF19">
        <v>17</v>
      </c>
      <c r="AG19">
        <v>-3.8398781234630799</v>
      </c>
      <c r="AH19">
        <v>-3.6938775510204001</v>
      </c>
      <c r="AI19">
        <v>-3.4242424242424199</v>
      </c>
      <c r="AK19">
        <v>17</v>
      </c>
      <c r="AL19">
        <v>-3.9953886266416001</v>
      </c>
      <c r="AM19">
        <v>-3.77551020408163</v>
      </c>
      <c r="AN19">
        <v>-3.3333333333333299</v>
      </c>
      <c r="AP19">
        <v>17</v>
      </c>
      <c r="AQ19">
        <v>-5.0114938778852398</v>
      </c>
      <c r="AR19">
        <v>-4.8832997987927502</v>
      </c>
      <c r="AS19">
        <v>-4.83</v>
      </c>
      <c r="AU19">
        <v>17</v>
      </c>
      <c r="AV19">
        <v>-6.0224857351362298</v>
      </c>
      <c r="AW19">
        <v>-4.9118236472945798</v>
      </c>
      <c r="AX19">
        <v>-4.7960000000000003</v>
      </c>
      <c r="AZ19">
        <v>17</v>
      </c>
      <c r="BA19">
        <v>-5.0731038008693101</v>
      </c>
      <c r="BB19">
        <v>-4.944</v>
      </c>
      <c r="BC19">
        <v>-4.8313253012048101</v>
      </c>
      <c r="BE19">
        <v>17</v>
      </c>
      <c r="BF19">
        <v>-4.9738761089745296</v>
      </c>
      <c r="BG19">
        <v>-4.7354709418837597</v>
      </c>
      <c r="BH19">
        <v>-4.7354709418837597</v>
      </c>
      <c r="BJ19">
        <v>17</v>
      </c>
      <c r="BK19">
        <v>-10.105745326923399</v>
      </c>
      <c r="BL19">
        <v>-9.9219219219219195</v>
      </c>
      <c r="BM19">
        <v>-9.8706118355065193</v>
      </c>
      <c r="BO19">
        <v>17</v>
      </c>
      <c r="BP19">
        <v>-10.1426474821643</v>
      </c>
      <c r="BQ19">
        <v>-9.9919759277833506</v>
      </c>
      <c r="BR19">
        <v>-9.8338338338338307</v>
      </c>
      <c r="BT19">
        <v>17</v>
      </c>
      <c r="BU19">
        <v>-10.176225531495399</v>
      </c>
      <c r="BV19">
        <v>-10.004020100502499</v>
      </c>
      <c r="BW19">
        <v>-9.76276276276276</v>
      </c>
      <c r="BY19">
        <v>17</v>
      </c>
      <c r="BZ19">
        <v>-10.1546294558946</v>
      </c>
      <c r="CA19">
        <v>-9.9789579158316606</v>
      </c>
      <c r="CB19">
        <v>-9.8460000000000001</v>
      </c>
    </row>
    <row r="20" spans="2:80" x14ac:dyDescent="0.25">
      <c r="B20">
        <v>18</v>
      </c>
      <c r="C20">
        <v>-1.5290706914344601</v>
      </c>
      <c r="D20">
        <v>-1.31578947368421</v>
      </c>
      <c r="E20">
        <v>-1</v>
      </c>
      <c r="G20">
        <v>18</v>
      </c>
      <c r="H20">
        <v>-1.73938596491228</v>
      </c>
      <c r="I20">
        <v>-1.7222222222222201</v>
      </c>
      <c r="J20">
        <v>-1</v>
      </c>
      <c r="L20">
        <v>18</v>
      </c>
      <c r="M20">
        <v>-1.15697368421052</v>
      </c>
      <c r="N20">
        <v>-1.1000000000000001</v>
      </c>
      <c r="O20">
        <v>-0.85</v>
      </c>
      <c r="V20">
        <v>18</v>
      </c>
      <c r="W20">
        <v>-3.9648786723226999</v>
      </c>
      <c r="X20">
        <v>-3.6428571428571401</v>
      </c>
      <c r="Y20">
        <v>-3.46</v>
      </c>
      <c r="AA20">
        <v>18</v>
      </c>
      <c r="AB20">
        <v>-5.0104465546045196</v>
      </c>
      <c r="AC20">
        <v>-3.7474747474747399</v>
      </c>
      <c r="AD20">
        <v>-3.57</v>
      </c>
      <c r="AF20">
        <v>18</v>
      </c>
      <c r="AG20">
        <v>-3.67272576173385</v>
      </c>
      <c r="AH20">
        <v>-3.39393939393939</v>
      </c>
      <c r="AI20">
        <v>-3.39393939393939</v>
      </c>
      <c r="AK20">
        <v>18</v>
      </c>
      <c r="AL20">
        <v>-3.6732029215258302</v>
      </c>
      <c r="AM20">
        <v>-3.47</v>
      </c>
      <c r="AN20">
        <v>-3.3333333333333299</v>
      </c>
      <c r="AP20">
        <v>18</v>
      </c>
      <c r="AQ20">
        <v>-5.23974028151087</v>
      </c>
      <c r="AR20">
        <v>-4.9960000000000004</v>
      </c>
      <c r="AS20">
        <v>-4.83</v>
      </c>
      <c r="AU20">
        <v>18</v>
      </c>
      <c r="AV20">
        <v>-5.2926508659259399</v>
      </c>
      <c r="AW20">
        <v>-4.9518072289156603</v>
      </c>
      <c r="AX20">
        <v>-4.7960000000000003</v>
      </c>
      <c r="AZ20">
        <v>18</v>
      </c>
      <c r="BA20">
        <v>-4.9586822939445003</v>
      </c>
      <c r="BB20">
        <v>-4.8643724696356196</v>
      </c>
      <c r="BC20">
        <v>-4.8313253012048101</v>
      </c>
      <c r="BE20">
        <v>18</v>
      </c>
      <c r="BF20">
        <v>-5.0377917688723004</v>
      </c>
      <c r="BG20">
        <v>-4.774</v>
      </c>
      <c r="BH20">
        <v>-4.7354709418837597</v>
      </c>
      <c r="BJ20">
        <v>18</v>
      </c>
      <c r="BK20">
        <v>-10.0655879300009</v>
      </c>
      <c r="BL20">
        <v>-9.9669007021063099</v>
      </c>
      <c r="BM20">
        <v>-9.8706118355065193</v>
      </c>
      <c r="BO20">
        <v>18</v>
      </c>
      <c r="BP20">
        <v>-10.1601207819346</v>
      </c>
      <c r="BQ20">
        <v>-10.0351405622489</v>
      </c>
      <c r="BR20">
        <v>-9.8338338338338307</v>
      </c>
      <c r="BT20">
        <v>18</v>
      </c>
      <c r="BU20">
        <v>-10.1567537021541</v>
      </c>
      <c r="BV20">
        <v>-10.0221997981836</v>
      </c>
      <c r="BW20">
        <v>-9.76276276276276</v>
      </c>
      <c r="BY20">
        <v>18</v>
      </c>
      <c r="BZ20">
        <v>-9.9231129892570493</v>
      </c>
      <c r="CA20">
        <v>-9.85871743486973</v>
      </c>
      <c r="CB20">
        <v>-9.8460000000000001</v>
      </c>
    </row>
    <row r="21" spans="2:80" x14ac:dyDescent="0.25">
      <c r="B21">
        <v>19</v>
      </c>
      <c r="C21">
        <v>-1.7448329463364201</v>
      </c>
      <c r="D21">
        <v>-1.42105263157894</v>
      </c>
      <c r="E21">
        <v>-1</v>
      </c>
      <c r="G21">
        <v>19</v>
      </c>
      <c r="H21">
        <v>-1.37452631578947</v>
      </c>
      <c r="I21">
        <v>-1.3</v>
      </c>
      <c r="J21">
        <v>-1</v>
      </c>
      <c r="L21">
        <v>19</v>
      </c>
      <c r="M21">
        <v>-1.2266549707602299</v>
      </c>
      <c r="N21">
        <v>-1.2</v>
      </c>
      <c r="O21">
        <v>-0.85</v>
      </c>
      <c r="V21">
        <v>19</v>
      </c>
      <c r="W21">
        <v>-3.9628673655492599</v>
      </c>
      <c r="X21">
        <v>-3.6597938144329798</v>
      </c>
      <c r="Y21">
        <v>-3.46</v>
      </c>
      <c r="AA21">
        <v>19</v>
      </c>
      <c r="AB21">
        <v>-4.2157430355735501</v>
      </c>
      <c r="AC21">
        <v>-3.8453608247422602</v>
      </c>
      <c r="AD21">
        <v>-3.57</v>
      </c>
      <c r="AF21">
        <v>19</v>
      </c>
      <c r="AG21">
        <v>-3.7995077879468999</v>
      </c>
      <c r="AH21">
        <v>-3.63</v>
      </c>
      <c r="AI21">
        <v>-3.39393939393939</v>
      </c>
      <c r="AK21">
        <v>19</v>
      </c>
      <c r="AL21">
        <v>-3.8087802781976299</v>
      </c>
      <c r="AM21">
        <v>-3.6122448979591799</v>
      </c>
      <c r="AN21">
        <v>-3.3333333333333299</v>
      </c>
      <c r="AP21">
        <v>19</v>
      </c>
      <c r="AQ21">
        <v>-5.0702685880256997</v>
      </c>
      <c r="AR21">
        <v>-4.8875502008032097</v>
      </c>
      <c r="AS21">
        <v>-4.83</v>
      </c>
      <c r="AU21">
        <v>19</v>
      </c>
      <c r="AV21">
        <v>-5.2223313510492204</v>
      </c>
      <c r="AW21">
        <v>-4.9054325955734397</v>
      </c>
      <c r="AX21">
        <v>-4.7960000000000003</v>
      </c>
      <c r="AZ21">
        <v>19</v>
      </c>
      <c r="BA21">
        <v>-5.0716170759180104</v>
      </c>
      <c r="BB21">
        <v>-4.9678714859437703</v>
      </c>
      <c r="BC21">
        <v>-4.8313253012048101</v>
      </c>
      <c r="BE21">
        <v>19</v>
      </c>
      <c r="BF21">
        <v>-4.9628705005511904</v>
      </c>
      <c r="BG21">
        <v>-4.8169014084506996</v>
      </c>
      <c r="BH21">
        <v>-4.7354709418837597</v>
      </c>
      <c r="BJ21">
        <v>19</v>
      </c>
      <c r="BK21">
        <v>-10.0286512594491</v>
      </c>
      <c r="BL21">
        <v>-9.8568568568568509</v>
      </c>
      <c r="BM21">
        <v>-9.8568568568568509</v>
      </c>
      <c r="BO21">
        <v>19</v>
      </c>
      <c r="BP21">
        <v>-9.9329041822004704</v>
      </c>
      <c r="BQ21">
        <v>-9.7940000000000005</v>
      </c>
      <c r="BR21">
        <v>-9.7940000000000005</v>
      </c>
      <c r="BT21">
        <v>19</v>
      </c>
      <c r="BU21">
        <v>-10.0988756619897</v>
      </c>
      <c r="BV21">
        <v>-9.9670000000000005</v>
      </c>
      <c r="BW21">
        <v>-9.76276276276276</v>
      </c>
      <c r="BY21">
        <v>19</v>
      </c>
      <c r="BZ21">
        <v>-10.084954107048601</v>
      </c>
      <c r="CA21">
        <v>-9.9079999999999995</v>
      </c>
      <c r="CB21">
        <v>-9.8460000000000001</v>
      </c>
    </row>
    <row r="22" spans="2:80" x14ac:dyDescent="0.25">
      <c r="B22">
        <v>20</v>
      </c>
      <c r="C22">
        <v>-1.4124122807017501</v>
      </c>
      <c r="D22">
        <v>-1.35</v>
      </c>
      <c r="E22">
        <v>-1</v>
      </c>
      <c r="G22">
        <v>20</v>
      </c>
      <c r="H22">
        <v>-1.5553947368420999</v>
      </c>
      <c r="I22">
        <v>-1.45</v>
      </c>
      <c r="J22">
        <v>-1</v>
      </c>
      <c r="L22">
        <v>20</v>
      </c>
      <c r="M22">
        <v>-0.96952631578947501</v>
      </c>
      <c r="N22">
        <v>-0.95</v>
      </c>
      <c r="O22">
        <v>-0.85</v>
      </c>
      <c r="V22">
        <v>20</v>
      </c>
      <c r="W22">
        <v>-4.10543005588897</v>
      </c>
      <c r="X22">
        <v>-3.8383838383838298</v>
      </c>
      <c r="Y22">
        <v>-3.46</v>
      </c>
      <c r="AA22">
        <v>20</v>
      </c>
      <c r="AB22">
        <v>-3.96348017303476</v>
      </c>
      <c r="AC22">
        <v>-3.52</v>
      </c>
      <c r="AD22">
        <v>-3.52</v>
      </c>
      <c r="AF22">
        <v>20</v>
      </c>
      <c r="AG22">
        <v>-3.6085405216163302</v>
      </c>
      <c r="AH22">
        <v>-3.4444444444444402</v>
      </c>
      <c r="AI22">
        <v>-3.39393939393939</v>
      </c>
      <c r="AK22">
        <v>20</v>
      </c>
      <c r="AL22">
        <v>-3.72653543184384</v>
      </c>
      <c r="AM22">
        <v>-3.61</v>
      </c>
      <c r="AN22">
        <v>-3.3333333333333299</v>
      </c>
      <c r="AP22">
        <v>20</v>
      </c>
      <c r="AQ22">
        <v>-4.9383486165498098</v>
      </c>
      <c r="AR22">
        <v>-4.8433734939758999</v>
      </c>
      <c r="AS22">
        <v>-4.83</v>
      </c>
      <c r="AU22">
        <v>20</v>
      </c>
      <c r="AV22">
        <v>-5.5265490798383201</v>
      </c>
      <c r="AW22">
        <v>-4.8316633266532998</v>
      </c>
      <c r="AX22">
        <v>-4.7960000000000003</v>
      </c>
      <c r="AZ22">
        <v>20</v>
      </c>
      <c r="BA22">
        <v>-5.0503340223536801</v>
      </c>
      <c r="BB22">
        <v>-4.9699398797595098</v>
      </c>
      <c r="BC22">
        <v>-4.8313253012048101</v>
      </c>
      <c r="BE22">
        <v>20</v>
      </c>
      <c r="BF22">
        <v>-5.1264356559458397</v>
      </c>
      <c r="BG22">
        <v>-4.9378757515030003</v>
      </c>
      <c r="BH22">
        <v>-4.7354709418837597</v>
      </c>
      <c r="BJ22">
        <v>20</v>
      </c>
      <c r="BK22">
        <v>-10.1129197572723</v>
      </c>
      <c r="BL22">
        <v>-9.9289289289289293</v>
      </c>
      <c r="BM22">
        <v>-9.8568568568568509</v>
      </c>
      <c r="BO22">
        <v>20</v>
      </c>
      <c r="BP22">
        <v>-10.268519334872201</v>
      </c>
      <c r="BQ22">
        <v>-9.9768145161290303</v>
      </c>
      <c r="BR22">
        <v>-9.7940000000000005</v>
      </c>
      <c r="BT22">
        <v>20</v>
      </c>
      <c r="BU22">
        <v>-9.9956948533239096</v>
      </c>
      <c r="BV22">
        <v>-9.82282282282282</v>
      </c>
      <c r="BW22">
        <v>-9.76276276276276</v>
      </c>
      <c r="BY22">
        <v>20</v>
      </c>
      <c r="BZ22">
        <v>-9.9567234130291205</v>
      </c>
      <c r="CA22">
        <v>-9.8687374749498993</v>
      </c>
      <c r="CB22">
        <v>-9.8460000000000001</v>
      </c>
    </row>
    <row r="23" spans="2:80" x14ac:dyDescent="0.25">
      <c r="B23">
        <v>21</v>
      </c>
      <c r="C23">
        <v>-1.2622490540075599</v>
      </c>
      <c r="D23">
        <v>-1.1000000000000001</v>
      </c>
      <c r="E23">
        <v>-1</v>
      </c>
      <c r="G23">
        <v>21</v>
      </c>
      <c r="H23">
        <v>-2.2992397660818602</v>
      </c>
      <c r="I23">
        <v>-1.7777777777777699</v>
      </c>
      <c r="J23">
        <v>-1</v>
      </c>
      <c r="L23">
        <v>21</v>
      </c>
      <c r="M23">
        <v>-0.97071052631579002</v>
      </c>
      <c r="N23">
        <v>-0.95</v>
      </c>
      <c r="O23">
        <v>-0.85</v>
      </c>
      <c r="V23">
        <v>21</v>
      </c>
      <c r="W23">
        <v>-4.1766741215104899</v>
      </c>
      <c r="X23">
        <v>-3.8144329896907201</v>
      </c>
      <c r="Y23">
        <v>-3.46</v>
      </c>
      <c r="AA23">
        <v>21</v>
      </c>
      <c r="AB23">
        <v>-4.3258034044168001</v>
      </c>
      <c r="AC23">
        <v>-3.85</v>
      </c>
      <c r="AD23">
        <v>-3.52</v>
      </c>
      <c r="AF23">
        <v>21</v>
      </c>
      <c r="AG23">
        <v>-3.79771567992033</v>
      </c>
      <c r="AH23">
        <v>-3.67</v>
      </c>
      <c r="AI23">
        <v>-3.39393939393939</v>
      </c>
      <c r="AK23">
        <v>21</v>
      </c>
      <c r="AL23">
        <v>-3.5510157055599501</v>
      </c>
      <c r="AM23">
        <v>-3.4141414141414099</v>
      </c>
      <c r="AN23">
        <v>-3.3333333333333299</v>
      </c>
      <c r="AP23">
        <v>21</v>
      </c>
      <c r="AQ23">
        <v>-5.1079418720817804</v>
      </c>
      <c r="AR23">
        <v>-4.9180000000000001</v>
      </c>
      <c r="AS23">
        <v>-4.83</v>
      </c>
      <c r="AU23">
        <v>21</v>
      </c>
      <c r="AV23">
        <v>-5.4600153506349702</v>
      </c>
      <c r="AW23">
        <v>-4.9379999999999997</v>
      </c>
      <c r="AX23">
        <v>-4.7960000000000003</v>
      </c>
      <c r="AZ23">
        <v>21</v>
      </c>
      <c r="BA23">
        <v>-5.1009464639763102</v>
      </c>
      <c r="BB23">
        <v>-5.0040322580645098</v>
      </c>
      <c r="BC23">
        <v>-4.8313253012048101</v>
      </c>
      <c r="BE23">
        <v>21</v>
      </c>
      <c r="BF23">
        <v>-4.89585902049396</v>
      </c>
      <c r="BG23">
        <v>-4.8339999999999996</v>
      </c>
      <c r="BH23">
        <v>-4.7354709418837597</v>
      </c>
      <c r="BJ23">
        <v>21</v>
      </c>
      <c r="BK23">
        <v>-10.068650665559399</v>
      </c>
      <c r="BL23">
        <v>-9.8917835671342598</v>
      </c>
      <c r="BM23">
        <v>-9.8568568568568509</v>
      </c>
      <c r="BO23">
        <v>21</v>
      </c>
      <c r="BP23">
        <v>-10.1459318308143</v>
      </c>
      <c r="BQ23">
        <v>-9.8987975951903806</v>
      </c>
      <c r="BR23">
        <v>-9.7940000000000005</v>
      </c>
      <c r="BT23">
        <v>21</v>
      </c>
      <c r="BU23">
        <v>-10.0386256078102</v>
      </c>
      <c r="BV23">
        <v>-9.9509509509509506</v>
      </c>
      <c r="BW23">
        <v>-9.76276276276276</v>
      </c>
      <c r="BY23">
        <v>21</v>
      </c>
      <c r="BZ23">
        <v>-10.205568197755101</v>
      </c>
      <c r="CA23">
        <v>-10.066056910569101</v>
      </c>
      <c r="CB23">
        <v>-9.8460000000000001</v>
      </c>
    </row>
    <row r="24" spans="2:80" x14ac:dyDescent="0.25">
      <c r="B24">
        <v>22</v>
      </c>
      <c r="C24">
        <v>-0.90830882352941</v>
      </c>
      <c r="D24">
        <v>-0.88235294117647001</v>
      </c>
      <c r="E24">
        <v>-0.88235294117647001</v>
      </c>
      <c r="G24">
        <v>22</v>
      </c>
      <c r="H24">
        <v>-1.61668421052631</v>
      </c>
      <c r="I24">
        <v>-1.4</v>
      </c>
      <c r="J24">
        <v>-1</v>
      </c>
      <c r="L24">
        <v>22</v>
      </c>
      <c r="M24">
        <v>-1.1775789473684199</v>
      </c>
      <c r="N24">
        <v>-1.1499999999999999</v>
      </c>
      <c r="O24">
        <v>-0.85</v>
      </c>
      <c r="V24">
        <v>22</v>
      </c>
      <c r="W24">
        <v>-3.9044563825219099</v>
      </c>
      <c r="X24">
        <v>-3.63</v>
      </c>
      <c r="Y24">
        <v>-3.46</v>
      </c>
      <c r="AA24">
        <v>22</v>
      </c>
      <c r="AB24">
        <v>-3.7893705282420198</v>
      </c>
      <c r="AC24">
        <v>-3.48484848484848</v>
      </c>
      <c r="AD24">
        <v>-3.48484848484848</v>
      </c>
      <c r="AF24">
        <v>22</v>
      </c>
      <c r="AG24">
        <v>-3.7218073588623701</v>
      </c>
      <c r="AH24">
        <v>-3.4693877551020398</v>
      </c>
      <c r="AI24">
        <v>-3.39393939393939</v>
      </c>
      <c r="AK24">
        <v>22</v>
      </c>
      <c r="AL24">
        <v>-3.4871664082440201</v>
      </c>
      <c r="AM24">
        <v>-3.39</v>
      </c>
      <c r="AN24">
        <v>-3.3333333333333299</v>
      </c>
      <c r="AP24">
        <v>22</v>
      </c>
      <c r="AQ24">
        <v>-5.0715493234688704</v>
      </c>
      <c r="AR24">
        <v>-4.9218436873747402</v>
      </c>
      <c r="AS24">
        <v>-4.83</v>
      </c>
      <c r="AU24">
        <v>22</v>
      </c>
      <c r="AV24">
        <v>-5.0485011150110699</v>
      </c>
      <c r="AW24">
        <v>-4.8680000000000003</v>
      </c>
      <c r="AX24">
        <v>-4.7960000000000003</v>
      </c>
      <c r="AZ24">
        <v>22</v>
      </c>
      <c r="BA24">
        <v>-4.9999540333765102</v>
      </c>
      <c r="BB24">
        <v>-4.8875502008032097</v>
      </c>
      <c r="BC24">
        <v>-4.8313253012048101</v>
      </c>
      <c r="BE24">
        <v>22</v>
      </c>
      <c r="BF24">
        <v>-4.9547178243865204</v>
      </c>
      <c r="BG24">
        <v>-4.8611670020120696</v>
      </c>
      <c r="BH24">
        <v>-4.7354709418837597</v>
      </c>
      <c r="BJ24">
        <v>22</v>
      </c>
      <c r="BK24">
        <v>-9.9900368032836298</v>
      </c>
      <c r="BL24">
        <v>-9.7639999999999993</v>
      </c>
      <c r="BM24">
        <v>-9.7639999999999993</v>
      </c>
      <c r="BO24">
        <v>22</v>
      </c>
      <c r="BP24">
        <v>-10.0957717841492</v>
      </c>
      <c r="BQ24">
        <v>-9.8847695390781496</v>
      </c>
      <c r="BR24">
        <v>-9.7940000000000005</v>
      </c>
      <c r="BT24">
        <v>22</v>
      </c>
      <c r="BU24">
        <v>-10.0308923575372</v>
      </c>
      <c r="BV24">
        <v>-9.8708708708708706</v>
      </c>
      <c r="BW24">
        <v>-9.76276276276276</v>
      </c>
      <c r="BY24">
        <v>22</v>
      </c>
      <c r="BZ24">
        <v>-9.9364693501735406</v>
      </c>
      <c r="CA24">
        <v>-9.8478478478478397</v>
      </c>
      <c r="CB24">
        <v>-9.8460000000000001</v>
      </c>
    </row>
    <row r="25" spans="2:80" x14ac:dyDescent="0.25">
      <c r="B25">
        <v>23</v>
      </c>
      <c r="C25">
        <v>-1.9589636222910201</v>
      </c>
      <c r="D25">
        <v>-1.6</v>
      </c>
      <c r="E25">
        <v>-0.88235294117647001</v>
      </c>
      <c r="G25">
        <v>23</v>
      </c>
      <c r="H25">
        <v>-1.7494975490196001</v>
      </c>
      <c r="I25">
        <v>-1.6470588235294099</v>
      </c>
      <c r="J25">
        <v>-1</v>
      </c>
      <c r="L25">
        <v>23</v>
      </c>
      <c r="M25">
        <v>-0.96158823529411896</v>
      </c>
      <c r="N25">
        <v>-0.95</v>
      </c>
      <c r="O25">
        <v>-0.85</v>
      </c>
      <c r="V25">
        <v>23</v>
      </c>
      <c r="W25">
        <v>-4.1237858078260601</v>
      </c>
      <c r="X25">
        <v>-3.7474747474747399</v>
      </c>
      <c r="Y25">
        <v>-3.46</v>
      </c>
      <c r="AA25">
        <v>23</v>
      </c>
      <c r="AB25">
        <v>-5.19248428802105</v>
      </c>
      <c r="AC25">
        <v>-3.74</v>
      </c>
      <c r="AD25">
        <v>-3.48484848484848</v>
      </c>
      <c r="AF25">
        <v>23</v>
      </c>
      <c r="AG25">
        <v>-3.4589757634442599</v>
      </c>
      <c r="AH25">
        <v>-3.2525252525252499</v>
      </c>
      <c r="AI25">
        <v>-3.2525252525252499</v>
      </c>
      <c r="AK25">
        <v>23</v>
      </c>
      <c r="AL25">
        <v>-3.7863263518648198</v>
      </c>
      <c r="AM25">
        <v>-3.65</v>
      </c>
      <c r="AN25">
        <v>-3.3333333333333299</v>
      </c>
      <c r="AP25">
        <v>23</v>
      </c>
      <c r="AQ25">
        <v>-4.9883132941820998</v>
      </c>
      <c r="AR25">
        <v>-4.8525252525252496</v>
      </c>
      <c r="AS25">
        <v>-4.83</v>
      </c>
      <c r="AU25">
        <v>23</v>
      </c>
      <c r="AV25">
        <v>-6.0197861179725898</v>
      </c>
      <c r="AW25">
        <v>-4.87323943661971</v>
      </c>
      <c r="AX25">
        <v>-4.7960000000000003</v>
      </c>
      <c r="AZ25">
        <v>23</v>
      </c>
      <c r="BA25">
        <v>-4.8946497724923299</v>
      </c>
      <c r="BB25">
        <v>-4.8220000000000001</v>
      </c>
      <c r="BC25">
        <v>-4.8220000000000001</v>
      </c>
      <c r="BE25">
        <v>23</v>
      </c>
      <c r="BF25">
        <v>-4.9695673742819899</v>
      </c>
      <c r="BG25">
        <v>-4.8476953907815599</v>
      </c>
      <c r="BH25">
        <v>-4.7354709418837597</v>
      </c>
      <c r="BJ25">
        <v>23</v>
      </c>
      <c r="BK25">
        <v>-10.260999792665899</v>
      </c>
      <c r="BL25">
        <v>-9.9379379379379298</v>
      </c>
      <c r="BM25">
        <v>-9.7639999999999993</v>
      </c>
      <c r="BO25">
        <v>23</v>
      </c>
      <c r="BP25">
        <v>-10.1108755261124</v>
      </c>
      <c r="BQ25">
        <v>-9.9209999999999994</v>
      </c>
      <c r="BR25">
        <v>-9.7940000000000005</v>
      </c>
      <c r="BT25">
        <v>23</v>
      </c>
      <c r="BU25">
        <v>-9.9689677622347901</v>
      </c>
      <c r="BV25">
        <v>-9.8080402010050207</v>
      </c>
      <c r="BW25">
        <v>-9.76276276276276</v>
      </c>
      <c r="BY25">
        <v>23</v>
      </c>
      <c r="BZ25">
        <v>-10.226065696544101</v>
      </c>
      <c r="CA25">
        <v>-10.004</v>
      </c>
      <c r="CB25">
        <v>-9.8460000000000001</v>
      </c>
    </row>
    <row r="26" spans="2:80" x14ac:dyDescent="0.25">
      <c r="B26">
        <v>24</v>
      </c>
      <c r="C26">
        <v>-1.5572105263157801</v>
      </c>
      <c r="D26">
        <v>-1.5</v>
      </c>
      <c r="E26">
        <v>-0.88235294117647001</v>
      </c>
      <c r="G26">
        <v>24</v>
      </c>
      <c r="H26">
        <v>-1.2261052631578899</v>
      </c>
      <c r="I26">
        <v>-1.1000000000000001</v>
      </c>
      <c r="J26">
        <v>-1</v>
      </c>
      <c r="L26">
        <v>24</v>
      </c>
      <c r="M26">
        <v>-0.90936842105263205</v>
      </c>
      <c r="N26">
        <v>-0.9</v>
      </c>
      <c r="O26">
        <v>-0.85</v>
      </c>
      <c r="V26">
        <v>24</v>
      </c>
      <c r="W26">
        <v>-3.8690932560713902</v>
      </c>
      <c r="X26">
        <v>-3.6161616161616101</v>
      </c>
      <c r="Y26">
        <v>-3.46</v>
      </c>
      <c r="AA26">
        <v>24</v>
      </c>
      <c r="AB26">
        <v>-4.4692249174185799</v>
      </c>
      <c r="AC26">
        <v>-3.7731958762886499</v>
      </c>
      <c r="AD26">
        <v>-3.48484848484848</v>
      </c>
      <c r="AF26">
        <v>24</v>
      </c>
      <c r="AG26">
        <v>-3.9277473620185401</v>
      </c>
      <c r="AH26">
        <v>-3.74</v>
      </c>
      <c r="AI26">
        <v>-3.2525252525252499</v>
      </c>
      <c r="AK26">
        <v>24</v>
      </c>
      <c r="AL26">
        <v>-3.9481139752409802</v>
      </c>
      <c r="AM26">
        <v>-3.73</v>
      </c>
      <c r="AN26">
        <v>-3.3333333333333299</v>
      </c>
      <c r="AP26">
        <v>24</v>
      </c>
      <c r="AQ26">
        <v>-5.0621758433843498</v>
      </c>
      <c r="AR26">
        <v>-4.8940000000000001</v>
      </c>
      <c r="AS26">
        <v>-4.83</v>
      </c>
      <c r="AU26">
        <v>24</v>
      </c>
      <c r="AV26">
        <v>-6.1155950065526801</v>
      </c>
      <c r="AW26">
        <v>-4.9429735234215801</v>
      </c>
      <c r="AX26">
        <v>-4.7960000000000003</v>
      </c>
      <c r="AZ26">
        <v>24</v>
      </c>
      <c r="BA26">
        <v>-4.9204910619055697</v>
      </c>
      <c r="BB26">
        <v>-4.8289738430583498</v>
      </c>
      <c r="BC26">
        <v>-4.8220000000000001</v>
      </c>
      <c r="BE26">
        <v>24</v>
      </c>
      <c r="BF26">
        <v>-4.9362726238113002</v>
      </c>
      <c r="BG26">
        <v>-4.8419999999999996</v>
      </c>
      <c r="BH26">
        <v>-4.7354709418837597</v>
      </c>
      <c r="BJ26">
        <v>24</v>
      </c>
      <c r="BK26">
        <v>-10.1046603261528</v>
      </c>
      <c r="BL26">
        <v>-9.8971774193548292</v>
      </c>
      <c r="BM26">
        <v>-9.7639999999999993</v>
      </c>
      <c r="BO26">
        <v>24</v>
      </c>
      <c r="BP26">
        <v>-10.189696690649001</v>
      </c>
      <c r="BQ26">
        <v>-9.9133937562940506</v>
      </c>
      <c r="BR26">
        <v>-9.7940000000000005</v>
      </c>
      <c r="BT26">
        <v>24</v>
      </c>
      <c r="BU26">
        <v>-10.140428428388899</v>
      </c>
      <c r="BV26">
        <v>-9.9749247743229592</v>
      </c>
      <c r="BW26">
        <v>-9.76276276276276</v>
      </c>
      <c r="BY26">
        <v>24</v>
      </c>
      <c r="BZ26">
        <v>-10.3330521753002</v>
      </c>
      <c r="CA26">
        <v>-10.1744897959183</v>
      </c>
      <c r="CB26">
        <v>-9.8460000000000001</v>
      </c>
    </row>
    <row r="27" spans="2:80" x14ac:dyDescent="0.25">
      <c r="B27">
        <v>25</v>
      </c>
      <c r="C27">
        <v>-1.1781081871345001</v>
      </c>
      <c r="D27">
        <v>-1.1499999999999999</v>
      </c>
      <c r="E27">
        <v>-0.88235294117647001</v>
      </c>
      <c r="G27">
        <v>25</v>
      </c>
      <c r="H27">
        <v>-1.32176315789473</v>
      </c>
      <c r="I27">
        <v>-1.25</v>
      </c>
      <c r="J27">
        <v>-1</v>
      </c>
      <c r="L27">
        <v>25</v>
      </c>
      <c r="M27">
        <v>-1.1723684210526299</v>
      </c>
      <c r="N27">
        <v>-1.1499999999999999</v>
      </c>
      <c r="O27">
        <v>-0.85</v>
      </c>
      <c r="V27">
        <v>25</v>
      </c>
      <c r="W27">
        <v>-4.2063756757247104</v>
      </c>
      <c r="X27">
        <v>-3.9484536082474202</v>
      </c>
      <c r="Y27">
        <v>-3.46</v>
      </c>
      <c r="AA27">
        <v>25</v>
      </c>
      <c r="AB27">
        <v>-4.2113182319810898</v>
      </c>
      <c r="AC27">
        <v>-3.6060606060606002</v>
      </c>
      <c r="AD27">
        <v>-3.48484848484848</v>
      </c>
      <c r="AF27">
        <v>25</v>
      </c>
      <c r="AG27">
        <v>-3.7908373103776398</v>
      </c>
      <c r="AH27">
        <v>-3.6161616161616101</v>
      </c>
      <c r="AI27">
        <v>-3.2525252525252499</v>
      </c>
      <c r="AK27">
        <v>25</v>
      </c>
      <c r="AL27">
        <v>-3.8207743316431602</v>
      </c>
      <c r="AM27">
        <v>-3.6565656565656499</v>
      </c>
      <c r="AN27">
        <v>-3.3333333333333299</v>
      </c>
      <c r="AP27">
        <v>25</v>
      </c>
      <c r="AQ27">
        <v>-4.9964996236596901</v>
      </c>
      <c r="AR27">
        <v>-4.9020000000000001</v>
      </c>
      <c r="AS27">
        <v>-4.83</v>
      </c>
      <c r="AU27">
        <v>25</v>
      </c>
      <c r="AV27">
        <v>-5.5434767022902003</v>
      </c>
      <c r="AW27">
        <v>-4.9558232931726902</v>
      </c>
      <c r="AX27">
        <v>-4.7960000000000003</v>
      </c>
      <c r="AZ27">
        <v>25</v>
      </c>
      <c r="BA27">
        <v>-4.83871573080184</v>
      </c>
      <c r="BB27">
        <v>-4.7679999999999998</v>
      </c>
      <c r="BC27">
        <v>-4.7679999999999998</v>
      </c>
      <c r="BE27">
        <v>25</v>
      </c>
      <c r="BF27">
        <v>-5.0754236957662702</v>
      </c>
      <c r="BG27">
        <v>-4.9898989898989896</v>
      </c>
      <c r="BH27">
        <v>-4.7354709418837597</v>
      </c>
      <c r="BJ27">
        <v>25</v>
      </c>
      <c r="BK27">
        <v>-10.2388203826549</v>
      </c>
      <c r="BL27">
        <v>-9.9388777555110206</v>
      </c>
      <c r="BM27">
        <v>-9.7639999999999993</v>
      </c>
      <c r="BO27">
        <v>25</v>
      </c>
      <c r="BP27">
        <v>-10.128755889182701</v>
      </c>
      <c r="BQ27">
        <v>-9.9909547738693405</v>
      </c>
      <c r="BR27">
        <v>-9.7940000000000005</v>
      </c>
      <c r="BT27">
        <v>25</v>
      </c>
      <c r="BU27">
        <v>-10.3056354231498</v>
      </c>
      <c r="BV27">
        <v>-10.118712273641799</v>
      </c>
      <c r="BW27">
        <v>-9.76276276276276</v>
      </c>
      <c r="BY27">
        <v>25</v>
      </c>
      <c r="BZ27">
        <v>-9.9545161225702898</v>
      </c>
      <c r="CA27">
        <v>-9.8368368368368309</v>
      </c>
      <c r="CB27">
        <v>-9.8368368368368309</v>
      </c>
    </row>
    <row r="28" spans="2:80" x14ac:dyDescent="0.25">
      <c r="B28">
        <v>26</v>
      </c>
      <c r="C28">
        <v>-1.2885029239765999</v>
      </c>
      <c r="D28">
        <v>-1.1499999999999999</v>
      </c>
      <c r="E28">
        <v>-0.88235294117647001</v>
      </c>
      <c r="G28">
        <v>26</v>
      </c>
      <c r="H28">
        <v>-1.53805263157894</v>
      </c>
      <c r="I28">
        <v>-1.1000000000000001</v>
      </c>
      <c r="J28">
        <v>-1</v>
      </c>
      <c r="L28">
        <v>26</v>
      </c>
      <c r="M28">
        <v>-0.99295906432748504</v>
      </c>
      <c r="N28">
        <v>-0.89473684210526305</v>
      </c>
      <c r="O28">
        <v>-0.85</v>
      </c>
      <c r="V28">
        <v>26</v>
      </c>
      <c r="W28">
        <v>-3.86273209836106</v>
      </c>
      <c r="X28">
        <v>-3.6868686868686802</v>
      </c>
      <c r="Y28">
        <v>-3.46</v>
      </c>
      <c r="AA28">
        <v>26</v>
      </c>
      <c r="AB28">
        <v>-4.3316727442104099</v>
      </c>
      <c r="AC28">
        <v>-3.7777777777777701</v>
      </c>
      <c r="AD28">
        <v>-3.48484848484848</v>
      </c>
      <c r="AF28">
        <v>26</v>
      </c>
      <c r="AG28">
        <v>-3.83287635887902</v>
      </c>
      <c r="AH28">
        <v>-3.65</v>
      </c>
      <c r="AI28">
        <v>-3.2525252525252499</v>
      </c>
      <c r="AK28">
        <v>26</v>
      </c>
      <c r="AL28">
        <v>-3.69087145513625</v>
      </c>
      <c r="AM28">
        <v>-3.59</v>
      </c>
      <c r="AN28">
        <v>-3.3333333333333299</v>
      </c>
      <c r="AP28">
        <v>26</v>
      </c>
      <c r="AQ28">
        <v>-5.0640091474102196</v>
      </c>
      <c r="AR28">
        <v>-4.8416833667334602</v>
      </c>
      <c r="AS28">
        <v>-4.83</v>
      </c>
      <c r="AU28">
        <v>26</v>
      </c>
      <c r="AV28">
        <v>-6.0482189952619496</v>
      </c>
      <c r="AW28">
        <v>-4.9175050301810801</v>
      </c>
      <c r="AX28">
        <v>-4.7960000000000003</v>
      </c>
      <c r="AZ28">
        <v>26</v>
      </c>
      <c r="BA28">
        <v>-4.9447081242689599</v>
      </c>
      <c r="BB28">
        <v>-4.8473895582329298</v>
      </c>
      <c r="BC28">
        <v>-4.7679999999999998</v>
      </c>
      <c r="BE28">
        <v>26</v>
      </c>
      <c r="BF28">
        <v>-5.06944025115674</v>
      </c>
      <c r="BG28">
        <v>-4.9054325955734397</v>
      </c>
      <c r="BH28">
        <v>-4.7354709418837597</v>
      </c>
      <c r="BJ28">
        <v>26</v>
      </c>
      <c r="BK28">
        <v>-10.0439124979172</v>
      </c>
      <c r="BL28">
        <v>-9.89</v>
      </c>
      <c r="BM28">
        <v>-9.7639999999999993</v>
      </c>
      <c r="BO28">
        <v>26</v>
      </c>
      <c r="BP28">
        <v>-9.9770997515414894</v>
      </c>
      <c r="BQ28">
        <v>-9.8426853707414796</v>
      </c>
      <c r="BR28">
        <v>-9.7940000000000005</v>
      </c>
      <c r="BT28">
        <v>26</v>
      </c>
      <c r="BU28">
        <v>-10.1139270296354</v>
      </c>
      <c r="BV28">
        <v>-9.8948948948948896</v>
      </c>
      <c r="BW28">
        <v>-9.76276276276276</v>
      </c>
      <c r="BY28">
        <v>26</v>
      </c>
      <c r="BZ28">
        <v>-9.9878762094871796</v>
      </c>
      <c r="CA28">
        <v>-9.8756268806419207</v>
      </c>
      <c r="CB28">
        <v>-9.8368368368368309</v>
      </c>
    </row>
    <row r="29" spans="2:80" x14ac:dyDescent="0.25">
      <c r="B29">
        <v>27</v>
      </c>
      <c r="C29">
        <v>-1.9648249791144501</v>
      </c>
      <c r="D29">
        <v>-1.5</v>
      </c>
      <c r="E29">
        <v>-0.88235294117647001</v>
      </c>
      <c r="G29">
        <v>27</v>
      </c>
      <c r="H29">
        <v>-1.5926842105263099</v>
      </c>
      <c r="I29">
        <v>-1.5</v>
      </c>
      <c r="J29">
        <v>-1</v>
      </c>
      <c r="L29">
        <v>27</v>
      </c>
      <c r="M29">
        <v>-1.1328508771929799</v>
      </c>
      <c r="N29">
        <v>-1.1052631578947301</v>
      </c>
      <c r="O29">
        <v>-0.85</v>
      </c>
      <c r="V29">
        <v>27</v>
      </c>
      <c r="W29">
        <v>-3.8356133020845502</v>
      </c>
      <c r="X29">
        <v>-3.6354166666666599</v>
      </c>
      <c r="Y29">
        <v>-3.46</v>
      </c>
      <c r="AA29">
        <v>27</v>
      </c>
      <c r="AB29">
        <v>-4.7303676292377599</v>
      </c>
      <c r="AC29">
        <v>-3.8421052631578898</v>
      </c>
      <c r="AD29">
        <v>-3.48484848484848</v>
      </c>
      <c r="AF29">
        <v>27</v>
      </c>
      <c r="AG29">
        <v>-3.3987780671218801</v>
      </c>
      <c r="AH29">
        <v>-3.32</v>
      </c>
      <c r="AI29">
        <v>-3.2525252525252499</v>
      </c>
      <c r="AK29">
        <v>27</v>
      </c>
      <c r="AL29">
        <v>-3.4548551779099599</v>
      </c>
      <c r="AM29">
        <v>-3.34</v>
      </c>
      <c r="AN29">
        <v>-3.3333333333333299</v>
      </c>
      <c r="AP29">
        <v>27</v>
      </c>
      <c r="AQ29">
        <v>-5.0344499493433696</v>
      </c>
      <c r="AR29">
        <v>-4.8977955911823603</v>
      </c>
      <c r="AS29">
        <v>-4.83</v>
      </c>
      <c r="AU29">
        <v>27</v>
      </c>
      <c r="AV29">
        <v>-5.6265564808894402</v>
      </c>
      <c r="AW29">
        <v>-4.9751037344398297</v>
      </c>
      <c r="AX29">
        <v>-4.7960000000000003</v>
      </c>
      <c r="AZ29">
        <v>27</v>
      </c>
      <c r="BA29">
        <v>-5.1306356390397303</v>
      </c>
      <c r="BB29">
        <v>-4.9939999999999998</v>
      </c>
      <c r="BC29">
        <v>-4.7679999999999998</v>
      </c>
      <c r="BE29">
        <v>27</v>
      </c>
      <c r="BF29">
        <v>-4.9875493995442897</v>
      </c>
      <c r="BG29">
        <v>-4.8677354709418799</v>
      </c>
      <c r="BH29">
        <v>-4.7354709418837597</v>
      </c>
      <c r="BJ29">
        <v>27</v>
      </c>
      <c r="BK29">
        <v>-10.140439483266</v>
      </c>
      <c r="BL29">
        <v>-9.9889779559118193</v>
      </c>
      <c r="BM29">
        <v>-9.7639999999999993</v>
      </c>
      <c r="BO29">
        <v>27</v>
      </c>
      <c r="BP29">
        <v>-10.1032424898003</v>
      </c>
      <c r="BQ29">
        <v>-9.9499999999999993</v>
      </c>
      <c r="BR29">
        <v>-9.7940000000000005</v>
      </c>
      <c r="BT29">
        <v>27</v>
      </c>
      <c r="BU29">
        <v>-9.9788262096998501</v>
      </c>
      <c r="BV29">
        <v>-9.9043303121852908</v>
      </c>
      <c r="BW29">
        <v>-9.76276276276276</v>
      </c>
      <c r="BY29">
        <v>27</v>
      </c>
      <c r="BZ29">
        <v>-10.004723810308899</v>
      </c>
      <c r="CA29">
        <v>-9.9410000000000007</v>
      </c>
      <c r="CB29">
        <v>-9.8368368368368309</v>
      </c>
    </row>
    <row r="30" spans="2:80" x14ac:dyDescent="0.25">
      <c r="B30">
        <v>28</v>
      </c>
      <c r="C30">
        <v>-1.28876608187134</v>
      </c>
      <c r="D30">
        <v>-1.26315789473684</v>
      </c>
      <c r="E30">
        <v>-0.88235294117647001</v>
      </c>
      <c r="G30">
        <v>28</v>
      </c>
      <c r="H30">
        <v>-1.70308187134502</v>
      </c>
      <c r="I30">
        <v>-1.6842105263157801</v>
      </c>
      <c r="J30">
        <v>-1</v>
      </c>
      <c r="L30">
        <v>28</v>
      </c>
      <c r="M30">
        <v>-1.1317309941520399</v>
      </c>
      <c r="N30">
        <v>-1.1000000000000001</v>
      </c>
      <c r="O30">
        <v>-0.85</v>
      </c>
      <c r="V30">
        <v>28</v>
      </c>
      <c r="W30">
        <v>-3.9448451044160699</v>
      </c>
      <c r="X30">
        <v>-3.6979166666666599</v>
      </c>
      <c r="Y30">
        <v>-3.46</v>
      </c>
      <c r="AA30">
        <v>28</v>
      </c>
      <c r="AB30">
        <v>-4.3237474780218204</v>
      </c>
      <c r="AC30">
        <v>-3.79797979797979</v>
      </c>
      <c r="AD30">
        <v>-3.48484848484848</v>
      </c>
      <c r="AF30">
        <v>28</v>
      </c>
      <c r="AG30">
        <v>-3.52557339543127</v>
      </c>
      <c r="AH30">
        <v>-3.3737373737373701</v>
      </c>
      <c r="AI30">
        <v>-3.2525252525252499</v>
      </c>
      <c r="AK30">
        <v>28</v>
      </c>
      <c r="AL30">
        <v>-3.7398261602454101</v>
      </c>
      <c r="AM30">
        <v>-3.68</v>
      </c>
      <c r="AN30">
        <v>-3.3333333333333299</v>
      </c>
      <c r="AP30">
        <v>28</v>
      </c>
      <c r="AQ30">
        <v>-5.0805203642432097</v>
      </c>
      <c r="AR30">
        <v>-4.8460000000000001</v>
      </c>
      <c r="AS30">
        <v>-4.83</v>
      </c>
      <c r="AU30">
        <v>28</v>
      </c>
      <c r="AV30">
        <v>-6.6401312090933304</v>
      </c>
      <c r="AW30">
        <v>-4.9633401221995896</v>
      </c>
      <c r="AX30">
        <v>-4.7960000000000003</v>
      </c>
      <c r="AZ30">
        <v>28</v>
      </c>
      <c r="BA30">
        <v>-4.9087869331831699</v>
      </c>
      <c r="BB30">
        <v>-4.7955911823647197</v>
      </c>
      <c r="BC30">
        <v>-4.7679999999999998</v>
      </c>
      <c r="BE30">
        <v>28</v>
      </c>
      <c r="BF30">
        <v>-5.0379095926354696</v>
      </c>
      <c r="BG30">
        <v>-4.9779116465863398</v>
      </c>
      <c r="BH30">
        <v>-4.7354709418837597</v>
      </c>
      <c r="BJ30">
        <v>28</v>
      </c>
      <c r="BK30">
        <v>-10.2466279706282</v>
      </c>
      <c r="BL30">
        <v>-9.9557788944723598</v>
      </c>
      <c r="BM30">
        <v>-9.7639999999999993</v>
      </c>
      <c r="BO30">
        <v>28</v>
      </c>
      <c r="BP30">
        <v>-10.148263339870301</v>
      </c>
      <c r="BQ30">
        <v>-9.9439439439439408</v>
      </c>
      <c r="BR30">
        <v>-9.7940000000000005</v>
      </c>
      <c r="BT30">
        <v>28</v>
      </c>
      <c r="BU30">
        <v>-10.0576484172731</v>
      </c>
      <c r="BV30">
        <v>-9.9728643216080393</v>
      </c>
      <c r="BW30">
        <v>-9.76276276276276</v>
      </c>
      <c r="BY30">
        <v>28</v>
      </c>
      <c r="BZ30">
        <v>-10.051249315221201</v>
      </c>
      <c r="CA30">
        <v>-9.8680000000000003</v>
      </c>
      <c r="CB30">
        <v>-9.8368368368368309</v>
      </c>
    </row>
    <row r="31" spans="2:80" x14ac:dyDescent="0.25">
      <c r="B31">
        <v>29</v>
      </c>
      <c r="C31">
        <v>-1.85129734262125</v>
      </c>
      <c r="D31">
        <v>-1.45</v>
      </c>
      <c r="E31">
        <v>-0.88235294117647001</v>
      </c>
      <c r="G31">
        <v>29</v>
      </c>
      <c r="H31">
        <v>-1.70628138974888</v>
      </c>
      <c r="I31">
        <v>-1.6315789473684199</v>
      </c>
      <c r="J31">
        <v>-1</v>
      </c>
      <c r="L31">
        <v>29</v>
      </c>
      <c r="M31">
        <v>-0.91023529411764803</v>
      </c>
      <c r="N31">
        <v>-0.9</v>
      </c>
      <c r="O31">
        <v>-0.85</v>
      </c>
      <c r="V31">
        <v>29</v>
      </c>
      <c r="W31">
        <v>-3.8388391455350699</v>
      </c>
      <c r="X31">
        <v>-3.63636363636363</v>
      </c>
      <c r="Y31">
        <v>-3.46</v>
      </c>
      <c r="AA31">
        <v>29</v>
      </c>
      <c r="AB31">
        <v>-4.4502035563380602</v>
      </c>
      <c r="AC31">
        <v>-3.87878787878787</v>
      </c>
      <c r="AD31">
        <v>-3.48484848484848</v>
      </c>
      <c r="AF31">
        <v>29</v>
      </c>
      <c r="AG31">
        <v>-3.4026772288757301</v>
      </c>
      <c r="AH31">
        <v>-3.2828282828282802</v>
      </c>
      <c r="AI31">
        <v>-3.2525252525252499</v>
      </c>
      <c r="AK31">
        <v>29</v>
      </c>
      <c r="AL31">
        <v>-3.6920588294180701</v>
      </c>
      <c r="AM31">
        <v>-3.52</v>
      </c>
      <c r="AN31">
        <v>-3.3333333333333299</v>
      </c>
      <c r="AP31">
        <v>29</v>
      </c>
      <c r="AQ31">
        <v>-5.0045333185320802</v>
      </c>
      <c r="AR31">
        <v>-4.8777555110220403</v>
      </c>
      <c r="AS31">
        <v>-4.83</v>
      </c>
      <c r="AU31">
        <v>29</v>
      </c>
      <c r="AV31">
        <v>-4.9913367319892696</v>
      </c>
      <c r="AW31">
        <v>-4.8775100401606402</v>
      </c>
      <c r="AX31">
        <v>-4.7960000000000003</v>
      </c>
      <c r="AZ31">
        <v>29</v>
      </c>
      <c r="BA31">
        <v>-4.8464166905505603</v>
      </c>
      <c r="BB31">
        <v>-4.7759999999999998</v>
      </c>
      <c r="BC31">
        <v>-4.7679999999999998</v>
      </c>
      <c r="BE31">
        <v>29</v>
      </c>
      <c r="BF31">
        <v>-5.1186362393638696</v>
      </c>
      <c r="BG31">
        <v>-5.0223123732251498</v>
      </c>
      <c r="BH31">
        <v>-4.7354709418837597</v>
      </c>
      <c r="BJ31">
        <v>29</v>
      </c>
      <c r="BK31">
        <v>-10.164809961011599</v>
      </c>
      <c r="BL31">
        <v>-9.8529999999999998</v>
      </c>
      <c r="BM31">
        <v>-9.7639999999999993</v>
      </c>
      <c r="BO31">
        <v>29</v>
      </c>
      <c r="BP31">
        <v>-10.1028142942061</v>
      </c>
      <c r="BQ31">
        <v>-9.8664658634538096</v>
      </c>
      <c r="BR31">
        <v>-9.7940000000000005</v>
      </c>
      <c r="BT31">
        <v>29</v>
      </c>
      <c r="BU31">
        <v>-10.2259269488942</v>
      </c>
      <c r="BV31">
        <v>-10.0251004016064</v>
      </c>
      <c r="BW31">
        <v>-9.76276276276276</v>
      </c>
      <c r="BY31">
        <v>29</v>
      </c>
      <c r="BZ31">
        <v>-10.1566752619726</v>
      </c>
      <c r="CA31">
        <v>-10.0373360242179</v>
      </c>
      <c r="CB31">
        <v>-9.8368368368368309</v>
      </c>
    </row>
    <row r="32" spans="2:80" x14ac:dyDescent="0.25">
      <c r="B32">
        <v>30</v>
      </c>
      <c r="C32">
        <v>-1.60514447884416</v>
      </c>
      <c r="D32">
        <v>-1.3684210526315701</v>
      </c>
      <c r="E32">
        <v>-0.88235294117647001</v>
      </c>
      <c r="G32">
        <v>30</v>
      </c>
      <c r="H32">
        <v>-1.31757017543859</v>
      </c>
      <c r="I32">
        <v>-1.25</v>
      </c>
      <c r="J32">
        <v>-1</v>
      </c>
      <c r="L32">
        <v>30</v>
      </c>
      <c r="M32">
        <v>-0.87493567251461901</v>
      </c>
      <c r="N32">
        <v>-0.85</v>
      </c>
      <c r="O32">
        <v>-0.85</v>
      </c>
      <c r="V32">
        <v>30</v>
      </c>
      <c r="W32">
        <v>-3.8849096952374</v>
      </c>
      <c r="X32">
        <v>-3.69</v>
      </c>
      <c r="Y32">
        <v>-3.46</v>
      </c>
      <c r="AA32">
        <v>30</v>
      </c>
      <c r="AB32">
        <v>-3.7523645838065001</v>
      </c>
      <c r="AC32">
        <v>-3.5257731958762801</v>
      </c>
      <c r="AD32">
        <v>-3.48484848484848</v>
      </c>
      <c r="AF32">
        <v>30</v>
      </c>
      <c r="AG32">
        <v>-3.7649083109524302</v>
      </c>
      <c r="AH32">
        <v>-3.55555555555555</v>
      </c>
      <c r="AI32">
        <v>-3.2525252525252499</v>
      </c>
      <c r="AK32">
        <v>30</v>
      </c>
      <c r="AL32">
        <v>-3.6339357636515501</v>
      </c>
      <c r="AM32">
        <v>-3.5757575757575699</v>
      </c>
      <c r="AN32">
        <v>-3.3333333333333299</v>
      </c>
      <c r="AP32">
        <v>30</v>
      </c>
      <c r="AQ32">
        <v>-5.0908011312761703</v>
      </c>
      <c r="AR32">
        <v>-4.9160000000000004</v>
      </c>
      <c r="AS32">
        <v>-4.83</v>
      </c>
      <c r="AU32">
        <v>30</v>
      </c>
      <c r="AV32">
        <v>-6.3270646103162997</v>
      </c>
      <c r="AW32">
        <v>-4.8911290322580596</v>
      </c>
      <c r="AX32">
        <v>-4.7960000000000003</v>
      </c>
      <c r="AZ32">
        <v>30</v>
      </c>
      <c r="BA32">
        <v>-5.0429962837948796</v>
      </c>
      <c r="BB32">
        <v>-4.9447852760736097</v>
      </c>
      <c r="BC32">
        <v>-4.7679999999999998</v>
      </c>
      <c r="BE32">
        <v>30</v>
      </c>
      <c r="BF32">
        <v>-5.08871199404647</v>
      </c>
      <c r="BG32">
        <v>-4.9298597194388698</v>
      </c>
      <c r="BH32">
        <v>-4.7354709418837597</v>
      </c>
      <c r="BJ32">
        <v>30</v>
      </c>
      <c r="BK32">
        <v>-10.1362702693089</v>
      </c>
      <c r="BL32">
        <v>-9.9119119119119095</v>
      </c>
      <c r="BM32">
        <v>-9.7639999999999993</v>
      </c>
      <c r="BO32">
        <v>30</v>
      </c>
      <c r="BP32">
        <v>-10.2743600321147</v>
      </c>
      <c r="BQ32">
        <v>-10.0340681362725</v>
      </c>
      <c r="BR32">
        <v>-9.7940000000000005</v>
      </c>
      <c r="BT32">
        <v>30</v>
      </c>
      <c r="BU32">
        <v>-10.235506092256101</v>
      </c>
      <c r="BV32">
        <v>-10.067472306142999</v>
      </c>
      <c r="BW32">
        <v>-9.76276276276276</v>
      </c>
      <c r="BY32">
        <v>30</v>
      </c>
      <c r="BZ32">
        <v>-10.0863503734499</v>
      </c>
      <c r="CA32">
        <v>-9.9979959919839594</v>
      </c>
      <c r="CB32">
        <v>-9.8368368368368309</v>
      </c>
    </row>
    <row r="100" spans="2:79" x14ac:dyDescent="0.25">
      <c r="B100" t="s">
        <v>4</v>
      </c>
      <c r="G100" t="s">
        <v>4</v>
      </c>
      <c r="L100" t="s">
        <v>4</v>
      </c>
      <c r="V100" t="s">
        <v>4</v>
      </c>
      <c r="AA100" t="s">
        <v>4</v>
      </c>
      <c r="AF100" t="s">
        <v>4</v>
      </c>
      <c r="AK100" t="s">
        <v>4</v>
      </c>
      <c r="AP100" t="s">
        <v>4</v>
      </c>
      <c r="AU100" t="s">
        <v>4</v>
      </c>
      <c r="AZ100" t="s">
        <v>4</v>
      </c>
      <c r="BE100" t="s">
        <v>4</v>
      </c>
      <c r="BJ100" t="s">
        <v>4</v>
      </c>
      <c r="BO100" t="s">
        <v>4</v>
      </c>
      <c r="BT100" t="s">
        <v>4</v>
      </c>
      <c r="BY100" t="s">
        <v>4</v>
      </c>
    </row>
    <row r="101" spans="2:79" x14ac:dyDescent="0.25">
      <c r="B101" t="s">
        <v>5</v>
      </c>
      <c r="C101" t="s">
        <v>1</v>
      </c>
      <c r="D101" t="s">
        <v>6</v>
      </c>
      <c r="G101" t="s">
        <v>5</v>
      </c>
      <c r="H101" t="s">
        <v>1</v>
      </c>
      <c r="I101" t="s">
        <v>6</v>
      </c>
      <c r="L101" t="s">
        <v>5</v>
      </c>
      <c r="M101" t="s">
        <v>1</v>
      </c>
      <c r="N101" t="s">
        <v>6</v>
      </c>
      <c r="V101" t="s">
        <v>5</v>
      </c>
      <c r="W101" t="s">
        <v>1</v>
      </c>
      <c r="X101" t="s">
        <v>6</v>
      </c>
      <c r="AA101" t="s">
        <v>5</v>
      </c>
      <c r="AB101" t="s">
        <v>1</v>
      </c>
      <c r="AC101" t="s">
        <v>6</v>
      </c>
      <c r="AF101" t="s">
        <v>5</v>
      </c>
      <c r="AG101" t="s">
        <v>1</v>
      </c>
      <c r="AH101" t="s">
        <v>6</v>
      </c>
      <c r="AK101" t="s">
        <v>5</v>
      </c>
      <c r="AL101" t="s">
        <v>1</v>
      </c>
      <c r="AM101" t="s">
        <v>6</v>
      </c>
      <c r="AP101" t="s">
        <v>5</v>
      </c>
      <c r="AQ101" t="s">
        <v>1</v>
      </c>
      <c r="AR101" t="s">
        <v>6</v>
      </c>
      <c r="AU101" t="s">
        <v>5</v>
      </c>
      <c r="AV101" t="s">
        <v>1</v>
      </c>
      <c r="AW101" t="s">
        <v>6</v>
      </c>
      <c r="AZ101" t="s">
        <v>5</v>
      </c>
      <c r="BA101" t="s">
        <v>1</v>
      </c>
      <c r="BB101" t="s">
        <v>6</v>
      </c>
      <c r="BE101" t="s">
        <v>5</v>
      </c>
      <c r="BF101" t="s">
        <v>1</v>
      </c>
      <c r="BG101" t="s">
        <v>6</v>
      </c>
      <c r="BJ101" t="s">
        <v>5</v>
      </c>
      <c r="BK101" t="s">
        <v>1</v>
      </c>
      <c r="BL101" t="s">
        <v>6</v>
      </c>
      <c r="BO101" t="s">
        <v>5</v>
      </c>
      <c r="BP101" t="s">
        <v>1</v>
      </c>
      <c r="BQ101" t="s">
        <v>6</v>
      </c>
      <c r="BT101" t="s">
        <v>5</v>
      </c>
      <c r="BU101" t="s">
        <v>1</v>
      </c>
      <c r="BV101" t="s">
        <v>6</v>
      </c>
      <c r="BY101" t="s">
        <v>5</v>
      </c>
      <c r="BZ101" t="s">
        <v>1</v>
      </c>
      <c r="CA101" t="s">
        <v>6</v>
      </c>
    </row>
    <row r="102" spans="2:79" x14ac:dyDescent="0.25">
      <c r="B102">
        <v>100</v>
      </c>
      <c r="C102">
        <v>-3.6970218376323198</v>
      </c>
      <c r="D102">
        <v>-1.5864168386652899</v>
      </c>
      <c r="G102">
        <v>100</v>
      </c>
      <c r="H102">
        <v>-50.4264981529005</v>
      </c>
      <c r="I102">
        <v>-4.3261403508771901</v>
      </c>
      <c r="L102">
        <v>100</v>
      </c>
      <c r="M102">
        <v>-3.2951107439559002</v>
      </c>
      <c r="N102">
        <v>-1.5787123036349</v>
      </c>
      <c r="V102">
        <v>100</v>
      </c>
      <c r="W102">
        <v>-8.07523253899239</v>
      </c>
      <c r="X102">
        <v>-3.7542259753010798</v>
      </c>
      <c r="AA102">
        <v>100</v>
      </c>
      <c r="AB102">
        <v>-17.709181567298501</v>
      </c>
      <c r="AC102">
        <v>-3.7545063630731899</v>
      </c>
      <c r="AF102">
        <v>100</v>
      </c>
      <c r="AG102">
        <v>-7.79610837616094</v>
      </c>
      <c r="AH102">
        <v>-3.7257273392933299</v>
      </c>
      <c r="AK102">
        <v>100</v>
      </c>
      <c r="AL102">
        <v>-8.6972227534560993</v>
      </c>
      <c r="AM102">
        <v>-3.7564818804898499</v>
      </c>
      <c r="AP102">
        <v>100</v>
      </c>
      <c r="AQ102">
        <v>-10.0166213157126</v>
      </c>
      <c r="AR102">
        <v>-4.8691782253867801</v>
      </c>
      <c r="AU102">
        <v>100</v>
      </c>
      <c r="AV102">
        <v>-20.6387384652955</v>
      </c>
      <c r="AW102">
        <v>-4.9031169297850399</v>
      </c>
      <c r="AZ102">
        <v>100</v>
      </c>
      <c r="BA102">
        <v>-9.9531971166580604</v>
      </c>
      <c r="BB102">
        <v>-4.8776429941957096</v>
      </c>
      <c r="BE102">
        <v>100</v>
      </c>
      <c r="BF102">
        <v>-10.994206151777</v>
      </c>
      <c r="BG102">
        <v>-4.8927700790724504</v>
      </c>
      <c r="BJ102">
        <v>100</v>
      </c>
      <c r="BK102">
        <v>-19.980064973263801</v>
      </c>
      <c r="BL102">
        <v>-9.8904533928748393</v>
      </c>
      <c r="BO102">
        <v>100</v>
      </c>
      <c r="BP102">
        <v>-19.9674554974223</v>
      </c>
      <c r="BQ102">
        <v>-9.8941890480603991</v>
      </c>
      <c r="BT102">
        <v>100</v>
      </c>
      <c r="BU102">
        <v>-19.9315127295766</v>
      </c>
      <c r="BV102">
        <v>-9.8703926019367394</v>
      </c>
      <c r="BY102">
        <v>100</v>
      </c>
      <c r="BZ102">
        <v>-19.9374557752062</v>
      </c>
      <c r="CA102">
        <v>-9.9012982518220998</v>
      </c>
    </row>
    <row r="103" spans="2:79" x14ac:dyDescent="0.25">
      <c r="B103">
        <v>150</v>
      </c>
      <c r="C103">
        <v>-2.17752496624176</v>
      </c>
      <c r="D103">
        <v>-1.59284944387111</v>
      </c>
      <c r="G103">
        <v>150</v>
      </c>
      <c r="H103">
        <v>-12.8017926370112</v>
      </c>
      <c r="I103">
        <v>-2.2406197683751801</v>
      </c>
      <c r="L103">
        <v>120</v>
      </c>
      <c r="M103">
        <v>-2.1846417142483698</v>
      </c>
      <c r="N103">
        <v>-1.6307355807820201</v>
      </c>
      <c r="V103">
        <v>150</v>
      </c>
      <c r="W103">
        <v>-4.1854194289920796</v>
      </c>
      <c r="X103">
        <v>-3.7728497743052198</v>
      </c>
      <c r="AA103">
        <v>150</v>
      </c>
      <c r="AB103">
        <v>-6.2067234567308898</v>
      </c>
      <c r="AC103">
        <v>-3.76290294132856</v>
      </c>
      <c r="AF103">
        <v>120</v>
      </c>
      <c r="AG103">
        <v>-4.1717310533169902</v>
      </c>
      <c r="AH103">
        <v>-3.77175304849108</v>
      </c>
      <c r="AK103">
        <v>120</v>
      </c>
      <c r="AL103">
        <v>-4.7311605276347901</v>
      </c>
      <c r="AM103">
        <v>-3.8074200141332302</v>
      </c>
      <c r="AP103">
        <v>150</v>
      </c>
      <c r="AQ103">
        <v>-5.1148874178253303</v>
      </c>
      <c r="AR103">
        <v>-4.8856660206421703</v>
      </c>
      <c r="AU103">
        <v>150</v>
      </c>
      <c r="AV103">
        <v>-8.06722415684429</v>
      </c>
      <c r="AW103">
        <v>-4.9006496253611296</v>
      </c>
      <c r="AZ103">
        <v>120</v>
      </c>
      <c r="BA103">
        <v>-5.11408142849674</v>
      </c>
      <c r="BB103">
        <v>-4.9005611540969101</v>
      </c>
      <c r="BE103">
        <v>120</v>
      </c>
      <c r="BF103">
        <v>-5.8939721310307602</v>
      </c>
      <c r="BG103">
        <v>-4.9227135031048102</v>
      </c>
      <c r="BJ103">
        <v>150</v>
      </c>
      <c r="BK103">
        <v>-10.176264362950301</v>
      </c>
      <c r="BL103">
        <v>-9.9069343752091292</v>
      </c>
      <c r="BO103">
        <v>150</v>
      </c>
      <c r="BP103">
        <v>-10.186642460799501</v>
      </c>
      <c r="BQ103">
        <v>-9.9192023651671093</v>
      </c>
      <c r="BT103">
        <v>120</v>
      </c>
      <c r="BU103">
        <v>-10.1778059494484</v>
      </c>
      <c r="BV103">
        <v>-9.9105699971607795</v>
      </c>
      <c r="BY103">
        <v>120</v>
      </c>
      <c r="BZ103">
        <v>-10.178412252331499</v>
      </c>
      <c r="CA103">
        <v>-9.91935847808878</v>
      </c>
    </row>
    <row r="104" spans="2:79" x14ac:dyDescent="0.25">
      <c r="B104">
        <v>200</v>
      </c>
      <c r="C104">
        <v>-2.1335692619615201</v>
      </c>
      <c r="D104">
        <v>-1.55265221878224</v>
      </c>
      <c r="G104">
        <v>200</v>
      </c>
      <c r="H104">
        <v>-3.8496459213644898</v>
      </c>
      <c r="I104">
        <v>-1.50663742690058</v>
      </c>
      <c r="L104">
        <v>140</v>
      </c>
      <c r="M104">
        <v>-2.1313310106044598</v>
      </c>
      <c r="N104">
        <v>-1.5899747735351399</v>
      </c>
      <c r="V104">
        <v>200</v>
      </c>
      <c r="W104">
        <v>-4.17886537322393</v>
      </c>
      <c r="X104">
        <v>-3.7489460726027302</v>
      </c>
      <c r="AA104">
        <v>200</v>
      </c>
      <c r="AB104">
        <v>-5.5543297216221896</v>
      </c>
      <c r="AC104">
        <v>-3.73467758233148</v>
      </c>
      <c r="AF104">
        <v>140</v>
      </c>
      <c r="AG104">
        <v>-4.17077281763404</v>
      </c>
      <c r="AH104">
        <v>-3.7488779180069001</v>
      </c>
      <c r="AK104">
        <v>140</v>
      </c>
      <c r="AL104">
        <v>-4.6113104699204399</v>
      </c>
      <c r="AM104">
        <v>-3.7859028000922299</v>
      </c>
      <c r="AP104">
        <v>200</v>
      </c>
      <c r="AQ104">
        <v>-5.1139037029393499</v>
      </c>
      <c r="AR104">
        <v>-4.8734143372025303</v>
      </c>
      <c r="AU104">
        <v>200</v>
      </c>
      <c r="AV104">
        <v>-7.0440236391186399</v>
      </c>
      <c r="AW104">
        <v>-4.8957300029252799</v>
      </c>
      <c r="AZ104">
        <v>140</v>
      </c>
      <c r="BA104">
        <v>-5.11440698936297</v>
      </c>
      <c r="BB104">
        <v>-4.8816416908296203</v>
      </c>
      <c r="BE104">
        <v>140</v>
      </c>
      <c r="BF104">
        <v>-5.7751450540915803</v>
      </c>
      <c r="BG104">
        <v>-4.90805385020463</v>
      </c>
      <c r="BJ104">
        <v>200</v>
      </c>
      <c r="BK104">
        <v>-10.1705123676188</v>
      </c>
      <c r="BL104">
        <v>-9.8972245818427194</v>
      </c>
      <c r="BO104">
        <v>200</v>
      </c>
      <c r="BP104">
        <v>-10.209563431852199</v>
      </c>
      <c r="BQ104">
        <v>-9.8994304728584002</v>
      </c>
      <c r="BT104">
        <v>140</v>
      </c>
      <c r="BU104">
        <v>-10.174712925751701</v>
      </c>
      <c r="BV104">
        <v>-9.9033198742148603</v>
      </c>
      <c r="BY104">
        <v>140</v>
      </c>
      <c r="BZ104">
        <v>-10.1820678103988</v>
      </c>
      <c r="CA104">
        <v>-9.9139713022145504</v>
      </c>
    </row>
    <row r="105" spans="2:79" x14ac:dyDescent="0.25">
      <c r="B105">
        <v>250</v>
      </c>
      <c r="C105">
        <v>-2.09894533130554</v>
      </c>
      <c r="D105">
        <v>-1.5002706111684401</v>
      </c>
      <c r="G105">
        <v>250</v>
      </c>
      <c r="H105">
        <v>-2.7439364572504599</v>
      </c>
      <c r="I105">
        <v>-1.4766861598440499</v>
      </c>
      <c r="L105">
        <v>160</v>
      </c>
      <c r="M105">
        <v>-2.0817784548870399</v>
      </c>
      <c r="N105">
        <v>-1.5669045980965399</v>
      </c>
      <c r="V105">
        <v>250</v>
      </c>
      <c r="W105">
        <v>-4.1608684997152601</v>
      </c>
      <c r="X105">
        <v>-3.72102022398045</v>
      </c>
      <c r="AA105">
        <v>250</v>
      </c>
      <c r="AB105">
        <v>-5.5726675698046897</v>
      </c>
      <c r="AC105">
        <v>-3.7092966856341398</v>
      </c>
      <c r="AF105">
        <v>160</v>
      </c>
      <c r="AG105">
        <v>-4.1600792627347101</v>
      </c>
      <c r="AH105">
        <v>-3.7443926394374998</v>
      </c>
      <c r="AK105">
        <v>160</v>
      </c>
      <c r="AL105">
        <v>-4.5679720947537197</v>
      </c>
      <c r="AM105">
        <v>-3.7691082130655</v>
      </c>
      <c r="AP105">
        <v>250</v>
      </c>
      <c r="AQ105">
        <v>-5.1123834842765703</v>
      </c>
      <c r="AR105">
        <v>-4.8643273708590202</v>
      </c>
      <c r="AU105">
        <v>250</v>
      </c>
      <c r="AV105">
        <v>-7.14030281056412</v>
      </c>
      <c r="AW105">
        <v>-4.8906731959855003</v>
      </c>
      <c r="AZ105">
        <v>160</v>
      </c>
      <c r="BA105">
        <v>-5.1117984522720397</v>
      </c>
      <c r="BB105">
        <v>-4.87688897025971</v>
      </c>
      <c r="BE105">
        <v>160</v>
      </c>
      <c r="BF105">
        <v>-5.7089958105432599</v>
      </c>
      <c r="BG105">
        <v>-4.9012631448823303</v>
      </c>
      <c r="BJ105">
        <v>250</v>
      </c>
      <c r="BK105">
        <v>-10.1701463581526</v>
      </c>
      <c r="BL105">
        <v>-9.8896076956356804</v>
      </c>
      <c r="BO105">
        <v>250</v>
      </c>
      <c r="BP105">
        <v>-10.1774244513892</v>
      </c>
      <c r="BQ105">
        <v>-9.8891799977126809</v>
      </c>
      <c r="BT105">
        <v>160</v>
      </c>
      <c r="BU105">
        <v>-10.1697376284573</v>
      </c>
      <c r="BV105">
        <v>-9.8962384578519096</v>
      </c>
      <c r="BY105">
        <v>160</v>
      </c>
      <c r="BZ105">
        <v>-10.1865503634495</v>
      </c>
      <c r="CA105">
        <v>-9.9087051332141893</v>
      </c>
    </row>
    <row r="106" spans="2:79" x14ac:dyDescent="0.25">
      <c r="B106">
        <v>300</v>
      </c>
      <c r="C106">
        <v>-2.0653959482339102</v>
      </c>
      <c r="D106">
        <v>-1.4719951840385199</v>
      </c>
      <c r="G106">
        <v>300</v>
      </c>
      <c r="H106">
        <v>-2.3832225656209398</v>
      </c>
      <c r="I106">
        <v>-1.45257711271643</v>
      </c>
      <c r="L106">
        <v>180</v>
      </c>
      <c r="M106">
        <v>-2.04770893945236</v>
      </c>
      <c r="N106">
        <v>-1.5402086916638</v>
      </c>
      <c r="V106">
        <v>300</v>
      </c>
      <c r="W106">
        <v>-4.1538245137211502</v>
      </c>
      <c r="X106">
        <v>-3.7103032584063498</v>
      </c>
      <c r="AA106">
        <v>300</v>
      </c>
      <c r="AB106">
        <v>-5.4375608444694699</v>
      </c>
      <c r="AC106">
        <v>-3.68404349059375</v>
      </c>
      <c r="AF106">
        <v>180</v>
      </c>
      <c r="AG106">
        <v>-4.1595341607926297</v>
      </c>
      <c r="AH106">
        <v>-3.7299526379228101</v>
      </c>
      <c r="AK106">
        <v>180</v>
      </c>
      <c r="AL106">
        <v>-4.4712521307261701</v>
      </c>
      <c r="AM106">
        <v>-3.75461144228596</v>
      </c>
      <c r="AP106">
        <v>300</v>
      </c>
      <c r="AQ106">
        <v>-5.1150817366663199</v>
      </c>
      <c r="AR106">
        <v>-4.8589620769675204</v>
      </c>
      <c r="AU106">
        <v>300</v>
      </c>
      <c r="AV106">
        <v>-6.8647998644002604</v>
      </c>
      <c r="AW106">
        <v>-4.8849841432944299</v>
      </c>
      <c r="AZ106">
        <v>180</v>
      </c>
      <c r="BA106">
        <v>-5.1114527101481499</v>
      </c>
      <c r="BB106">
        <v>-4.8716962061232296</v>
      </c>
      <c r="BE106">
        <v>180</v>
      </c>
      <c r="BF106">
        <v>-5.6772942002817199</v>
      </c>
      <c r="BG106">
        <v>-4.8893741039318499</v>
      </c>
      <c r="BJ106">
        <v>300</v>
      </c>
      <c r="BK106">
        <v>-10.174169836039001</v>
      </c>
      <c r="BL106">
        <v>-9.8831250081247202</v>
      </c>
      <c r="BO106">
        <v>300</v>
      </c>
      <c r="BP106">
        <v>-10.190621467366601</v>
      </c>
      <c r="BQ106">
        <v>-9.8834431580624091</v>
      </c>
      <c r="BT106">
        <v>180</v>
      </c>
      <c r="BU106">
        <v>-10.173080781894001</v>
      </c>
      <c r="BV106">
        <v>-9.8939529045593595</v>
      </c>
      <c r="BY106">
        <v>180</v>
      </c>
      <c r="BZ106">
        <v>-10.1855480776376</v>
      </c>
      <c r="CA106">
        <v>-9.9000708387662701</v>
      </c>
    </row>
    <row r="107" spans="2:79" x14ac:dyDescent="0.25">
      <c r="B107">
        <v>350</v>
      </c>
      <c r="C107">
        <v>-2.0383253622867699</v>
      </c>
      <c r="D107">
        <v>-1.4654334365324999</v>
      </c>
      <c r="G107">
        <v>350</v>
      </c>
      <c r="H107">
        <v>-2.2185815156764401</v>
      </c>
      <c r="I107">
        <v>-1.4294874441004399</v>
      </c>
      <c r="L107">
        <v>200</v>
      </c>
      <c r="M107">
        <v>-2.0201958894147301</v>
      </c>
      <c r="N107">
        <v>-1.5200137598899199</v>
      </c>
      <c r="V107">
        <v>350</v>
      </c>
      <c r="W107">
        <v>-4.1416603677370398</v>
      </c>
      <c r="X107">
        <v>-3.7008992180023101</v>
      </c>
      <c r="AA107">
        <v>350</v>
      </c>
      <c r="AB107">
        <v>-5.1823835649218903</v>
      </c>
      <c r="AC107">
        <v>-3.6695202029056899</v>
      </c>
      <c r="AF107">
        <v>200</v>
      </c>
      <c r="AG107">
        <v>-4.1392121739360697</v>
      </c>
      <c r="AH107">
        <v>-3.7187079389341902</v>
      </c>
      <c r="AK107">
        <v>200</v>
      </c>
      <c r="AL107">
        <v>-4.4060026900592</v>
      </c>
      <c r="AM107">
        <v>-3.73319179097235</v>
      </c>
      <c r="AP107">
        <v>350</v>
      </c>
      <c r="AQ107">
        <v>-5.1076527350420804</v>
      </c>
      <c r="AR107">
        <v>-4.8567983993644601</v>
      </c>
      <c r="AU107">
        <v>350</v>
      </c>
      <c r="AV107">
        <v>-6.6790699479674203</v>
      </c>
      <c r="AW107">
        <v>-4.8752786795157803</v>
      </c>
      <c r="AZ107">
        <v>200</v>
      </c>
      <c r="BA107">
        <v>-5.1117533440157397</v>
      </c>
      <c r="BB107">
        <v>-4.8715157123785104</v>
      </c>
      <c r="BE107">
        <v>200</v>
      </c>
      <c r="BF107">
        <v>-5.6350046623920802</v>
      </c>
      <c r="BG107">
        <v>-4.87817126278666</v>
      </c>
      <c r="BJ107">
        <v>350</v>
      </c>
      <c r="BK107">
        <v>-10.172477700438</v>
      </c>
      <c r="BL107">
        <v>-9.8762157811529807</v>
      </c>
      <c r="BO107">
        <v>350</v>
      </c>
      <c r="BP107">
        <v>-10.1800063764331</v>
      </c>
      <c r="BQ107">
        <v>-9.8804057126009202</v>
      </c>
      <c r="BT107">
        <v>200</v>
      </c>
      <c r="BU107">
        <v>-10.1694215435014</v>
      </c>
      <c r="BV107">
        <v>-9.8896680446041092</v>
      </c>
      <c r="BY107">
        <v>200</v>
      </c>
      <c r="BZ107">
        <v>-10.179068789362899</v>
      </c>
      <c r="CA107">
        <v>-9.8980216822484994</v>
      </c>
    </row>
    <row r="108" spans="2:79" x14ac:dyDescent="0.25">
      <c r="B108">
        <v>400</v>
      </c>
      <c r="C108">
        <v>-2.0111977565749202</v>
      </c>
      <c r="D108">
        <v>-1.43456656346749</v>
      </c>
      <c r="G108">
        <v>400</v>
      </c>
      <c r="H108">
        <v>-1.98651830167739</v>
      </c>
      <c r="I108">
        <v>-1.40992604059167</v>
      </c>
      <c r="L108">
        <v>220</v>
      </c>
      <c r="M108">
        <v>-1.9824131151929101</v>
      </c>
      <c r="N108">
        <v>-1.5165927072583401</v>
      </c>
      <c r="V108">
        <v>400</v>
      </c>
      <c r="W108">
        <v>-4.1430074808448003</v>
      </c>
      <c r="X108">
        <v>-3.6861734569908302</v>
      </c>
      <c r="AA108">
        <v>400</v>
      </c>
      <c r="AB108">
        <v>-5.1779165512838796</v>
      </c>
      <c r="AC108">
        <v>-3.6634565734134901</v>
      </c>
      <c r="AF108">
        <v>220</v>
      </c>
      <c r="AG108">
        <v>-4.1318222994498299</v>
      </c>
      <c r="AH108">
        <v>-3.7127587755137399</v>
      </c>
      <c r="AK108">
        <v>220</v>
      </c>
      <c r="AL108">
        <v>-4.3594224006619502</v>
      </c>
      <c r="AM108">
        <v>-3.7278741245118199</v>
      </c>
      <c r="AP108">
        <v>400</v>
      </c>
      <c r="AQ108">
        <v>-5.1045783917094401</v>
      </c>
      <c r="AR108">
        <v>-4.8537713474450799</v>
      </c>
      <c r="AU108">
        <v>400</v>
      </c>
      <c r="AV108">
        <v>-6.6282485431429299</v>
      </c>
      <c r="AW108">
        <v>-4.87142460605489</v>
      </c>
      <c r="AZ108">
        <v>220</v>
      </c>
      <c r="BA108">
        <v>-5.1061701631313401</v>
      </c>
      <c r="BB108">
        <v>-4.8715157123785104</v>
      </c>
      <c r="BE108">
        <v>220</v>
      </c>
      <c r="BF108">
        <v>-5.5863523462687796</v>
      </c>
      <c r="BG108">
        <v>-4.8746952787664704</v>
      </c>
      <c r="BJ108">
        <v>400</v>
      </c>
      <c r="BK108">
        <v>-10.172973741556</v>
      </c>
      <c r="BL108">
        <v>-9.8686280115647502</v>
      </c>
      <c r="BO108">
        <v>400</v>
      </c>
      <c r="BP108">
        <v>-10.1946752373302</v>
      </c>
      <c r="BQ108">
        <v>-9.8759297602166995</v>
      </c>
      <c r="BT108">
        <v>220</v>
      </c>
      <c r="BU108">
        <v>-10.1745659150265</v>
      </c>
      <c r="BV108">
        <v>-9.8861129530291798</v>
      </c>
      <c r="BY108">
        <v>220</v>
      </c>
      <c r="BZ108">
        <v>-10.172707337412</v>
      </c>
      <c r="CA108">
        <v>-9.8899402437444106</v>
      </c>
    </row>
    <row r="109" spans="2:79" x14ac:dyDescent="0.25">
      <c r="B109">
        <v>450</v>
      </c>
      <c r="C109">
        <v>-1.96613893889048</v>
      </c>
      <c r="D109">
        <v>-1.4042466460268299</v>
      </c>
      <c r="G109">
        <v>450</v>
      </c>
      <c r="H109">
        <v>-1.94093706099398</v>
      </c>
      <c r="I109">
        <v>-1.40284027061116</v>
      </c>
      <c r="L109">
        <v>240</v>
      </c>
      <c r="M109">
        <v>-1.9312142255433999</v>
      </c>
      <c r="N109">
        <v>-1.5021190230478101</v>
      </c>
      <c r="V109">
        <v>450</v>
      </c>
      <c r="W109">
        <v>-4.1410940933185501</v>
      </c>
      <c r="X109">
        <v>-3.6786032149817101</v>
      </c>
      <c r="AA109">
        <v>450</v>
      </c>
      <c r="AB109">
        <v>-5.0711863692578598</v>
      </c>
      <c r="AC109">
        <v>-3.65482728735563</v>
      </c>
      <c r="AF109">
        <v>240</v>
      </c>
      <c r="AG109">
        <v>-4.1312892492310702</v>
      </c>
      <c r="AH109">
        <v>-3.7077355404100598</v>
      </c>
      <c r="AK109">
        <v>240</v>
      </c>
      <c r="AL109">
        <v>-4.3534568614198497</v>
      </c>
      <c r="AM109">
        <v>-3.7180424746801699</v>
      </c>
      <c r="AP109">
        <v>450</v>
      </c>
      <c r="AQ109">
        <v>-5.1029738865845502</v>
      </c>
      <c r="AR109">
        <v>-4.8517180655000898</v>
      </c>
      <c r="AU109">
        <v>450</v>
      </c>
      <c r="AV109">
        <v>-6.5353603778625802</v>
      </c>
      <c r="AW109">
        <v>-4.8635911549835802</v>
      </c>
      <c r="AZ109">
        <v>240</v>
      </c>
      <c r="BA109">
        <v>-5.1042868057162103</v>
      </c>
      <c r="BB109">
        <v>-4.8640082029672103</v>
      </c>
      <c r="BE109">
        <v>240</v>
      </c>
      <c r="BF109">
        <v>-5.5446150602959898</v>
      </c>
      <c r="BG109">
        <v>-4.8688808176740404</v>
      </c>
      <c r="BJ109">
        <v>450</v>
      </c>
      <c r="BK109">
        <v>-10.165764398569401</v>
      </c>
      <c r="BL109">
        <v>-9.8676330187707393</v>
      </c>
      <c r="BO109">
        <v>450</v>
      </c>
      <c r="BP109">
        <v>-10.1822783098643</v>
      </c>
      <c r="BQ109">
        <v>-9.8731241621418793</v>
      </c>
      <c r="BT109">
        <v>240</v>
      </c>
      <c r="BU109">
        <v>-10.1758379499949</v>
      </c>
      <c r="BV109">
        <v>-9.8799065543421101</v>
      </c>
      <c r="BY109">
        <v>240</v>
      </c>
      <c r="BZ109">
        <v>-10.1706527830118</v>
      </c>
      <c r="CA109">
        <v>-9.8873383732597997</v>
      </c>
    </row>
    <row r="110" spans="2:79" x14ac:dyDescent="0.25">
      <c r="B110">
        <v>500</v>
      </c>
      <c r="C110">
        <v>-1.9242336176809001</v>
      </c>
      <c r="D110">
        <v>-1.3917027863777001</v>
      </c>
      <c r="G110">
        <v>500</v>
      </c>
      <c r="H110">
        <v>-1.8812386878142999</v>
      </c>
      <c r="I110">
        <v>-1.3981619080380601</v>
      </c>
      <c r="L110">
        <v>260</v>
      </c>
      <c r="M110">
        <v>-1.91224301426557</v>
      </c>
      <c r="N110">
        <v>-1.47594369911707</v>
      </c>
      <c r="V110">
        <v>500</v>
      </c>
      <c r="W110">
        <v>-4.1158822675434497</v>
      </c>
      <c r="X110">
        <v>-3.6666965262414402</v>
      </c>
      <c r="AA110">
        <v>500</v>
      </c>
      <c r="AB110">
        <v>-4.9974808771474404</v>
      </c>
      <c r="AC110">
        <v>-3.6495794325540198</v>
      </c>
      <c r="AF110">
        <v>260</v>
      </c>
      <c r="AG110">
        <v>-4.13182904506104</v>
      </c>
      <c r="AH110">
        <v>-3.70343782642813</v>
      </c>
      <c r="AK110">
        <v>260</v>
      </c>
      <c r="AL110">
        <v>-4.3596719880119199</v>
      </c>
      <c r="AM110">
        <v>-3.7060547817826999</v>
      </c>
      <c r="AP110">
        <v>500</v>
      </c>
      <c r="AQ110">
        <v>-5.0962620659995403</v>
      </c>
      <c r="AR110">
        <v>-4.8441179681214201</v>
      </c>
      <c r="AU110">
        <v>500</v>
      </c>
      <c r="AV110">
        <v>-6.4737760714942496</v>
      </c>
      <c r="AW110">
        <v>-4.85827864951733</v>
      </c>
      <c r="AZ110">
        <v>260</v>
      </c>
      <c r="BA110">
        <v>-5.1025651714388296</v>
      </c>
      <c r="BB110">
        <v>-4.8640082029672103</v>
      </c>
      <c r="BE110">
        <v>260</v>
      </c>
      <c r="BF110">
        <v>-5.4917609711316402</v>
      </c>
      <c r="BG110">
        <v>-4.8653508996082699</v>
      </c>
      <c r="BJ110">
        <v>500</v>
      </c>
      <c r="BK110">
        <v>-10.162220993973801</v>
      </c>
      <c r="BL110">
        <v>-9.8653025416153497</v>
      </c>
      <c r="BO110">
        <v>500</v>
      </c>
      <c r="BP110">
        <v>-10.1699466946302</v>
      </c>
      <c r="BQ110">
        <v>-9.8651625378915497</v>
      </c>
      <c r="BT110">
        <v>260</v>
      </c>
      <c r="BU110">
        <v>-10.1727900924094</v>
      </c>
      <c r="BV110">
        <v>-9.8797514367462398</v>
      </c>
      <c r="BY110">
        <v>260</v>
      </c>
      <c r="BZ110">
        <v>-10.168801482027799</v>
      </c>
      <c r="CA110">
        <v>-9.8851643649235701</v>
      </c>
    </row>
    <row r="111" spans="2:79" x14ac:dyDescent="0.25">
      <c r="B111">
        <v>550</v>
      </c>
      <c r="C111">
        <v>-1.9014984593365001</v>
      </c>
      <c r="D111">
        <v>-1.3817905056759501</v>
      </c>
      <c r="G111">
        <v>550</v>
      </c>
      <c r="H111">
        <v>-1.8777387312234799</v>
      </c>
      <c r="I111">
        <v>-1.3981619080380601</v>
      </c>
      <c r="L111">
        <v>280</v>
      </c>
      <c r="M111">
        <v>-1.86296591665844</v>
      </c>
      <c r="N111">
        <v>-1.4463725490196</v>
      </c>
      <c r="V111">
        <v>550</v>
      </c>
      <c r="W111">
        <v>-4.1110066852607803</v>
      </c>
      <c r="X111">
        <v>-3.65885071629401</v>
      </c>
      <c r="AA111">
        <v>550</v>
      </c>
      <c r="AB111">
        <v>-4.9923044310665503</v>
      </c>
      <c r="AC111">
        <v>-3.6401348499724699</v>
      </c>
      <c r="AF111">
        <v>280</v>
      </c>
      <c r="AG111">
        <v>-4.1162957634198598</v>
      </c>
      <c r="AH111">
        <v>-3.7004873441618602</v>
      </c>
      <c r="AK111">
        <v>280</v>
      </c>
      <c r="AL111">
        <v>-4.2855559532127199</v>
      </c>
      <c r="AM111">
        <v>-3.6945943863988902</v>
      </c>
      <c r="AP111">
        <v>550</v>
      </c>
      <c r="AQ111">
        <v>-5.0983613534386301</v>
      </c>
      <c r="AR111">
        <v>-4.8432460700664297</v>
      </c>
      <c r="AU111">
        <v>550</v>
      </c>
      <c r="AV111">
        <v>-6.3416349334232898</v>
      </c>
      <c r="AW111">
        <v>-4.85747007118262</v>
      </c>
      <c r="AZ111">
        <v>280</v>
      </c>
      <c r="BA111">
        <v>-5.1038284151745499</v>
      </c>
      <c r="BB111">
        <v>-4.8609882488890204</v>
      </c>
      <c r="BE111">
        <v>280</v>
      </c>
      <c r="BF111">
        <v>-5.4503654150049998</v>
      </c>
      <c r="BG111">
        <v>-4.8590451014773697</v>
      </c>
      <c r="BJ111">
        <v>550</v>
      </c>
      <c r="BK111">
        <v>-10.1525972422519</v>
      </c>
      <c r="BL111">
        <v>-9.8651130732101304</v>
      </c>
      <c r="BO111">
        <v>550</v>
      </c>
      <c r="BP111">
        <v>-10.1752217188322</v>
      </c>
      <c r="BQ111">
        <v>-9.8644258516050893</v>
      </c>
      <c r="BT111">
        <v>280</v>
      </c>
      <c r="BU111">
        <v>-10.1775687602648</v>
      </c>
      <c r="BV111">
        <v>-9.8778551559216794</v>
      </c>
      <c r="BY111">
        <v>280</v>
      </c>
      <c r="BZ111">
        <v>-10.1760777562681</v>
      </c>
      <c r="CA111">
        <v>-9.8839706528414109</v>
      </c>
    </row>
    <row r="112" spans="2:79" x14ac:dyDescent="0.25">
      <c r="B112">
        <v>600</v>
      </c>
      <c r="C112">
        <v>-1.86476418900443</v>
      </c>
      <c r="D112">
        <v>-1.3619172113289699</v>
      </c>
      <c r="G112">
        <v>600</v>
      </c>
      <c r="H112">
        <v>-1.8454981059675299</v>
      </c>
      <c r="I112">
        <v>-1.3936005045292901</v>
      </c>
      <c r="L112">
        <v>300</v>
      </c>
      <c r="M112">
        <v>-1.8215644104447799</v>
      </c>
      <c r="N112">
        <v>-1.42209952987042</v>
      </c>
      <c r="V112">
        <v>600</v>
      </c>
      <c r="W112">
        <v>-4.1057295730935204</v>
      </c>
      <c r="X112">
        <v>-3.6553849016853399</v>
      </c>
      <c r="AA112">
        <v>600</v>
      </c>
      <c r="AB112">
        <v>-4.9450561402390898</v>
      </c>
      <c r="AC112">
        <v>-3.63291249032154</v>
      </c>
      <c r="AF112">
        <v>300</v>
      </c>
      <c r="AG112">
        <v>-4.1150492619837404</v>
      </c>
      <c r="AH112">
        <v>-3.6975580512325701</v>
      </c>
      <c r="AK112">
        <v>300</v>
      </c>
      <c r="AL112">
        <v>-4.2926989367939097</v>
      </c>
      <c r="AM112">
        <v>-3.6895363842506699</v>
      </c>
      <c r="AP112">
        <v>600</v>
      </c>
      <c r="AQ112">
        <v>-5.0926010993208504</v>
      </c>
      <c r="AR112">
        <v>-4.8382451176790999</v>
      </c>
      <c r="AU112">
        <v>600</v>
      </c>
      <c r="AV112">
        <v>-6.1586137755694903</v>
      </c>
      <c r="AW112">
        <v>-4.8530047011612396</v>
      </c>
      <c r="AZ112">
        <v>300</v>
      </c>
      <c r="BA112">
        <v>-5.1024040458190596</v>
      </c>
      <c r="BB112">
        <v>-4.8584521630720703</v>
      </c>
      <c r="BE112">
        <v>300</v>
      </c>
      <c r="BF112">
        <v>-5.4312419876198303</v>
      </c>
      <c r="BG112">
        <v>-4.8523358482019701</v>
      </c>
      <c r="BJ112">
        <v>600</v>
      </c>
      <c r="BK112">
        <v>-10.152607575278999</v>
      </c>
      <c r="BL112">
        <v>-9.8601080905921403</v>
      </c>
      <c r="BO112">
        <v>600</v>
      </c>
      <c r="BP112">
        <v>-10.1521333181202</v>
      </c>
      <c r="BQ112">
        <v>-9.8628469641201999</v>
      </c>
      <c r="BT112">
        <v>300</v>
      </c>
      <c r="BU112">
        <v>-10.1698213148445</v>
      </c>
      <c r="BV112">
        <v>-9.8740891565890099</v>
      </c>
      <c r="BY112">
        <v>300</v>
      </c>
      <c r="BZ112">
        <v>-10.169488135982601</v>
      </c>
      <c r="CA112">
        <v>-9.8758853264084898</v>
      </c>
    </row>
    <row r="113" spans="2:79" x14ac:dyDescent="0.25">
      <c r="B113">
        <v>650</v>
      </c>
      <c r="C113">
        <v>-1.8223974048526199</v>
      </c>
      <c r="D113">
        <v>-1.34206097351221</v>
      </c>
      <c r="G113">
        <v>650</v>
      </c>
      <c r="H113">
        <v>-1.7890593223254201</v>
      </c>
      <c r="I113">
        <v>-1.3908812062836799</v>
      </c>
      <c r="L113">
        <v>320</v>
      </c>
      <c r="M113">
        <v>-1.7749389135073701</v>
      </c>
      <c r="N113">
        <v>-1.41464338951955</v>
      </c>
      <c r="V113">
        <v>650</v>
      </c>
      <c r="W113">
        <v>-4.0867706495354197</v>
      </c>
      <c r="X113">
        <v>-3.6546847038305001</v>
      </c>
      <c r="AA113">
        <v>650</v>
      </c>
      <c r="AB113">
        <v>-4.7842239511662203</v>
      </c>
      <c r="AC113">
        <v>-3.63034551047327</v>
      </c>
      <c r="AF113">
        <v>320</v>
      </c>
      <c r="AG113">
        <v>-4.0991861992329204</v>
      </c>
      <c r="AH113">
        <v>-3.6960327299929601</v>
      </c>
      <c r="AK113">
        <v>320</v>
      </c>
      <c r="AL113">
        <v>-4.2638141266182004</v>
      </c>
      <c r="AM113">
        <v>-3.6821797617099499</v>
      </c>
      <c r="AP113">
        <v>650</v>
      </c>
      <c r="AQ113">
        <v>-5.0939057383505197</v>
      </c>
      <c r="AR113">
        <v>-4.8367769010527004</v>
      </c>
      <c r="AU113">
        <v>650</v>
      </c>
      <c r="AV113">
        <v>-6.2124585100386698</v>
      </c>
      <c r="AW113">
        <v>-4.8530047011612396</v>
      </c>
      <c r="AZ113">
        <v>320</v>
      </c>
      <c r="BA113">
        <v>-5.1042475105658598</v>
      </c>
      <c r="BB113">
        <v>-4.85650776591135</v>
      </c>
      <c r="BE113">
        <v>320</v>
      </c>
      <c r="BF113">
        <v>-5.3891336930550704</v>
      </c>
      <c r="BG113">
        <v>-4.8481781092185701</v>
      </c>
      <c r="BJ113">
        <v>650</v>
      </c>
      <c r="BK113">
        <v>-10.1473992924769</v>
      </c>
      <c r="BL113">
        <v>-9.8578371935093507</v>
      </c>
      <c r="BO113">
        <v>650</v>
      </c>
      <c r="BP113">
        <v>-10.164823544691</v>
      </c>
      <c r="BQ113">
        <v>-9.86161859023718</v>
      </c>
      <c r="BT113">
        <v>320</v>
      </c>
      <c r="BU113">
        <v>-10.1717400689719</v>
      </c>
      <c r="BV113">
        <v>-9.8710399355190592</v>
      </c>
      <c r="BY113">
        <v>320</v>
      </c>
      <c r="BZ113">
        <v>-10.158863140201101</v>
      </c>
      <c r="CA113">
        <v>-9.8727447586506401</v>
      </c>
    </row>
    <row r="114" spans="2:79" x14ac:dyDescent="0.25">
      <c r="B114">
        <v>700</v>
      </c>
      <c r="C114">
        <v>-1.80286554010718</v>
      </c>
      <c r="D114">
        <v>-1.33758728930168</v>
      </c>
      <c r="G114">
        <v>700</v>
      </c>
      <c r="H114">
        <v>-1.7755138712795</v>
      </c>
      <c r="I114">
        <v>-1.39017945189771</v>
      </c>
      <c r="L114">
        <v>340</v>
      </c>
      <c r="M114">
        <v>-1.73878478606017</v>
      </c>
      <c r="N114">
        <v>-1.3872944616442999</v>
      </c>
      <c r="V114">
        <v>700</v>
      </c>
      <c r="W114">
        <v>-4.0809766879678904</v>
      </c>
      <c r="X114">
        <v>-3.6447142779219299</v>
      </c>
      <c r="AA114">
        <v>700</v>
      </c>
      <c r="AB114">
        <v>-4.7131990754216</v>
      </c>
      <c r="AC114">
        <v>-3.6254369961980402</v>
      </c>
      <c r="AF114">
        <v>340</v>
      </c>
      <c r="AG114">
        <v>-4.09708837958524</v>
      </c>
      <c r="AH114">
        <v>-3.6900603531634402</v>
      </c>
      <c r="AK114">
        <v>340</v>
      </c>
      <c r="AL114">
        <v>-4.2325138684703703</v>
      </c>
      <c r="AM114">
        <v>-3.6783981445176201</v>
      </c>
      <c r="AP114">
        <v>700</v>
      </c>
      <c r="AQ114">
        <v>-5.09147809604986</v>
      </c>
      <c r="AR114">
        <v>-4.8350151918243398</v>
      </c>
      <c r="AU114">
        <v>700</v>
      </c>
      <c r="AV114">
        <v>-6.0918019992204604</v>
      </c>
      <c r="AW114">
        <v>-4.8517295925655199</v>
      </c>
      <c r="AZ114">
        <v>340</v>
      </c>
      <c r="BA114">
        <v>-5.0964113845114296</v>
      </c>
      <c r="BB114">
        <v>-4.8498868037917804</v>
      </c>
      <c r="BE114">
        <v>340</v>
      </c>
      <c r="BF114">
        <v>-5.4033813920612097</v>
      </c>
      <c r="BG114">
        <v>-4.8474533271865798</v>
      </c>
      <c r="BJ114">
        <v>700</v>
      </c>
      <c r="BK114">
        <v>-10.152500920757801</v>
      </c>
      <c r="BL114">
        <v>-9.8575089961276792</v>
      </c>
      <c r="BO114">
        <v>700</v>
      </c>
      <c r="BP114">
        <v>-10.152584810893</v>
      </c>
      <c r="BQ114">
        <v>-9.86079432899834</v>
      </c>
      <c r="BT114">
        <v>340</v>
      </c>
      <c r="BU114">
        <v>-10.162890154401399</v>
      </c>
      <c r="BV114">
        <v>-9.8687351559765908</v>
      </c>
      <c r="BY114">
        <v>340</v>
      </c>
      <c r="BZ114">
        <v>-10.164200323766901</v>
      </c>
      <c r="CA114">
        <v>-9.8724502874726401</v>
      </c>
    </row>
    <row r="115" spans="2:79" x14ac:dyDescent="0.25">
      <c r="B115">
        <v>750</v>
      </c>
      <c r="C115">
        <v>-1.7620460657947301</v>
      </c>
      <c r="D115">
        <v>-1.32460793527937</v>
      </c>
      <c r="G115">
        <v>750</v>
      </c>
      <c r="H115">
        <v>-1.76023365859501</v>
      </c>
      <c r="I115">
        <v>-1.3951170819204799</v>
      </c>
      <c r="L115">
        <v>360</v>
      </c>
      <c r="M115">
        <v>-1.7285778092005999</v>
      </c>
      <c r="N115">
        <v>-1.38378568971448</v>
      </c>
      <c r="V115">
        <v>750</v>
      </c>
      <c r="W115">
        <v>-4.0541763861338902</v>
      </c>
      <c r="X115">
        <v>-3.63217361921338</v>
      </c>
      <c r="AA115">
        <v>750</v>
      </c>
      <c r="AB115">
        <v>-4.5698498299240802</v>
      </c>
      <c r="AC115">
        <v>-3.60822594910407</v>
      </c>
      <c r="AF115">
        <v>360</v>
      </c>
      <c r="AG115">
        <v>-4.0843807513408699</v>
      </c>
      <c r="AH115">
        <v>-3.6800114285430898</v>
      </c>
      <c r="AK115">
        <v>360</v>
      </c>
      <c r="AL115">
        <v>-4.2259923761946903</v>
      </c>
      <c r="AM115">
        <v>-3.6760513431708199</v>
      </c>
      <c r="AP115">
        <v>750</v>
      </c>
      <c r="AQ115">
        <v>-5.0951628272529703</v>
      </c>
      <c r="AR115">
        <v>-4.8282306265213597</v>
      </c>
      <c r="AU115">
        <v>750</v>
      </c>
      <c r="AV115">
        <v>-6.3227082852197602</v>
      </c>
      <c r="AW115">
        <v>-4.8436294470631998</v>
      </c>
      <c r="AZ115">
        <v>360</v>
      </c>
      <c r="BA115">
        <v>-5.0901797422143797</v>
      </c>
      <c r="BB115">
        <v>-4.8486029099525503</v>
      </c>
      <c r="BE115">
        <v>360</v>
      </c>
      <c r="BF115">
        <v>-5.3776736480130696</v>
      </c>
      <c r="BG115">
        <v>-4.8429709078497103</v>
      </c>
      <c r="BJ115">
        <v>750</v>
      </c>
      <c r="BK115">
        <v>-10.144328992189999</v>
      </c>
      <c r="BL115">
        <v>-9.8588756196515206</v>
      </c>
      <c r="BO115">
        <v>750</v>
      </c>
      <c r="BP115">
        <v>-10.1540251492062</v>
      </c>
      <c r="BQ115">
        <v>-9.8578646222297106</v>
      </c>
      <c r="BT115">
        <v>360</v>
      </c>
      <c r="BU115">
        <v>-10.1539330823423</v>
      </c>
      <c r="BV115">
        <v>-9.8686929187120391</v>
      </c>
      <c r="BY115">
        <v>360</v>
      </c>
      <c r="BZ115">
        <v>-10.168586240503799</v>
      </c>
      <c r="CA115">
        <v>-9.8723930012707797</v>
      </c>
    </row>
    <row r="116" spans="2:79" x14ac:dyDescent="0.25">
      <c r="B116">
        <v>800</v>
      </c>
      <c r="C116">
        <v>-1.73080288167898</v>
      </c>
      <c r="D116">
        <v>-1.31238989016659</v>
      </c>
      <c r="G116">
        <v>800</v>
      </c>
      <c r="H116">
        <v>-1.7272781552192</v>
      </c>
      <c r="I116">
        <v>-1.39082100676527</v>
      </c>
      <c r="L116">
        <v>380</v>
      </c>
      <c r="M116">
        <v>-1.7130563804874099</v>
      </c>
      <c r="N116">
        <v>-1.3765204678362499</v>
      </c>
      <c r="V116">
        <v>800</v>
      </c>
      <c r="W116">
        <v>-4.0387893337012803</v>
      </c>
      <c r="X116">
        <v>-3.6216977558310699</v>
      </c>
      <c r="AA116">
        <v>800</v>
      </c>
      <c r="AB116">
        <v>-4.5985773878615497</v>
      </c>
      <c r="AC116">
        <v>-3.6026311697274398</v>
      </c>
      <c r="AF116">
        <v>380</v>
      </c>
      <c r="AG116">
        <v>-4.0866747508490002</v>
      </c>
      <c r="AH116">
        <v>-3.6750228485854399</v>
      </c>
      <c r="AK116">
        <v>380</v>
      </c>
      <c r="AL116">
        <v>-4.2008291150504302</v>
      </c>
      <c r="AM116">
        <v>-3.6732474539383499</v>
      </c>
      <c r="AP116">
        <v>800</v>
      </c>
      <c r="AQ116">
        <v>-5.0748355784184103</v>
      </c>
      <c r="AR116">
        <v>-4.8266870132571604</v>
      </c>
      <c r="AU116">
        <v>800</v>
      </c>
      <c r="AV116">
        <v>-5.8898904238859604</v>
      </c>
      <c r="AW116">
        <v>-4.8430234658700497</v>
      </c>
      <c r="AZ116">
        <v>380</v>
      </c>
      <c r="BA116">
        <v>-5.0894017333224104</v>
      </c>
      <c r="BB116">
        <v>-4.8469878994764501</v>
      </c>
      <c r="BE116">
        <v>380</v>
      </c>
      <c r="BF116">
        <v>-5.3659920255922504</v>
      </c>
      <c r="BG116">
        <v>-4.8412300990691701</v>
      </c>
      <c r="BJ116">
        <v>800</v>
      </c>
      <c r="BK116">
        <v>-10.1281573739981</v>
      </c>
      <c r="BL116">
        <v>-9.8594388444124093</v>
      </c>
      <c r="BO116">
        <v>800</v>
      </c>
      <c r="BP116">
        <v>-10.1439255885366</v>
      </c>
      <c r="BQ116">
        <v>-9.8571257109224995</v>
      </c>
      <c r="BT116">
        <v>380</v>
      </c>
      <c r="BU116">
        <v>-10.1549123434446</v>
      </c>
      <c r="BV116">
        <v>-9.8680511705779406</v>
      </c>
      <c r="BY116">
        <v>380</v>
      </c>
      <c r="BZ116">
        <v>-10.1648610874478</v>
      </c>
      <c r="CA116">
        <v>-9.8689364779828601</v>
      </c>
    </row>
    <row r="117" spans="2:79" x14ac:dyDescent="0.25">
      <c r="B117">
        <v>850</v>
      </c>
      <c r="C117">
        <v>-1.6647684528629201</v>
      </c>
      <c r="D117">
        <v>-1.29506140350877</v>
      </c>
      <c r="G117">
        <v>850</v>
      </c>
      <c r="H117">
        <v>-1.6910409098727199</v>
      </c>
      <c r="I117">
        <v>-1.3896656346749201</v>
      </c>
      <c r="L117">
        <v>400</v>
      </c>
      <c r="M117">
        <v>-1.6973327160598799</v>
      </c>
      <c r="N117">
        <v>-1.3706335282651001</v>
      </c>
      <c r="V117">
        <v>850</v>
      </c>
      <c r="W117">
        <v>-4.0304568190629197</v>
      </c>
      <c r="X117">
        <v>-3.6229500328148001</v>
      </c>
      <c r="AA117">
        <v>850</v>
      </c>
      <c r="AB117">
        <v>-4.4664422545619002</v>
      </c>
      <c r="AC117">
        <v>-3.6015063456212499</v>
      </c>
      <c r="AF117">
        <v>400</v>
      </c>
      <c r="AG117">
        <v>-4.0739865718171702</v>
      </c>
      <c r="AH117">
        <v>-3.6722563520045099</v>
      </c>
      <c r="AK117">
        <v>400</v>
      </c>
      <c r="AL117">
        <v>-4.1762661274089998</v>
      </c>
      <c r="AM117">
        <v>-3.66766427025355</v>
      </c>
      <c r="AP117">
        <v>850</v>
      </c>
      <c r="AQ117">
        <v>-5.06839133535561</v>
      </c>
      <c r="AR117">
        <v>-4.8253762087225702</v>
      </c>
      <c r="AU117">
        <v>850</v>
      </c>
      <c r="AV117">
        <v>-6.1951925999097597</v>
      </c>
      <c r="AW117">
        <v>-4.8421613771575602</v>
      </c>
      <c r="AZ117">
        <v>400</v>
      </c>
      <c r="BA117">
        <v>-5.0894931548874203</v>
      </c>
      <c r="BB117">
        <v>-4.8457616685779596</v>
      </c>
      <c r="BE117">
        <v>400</v>
      </c>
      <c r="BF117">
        <v>-5.3382009019286096</v>
      </c>
      <c r="BG117">
        <v>-4.8393706753414598</v>
      </c>
      <c r="BJ117">
        <v>850</v>
      </c>
      <c r="BK117">
        <v>-10.132127377435699</v>
      </c>
      <c r="BL117">
        <v>-9.8577960255744497</v>
      </c>
      <c r="BO117">
        <v>850</v>
      </c>
      <c r="BP117">
        <v>-10.134681759263</v>
      </c>
      <c r="BQ117">
        <v>-9.8605059370178303</v>
      </c>
      <c r="BT117">
        <v>400</v>
      </c>
      <c r="BU117">
        <v>-10.149929513174699</v>
      </c>
      <c r="BV117">
        <v>-9.8670182896907193</v>
      </c>
      <c r="BY117">
        <v>400</v>
      </c>
      <c r="BZ117">
        <v>-10.1681402079373</v>
      </c>
      <c r="CA117">
        <v>-9.8674144327077205</v>
      </c>
    </row>
    <row r="118" spans="2:79" x14ac:dyDescent="0.25">
      <c r="B118">
        <v>900</v>
      </c>
      <c r="C118">
        <v>-1.6408637326158499</v>
      </c>
      <c r="D118">
        <v>-1.2834385964912201</v>
      </c>
      <c r="G118">
        <v>900</v>
      </c>
      <c r="H118">
        <v>-1.6173640389967701</v>
      </c>
      <c r="I118">
        <v>-1.3688995215310999</v>
      </c>
      <c r="L118">
        <v>420</v>
      </c>
      <c r="M118">
        <v>-1.6643807779252</v>
      </c>
      <c r="N118">
        <v>-1.3630896686159799</v>
      </c>
      <c r="V118">
        <v>900</v>
      </c>
      <c r="W118">
        <v>-4.0185578289043997</v>
      </c>
      <c r="X118">
        <v>-3.6213540988314801</v>
      </c>
      <c r="AA118">
        <v>900</v>
      </c>
      <c r="AB118">
        <v>-4.4466053334680602</v>
      </c>
      <c r="AC118">
        <v>-3.5993729901051301</v>
      </c>
      <c r="AF118">
        <v>420</v>
      </c>
      <c r="AG118">
        <v>-4.06735877505864</v>
      </c>
      <c r="AH118">
        <v>-3.6686761166613802</v>
      </c>
      <c r="AK118">
        <v>420</v>
      </c>
      <c r="AL118">
        <v>-4.1538043748632703</v>
      </c>
      <c r="AM118">
        <v>-3.6656642702535498</v>
      </c>
      <c r="AP118">
        <v>900</v>
      </c>
      <c r="AQ118">
        <v>-5.0639516563689702</v>
      </c>
      <c r="AR118">
        <v>-4.8240809192902203</v>
      </c>
      <c r="AU118">
        <v>900</v>
      </c>
      <c r="AV118">
        <v>-5.8827673747151197</v>
      </c>
      <c r="AW118">
        <v>-4.8400826076890002</v>
      </c>
      <c r="AZ118">
        <v>420</v>
      </c>
      <c r="BA118">
        <v>-5.0845790183310298</v>
      </c>
      <c r="BB118">
        <v>-4.8443103307581197</v>
      </c>
      <c r="BE118">
        <v>420</v>
      </c>
      <c r="BF118">
        <v>-5.3287085544027901</v>
      </c>
      <c r="BG118">
        <v>-4.8393706753414598</v>
      </c>
      <c r="BJ118">
        <v>900</v>
      </c>
      <c r="BK118">
        <v>-10.1260347011461</v>
      </c>
      <c r="BL118">
        <v>-9.8577960255744497</v>
      </c>
      <c r="BO118">
        <v>900</v>
      </c>
      <c r="BP118">
        <v>-10.160083711560199</v>
      </c>
      <c r="BQ118">
        <v>-9.8583908888054506</v>
      </c>
      <c r="BT118">
        <v>420</v>
      </c>
      <c r="BU118">
        <v>-10.146496128193199</v>
      </c>
      <c r="BV118">
        <v>-9.8650833573080394</v>
      </c>
      <c r="BY118">
        <v>420</v>
      </c>
      <c r="BZ118">
        <v>-10.164524605897499</v>
      </c>
      <c r="CA118">
        <v>-9.8672522371788602</v>
      </c>
    </row>
    <row r="119" spans="2:79" x14ac:dyDescent="0.25">
      <c r="B119">
        <v>950</v>
      </c>
      <c r="C119">
        <v>-1.6189437176274</v>
      </c>
      <c r="D119">
        <v>-1.27240935672514</v>
      </c>
      <c r="G119">
        <v>950</v>
      </c>
      <c r="H119">
        <v>-1.5768589181286501</v>
      </c>
      <c r="I119">
        <v>-1.3508771929824499</v>
      </c>
      <c r="L119">
        <v>440</v>
      </c>
      <c r="M119">
        <v>-1.6457870425655601</v>
      </c>
      <c r="N119">
        <v>-1.3541520467836199</v>
      </c>
      <c r="V119">
        <v>950</v>
      </c>
      <c r="W119">
        <v>-4.0036772342912696</v>
      </c>
      <c r="X119">
        <v>-3.6176036219548702</v>
      </c>
      <c r="AA119">
        <v>950</v>
      </c>
      <c r="AB119">
        <v>-4.3671454029729802</v>
      </c>
      <c r="AC119">
        <v>-3.5930196523053599</v>
      </c>
      <c r="AF119">
        <v>440</v>
      </c>
      <c r="AG119">
        <v>-4.0647373068685502</v>
      </c>
      <c r="AH119">
        <v>-3.6641540937107901</v>
      </c>
      <c r="AK119">
        <v>440</v>
      </c>
      <c r="AL119">
        <v>-4.1510440786149996</v>
      </c>
      <c r="AM119">
        <v>-3.6656642702535498</v>
      </c>
      <c r="AP119">
        <v>950</v>
      </c>
      <c r="AQ119">
        <v>-5.0647997492260499</v>
      </c>
      <c r="AR119">
        <v>-4.8220733296977798</v>
      </c>
      <c r="AU119">
        <v>950</v>
      </c>
      <c r="AV119">
        <v>-6.0324011136972997</v>
      </c>
      <c r="AW119">
        <v>-4.8280564861052699</v>
      </c>
      <c r="AZ119">
        <v>440</v>
      </c>
      <c r="BA119">
        <v>-5.0812913054122504</v>
      </c>
      <c r="BB119">
        <v>-4.8421695029176997</v>
      </c>
      <c r="BE119">
        <v>440</v>
      </c>
      <c r="BF119">
        <v>-5.2721868042903299</v>
      </c>
      <c r="BG119">
        <v>-4.8363239888454599</v>
      </c>
      <c r="BJ119">
        <v>950</v>
      </c>
      <c r="BK119">
        <v>-10.125388155486901</v>
      </c>
      <c r="BL119">
        <v>-9.8573114495516805</v>
      </c>
      <c r="BO119">
        <v>950</v>
      </c>
      <c r="BP119">
        <v>-10.1652250886691</v>
      </c>
      <c r="BQ119">
        <v>-9.8577703941634507</v>
      </c>
      <c r="BT119">
        <v>440</v>
      </c>
      <c r="BU119">
        <v>-10.149253315132301</v>
      </c>
      <c r="BV119">
        <v>-9.8639750360890002</v>
      </c>
      <c r="BY119">
        <v>440</v>
      </c>
      <c r="BZ119">
        <v>-10.1690665313649</v>
      </c>
      <c r="CA119">
        <v>-9.8672522371788602</v>
      </c>
    </row>
    <row r="120" spans="2:79" x14ac:dyDescent="0.25">
      <c r="B120">
        <v>1000</v>
      </c>
      <c r="C120">
        <v>-1.58815225023342</v>
      </c>
      <c r="D120">
        <v>-1.2690409356725101</v>
      </c>
      <c r="G120">
        <v>1000</v>
      </c>
      <c r="H120">
        <v>-1.610524790735</v>
      </c>
      <c r="I120">
        <v>-1.33263157894736</v>
      </c>
      <c r="L120">
        <v>460</v>
      </c>
      <c r="M120">
        <v>-1.62687381709993</v>
      </c>
      <c r="N120">
        <v>-1.3458187134502899</v>
      </c>
      <c r="V120">
        <v>1000</v>
      </c>
      <c r="W120">
        <v>-3.9995113912698601</v>
      </c>
      <c r="X120">
        <v>-3.60274048194028</v>
      </c>
      <c r="AA120">
        <v>1000</v>
      </c>
      <c r="AB120">
        <v>-4.3096179999047299</v>
      </c>
      <c r="AC120">
        <v>-3.5871471088435301</v>
      </c>
      <c r="AF120">
        <v>460</v>
      </c>
      <c r="AG120">
        <v>-4.0536353063516204</v>
      </c>
      <c r="AH120">
        <v>-3.6613763159330102</v>
      </c>
      <c r="AK120">
        <v>460</v>
      </c>
      <c r="AL120">
        <v>-4.1573452534833102</v>
      </c>
      <c r="AM120">
        <v>-3.6647074228681298</v>
      </c>
      <c r="AP120">
        <v>1000</v>
      </c>
      <c r="AQ120">
        <v>-5.0482830654664097</v>
      </c>
      <c r="AR120">
        <v>-4.8184012743065496</v>
      </c>
      <c r="AU120">
        <v>1000</v>
      </c>
      <c r="AV120">
        <v>-5.8477590996192603</v>
      </c>
      <c r="AW120">
        <v>-4.8298887398094896</v>
      </c>
      <c r="AZ120">
        <v>460</v>
      </c>
      <c r="BA120">
        <v>-5.0807952824238498</v>
      </c>
      <c r="BB120">
        <v>-4.8401414749586102</v>
      </c>
      <c r="BE120">
        <v>460</v>
      </c>
      <c r="BF120">
        <v>-5.2485369196336</v>
      </c>
      <c r="BG120">
        <v>-4.8360377773327397</v>
      </c>
      <c r="BJ120">
        <v>1000</v>
      </c>
      <c r="BK120">
        <v>-10.1236439276522</v>
      </c>
      <c r="BL120">
        <v>-9.8534324538352607</v>
      </c>
      <c r="BO120">
        <v>1000</v>
      </c>
      <c r="BP120">
        <v>-10.130632977526099</v>
      </c>
      <c r="BQ120">
        <v>-9.8549915212461094</v>
      </c>
      <c r="BT120">
        <v>460</v>
      </c>
      <c r="BU120">
        <v>-10.1520127824488</v>
      </c>
      <c r="BV120">
        <v>-9.8631136870980605</v>
      </c>
      <c r="BY120">
        <v>460</v>
      </c>
      <c r="BZ120">
        <v>-10.1557004953651</v>
      </c>
      <c r="CA120">
        <v>-9.8633841107512694</v>
      </c>
    </row>
    <row r="121" spans="2:79" x14ac:dyDescent="0.25">
      <c r="B121">
        <v>1050</v>
      </c>
      <c r="C121">
        <v>-1.54909924753752</v>
      </c>
      <c r="D121">
        <v>-1.24732398807476</v>
      </c>
      <c r="G121">
        <v>1050</v>
      </c>
      <c r="H121">
        <v>-1.59697043056988</v>
      </c>
      <c r="I121">
        <v>-1.3276315789473601</v>
      </c>
      <c r="L121">
        <v>480</v>
      </c>
      <c r="M121">
        <v>-1.61844007137942</v>
      </c>
      <c r="N121">
        <v>-1.34213450292397</v>
      </c>
      <c r="V121">
        <v>1050</v>
      </c>
      <c r="W121">
        <v>-3.9952051885273501</v>
      </c>
      <c r="X121">
        <v>-3.6057828392212801</v>
      </c>
      <c r="AA121">
        <v>1050</v>
      </c>
      <c r="AB121">
        <v>-4.2206841252601404</v>
      </c>
      <c r="AC121">
        <v>-3.5818463056218102</v>
      </c>
      <c r="AF121">
        <v>480</v>
      </c>
      <c r="AG121">
        <v>-4.0528902262956299</v>
      </c>
      <c r="AH121">
        <v>-3.6587788446212599</v>
      </c>
      <c r="AK121">
        <v>480</v>
      </c>
      <c r="AL121">
        <v>-4.1198752288518099</v>
      </c>
      <c r="AM121">
        <v>-3.6612524565381701</v>
      </c>
      <c r="AP121">
        <v>1050</v>
      </c>
      <c r="AQ121">
        <v>-5.0433708086559896</v>
      </c>
      <c r="AR121">
        <v>-4.8160280259269896</v>
      </c>
      <c r="AU121">
        <v>1050</v>
      </c>
      <c r="AV121">
        <v>-5.7505715010746599</v>
      </c>
      <c r="AW121">
        <v>-4.82763824749519</v>
      </c>
      <c r="AZ121">
        <v>480</v>
      </c>
      <c r="BA121">
        <v>-5.0805133027517497</v>
      </c>
      <c r="BB121">
        <v>-4.8388596583132699</v>
      </c>
      <c r="BE121">
        <v>480</v>
      </c>
      <c r="BF121">
        <v>-5.2070400502228997</v>
      </c>
      <c r="BG121">
        <v>-4.8341032077920598</v>
      </c>
      <c r="BJ121">
        <v>1050</v>
      </c>
      <c r="BK121">
        <v>-10.126407514973501</v>
      </c>
      <c r="BL121">
        <v>-9.8534232946773503</v>
      </c>
      <c r="BO121">
        <v>1050</v>
      </c>
      <c r="BP121">
        <v>-10.1248840330479</v>
      </c>
      <c r="BQ121">
        <v>-9.8532601327029496</v>
      </c>
      <c r="BT121">
        <v>480</v>
      </c>
      <c r="BU121">
        <v>-10.150279951063</v>
      </c>
      <c r="BV121">
        <v>-9.8628922680886895</v>
      </c>
      <c r="BY121">
        <v>480</v>
      </c>
      <c r="BZ121">
        <v>-10.1479205660484</v>
      </c>
      <c r="CA121">
        <v>-9.8633841107512694</v>
      </c>
    </row>
    <row r="122" spans="2:79" x14ac:dyDescent="0.25">
      <c r="B122">
        <v>1100</v>
      </c>
      <c r="C122">
        <v>-1.50968077094418</v>
      </c>
      <c r="D122">
        <v>-1.2338545639460901</v>
      </c>
      <c r="G122">
        <v>1100</v>
      </c>
      <c r="H122">
        <v>-1.50776428370391</v>
      </c>
      <c r="I122">
        <v>-1.3028708133971201</v>
      </c>
      <c r="L122">
        <v>500</v>
      </c>
      <c r="M122">
        <v>-1.61449804310613</v>
      </c>
      <c r="N122">
        <v>-1.3388011695906401</v>
      </c>
      <c r="V122">
        <v>1100</v>
      </c>
      <c r="W122">
        <v>-3.9777630820390999</v>
      </c>
      <c r="X122">
        <v>-3.5958459806707199</v>
      </c>
      <c r="AA122">
        <v>1100</v>
      </c>
      <c r="AB122">
        <v>-4.1714201983691899</v>
      </c>
      <c r="AC122">
        <v>-3.5573962257079099</v>
      </c>
      <c r="AF122">
        <v>500</v>
      </c>
      <c r="AG122">
        <v>-4.0519915436453404</v>
      </c>
      <c r="AH122">
        <v>-3.6574940923365</v>
      </c>
      <c r="AK122">
        <v>500</v>
      </c>
      <c r="AL122">
        <v>-4.1070815287564599</v>
      </c>
      <c r="AM122">
        <v>-3.65808596165739</v>
      </c>
      <c r="AP122">
        <v>1100</v>
      </c>
      <c r="AQ122">
        <v>-5.0312414064094098</v>
      </c>
      <c r="AR122">
        <v>-4.8139347440936104</v>
      </c>
      <c r="AU122">
        <v>1100</v>
      </c>
      <c r="AV122">
        <v>-5.6278534917155802</v>
      </c>
      <c r="AW122">
        <v>-4.8201258116373298</v>
      </c>
      <c r="AZ122">
        <v>500</v>
      </c>
      <c r="BA122">
        <v>-5.0731382927981699</v>
      </c>
      <c r="BB122">
        <v>-4.8381916556412596</v>
      </c>
      <c r="BE122">
        <v>500</v>
      </c>
      <c r="BF122">
        <v>-5.2099761111474399</v>
      </c>
      <c r="BG122">
        <v>-4.8319429887543004</v>
      </c>
      <c r="BJ122">
        <v>1100</v>
      </c>
      <c r="BK122">
        <v>-10.1220654404875</v>
      </c>
      <c r="BL122">
        <v>-9.8503385218015804</v>
      </c>
      <c r="BO122">
        <v>1100</v>
      </c>
      <c r="BP122">
        <v>-10.1261319640134</v>
      </c>
      <c r="BQ122">
        <v>-9.8513042356249496</v>
      </c>
      <c r="BT122">
        <v>500</v>
      </c>
      <c r="BU122">
        <v>-10.1500414556295</v>
      </c>
      <c r="BV122">
        <v>-9.8616973061551096</v>
      </c>
      <c r="BY122">
        <v>500</v>
      </c>
      <c r="BZ122">
        <v>-10.1383433700737</v>
      </c>
      <c r="CA122">
        <v>-9.8596641317825995</v>
      </c>
    </row>
    <row r="123" spans="2:79" x14ac:dyDescent="0.25">
      <c r="B123">
        <v>1150</v>
      </c>
      <c r="C123">
        <v>-1.48200158624055</v>
      </c>
      <c r="D123">
        <v>-1.22259436469962</v>
      </c>
      <c r="G123">
        <v>1150</v>
      </c>
      <c r="H123">
        <v>-1.49082994026956</v>
      </c>
      <c r="I123">
        <v>-1.3028708133971201</v>
      </c>
      <c r="L123">
        <v>520</v>
      </c>
      <c r="M123">
        <v>-1.59570710395269</v>
      </c>
      <c r="N123">
        <v>-1.32704678362573</v>
      </c>
      <c r="V123">
        <v>1150</v>
      </c>
      <c r="W123">
        <v>-3.9721548651876599</v>
      </c>
      <c r="X123">
        <v>-3.5872019993043498</v>
      </c>
      <c r="AA123">
        <v>1150</v>
      </c>
      <c r="AB123">
        <v>-4.1337421776532599</v>
      </c>
      <c r="AC123">
        <v>-3.5707906731716199</v>
      </c>
      <c r="AF123">
        <v>520</v>
      </c>
      <c r="AG123">
        <v>-4.06639097330679</v>
      </c>
      <c r="AH123">
        <v>-3.6572584021008101</v>
      </c>
      <c r="AK123">
        <v>520</v>
      </c>
      <c r="AL123">
        <v>-4.1074767940357599</v>
      </c>
      <c r="AM123">
        <v>-3.6549389242732402</v>
      </c>
      <c r="AP123">
        <v>1150</v>
      </c>
      <c r="AQ123">
        <v>-5.0254161198905098</v>
      </c>
      <c r="AR123">
        <v>-4.8139347440936104</v>
      </c>
      <c r="AU123">
        <v>1150</v>
      </c>
      <c r="AV123">
        <v>-5.6621587541735998</v>
      </c>
      <c r="AW123">
        <v>-4.8201258116373298</v>
      </c>
      <c r="AZ123">
        <v>520</v>
      </c>
      <c r="BA123">
        <v>-5.0704831146400204</v>
      </c>
      <c r="BB123">
        <v>-4.8370043796555899</v>
      </c>
      <c r="BE123">
        <v>520</v>
      </c>
      <c r="BF123">
        <v>-5.2166308658828697</v>
      </c>
      <c r="BG123">
        <v>-4.8307552631869397</v>
      </c>
      <c r="BJ123">
        <v>1150</v>
      </c>
      <c r="BK123">
        <v>-10.1211625899483</v>
      </c>
      <c r="BL123">
        <v>-9.8495896849488602</v>
      </c>
      <c r="BO123">
        <v>1150</v>
      </c>
      <c r="BP123">
        <v>-10.127937262612701</v>
      </c>
      <c r="BQ123">
        <v>-9.8554125539587201</v>
      </c>
      <c r="BT123">
        <v>520</v>
      </c>
      <c r="BU123">
        <v>-10.145422128825199</v>
      </c>
      <c r="BV123">
        <v>-9.8616973061551096</v>
      </c>
      <c r="BY123">
        <v>520</v>
      </c>
      <c r="BZ123">
        <v>-10.1431405172755</v>
      </c>
      <c r="CA123">
        <v>-9.8596641317825995</v>
      </c>
    </row>
    <row r="124" spans="2:79" x14ac:dyDescent="0.25">
      <c r="B124">
        <v>1200</v>
      </c>
      <c r="C124">
        <v>-1.46247088074996</v>
      </c>
      <c r="D124">
        <v>-1.2078111946532999</v>
      </c>
      <c r="G124">
        <v>1200</v>
      </c>
      <c r="H124">
        <v>-1.52368278293773</v>
      </c>
      <c r="I124">
        <v>-1.2931578947368401</v>
      </c>
      <c r="L124">
        <v>540</v>
      </c>
      <c r="M124">
        <v>-1.5844688019067199</v>
      </c>
      <c r="N124">
        <v>-1.3219590643274799</v>
      </c>
      <c r="V124">
        <v>1200</v>
      </c>
      <c r="W124">
        <v>-3.9555072728234002</v>
      </c>
      <c r="X124">
        <v>-3.57494392502961</v>
      </c>
      <c r="AA124">
        <v>1200</v>
      </c>
      <c r="AB124">
        <v>-4.1483778444605601</v>
      </c>
      <c r="AC124">
        <v>-3.56740907618458</v>
      </c>
      <c r="AF124">
        <v>540</v>
      </c>
      <c r="AG124">
        <v>-4.05695705587822</v>
      </c>
      <c r="AH124">
        <v>-3.6545647994072099</v>
      </c>
      <c r="AK124">
        <v>540</v>
      </c>
      <c r="AL124">
        <v>-4.1079971433429199</v>
      </c>
      <c r="AM124">
        <v>-3.6543530656873799</v>
      </c>
      <c r="AP124">
        <v>1200</v>
      </c>
      <c r="AQ124">
        <v>-5.0298083030926097</v>
      </c>
      <c r="AR124">
        <v>-4.8090103110582998</v>
      </c>
      <c r="AU124">
        <v>1200</v>
      </c>
      <c r="AV124">
        <v>-5.5063769074677902</v>
      </c>
      <c r="AW124">
        <v>-4.8186272314810701</v>
      </c>
      <c r="AZ124">
        <v>540</v>
      </c>
      <c r="BA124">
        <v>-5.07404735652774</v>
      </c>
      <c r="BB124">
        <v>-4.8330330662725602</v>
      </c>
      <c r="BE124">
        <v>540</v>
      </c>
      <c r="BF124">
        <v>-5.1915390601293101</v>
      </c>
      <c r="BG124">
        <v>-4.8288531951101801</v>
      </c>
      <c r="BJ124">
        <v>1200</v>
      </c>
      <c r="BK124">
        <v>-10.088448525890501</v>
      </c>
      <c r="BL124">
        <v>-9.8171583390619492</v>
      </c>
      <c r="BO124">
        <v>1200</v>
      </c>
      <c r="BP124">
        <v>-10.101523561664999</v>
      </c>
      <c r="BQ124">
        <v>-9.85484005755597</v>
      </c>
      <c r="BT124">
        <v>540</v>
      </c>
      <c r="BU124">
        <v>-10.1454003145</v>
      </c>
      <c r="BV124">
        <v>-9.8606344870117102</v>
      </c>
      <c r="BY124">
        <v>540</v>
      </c>
      <c r="BZ124">
        <v>-10.141007278132699</v>
      </c>
      <c r="CA124">
        <v>-9.8591297296449891</v>
      </c>
    </row>
    <row r="125" spans="2:79" x14ac:dyDescent="0.25">
      <c r="B125">
        <v>1250</v>
      </c>
      <c r="C125">
        <v>-1.4582049874428</v>
      </c>
      <c r="D125">
        <v>-1.1972760849492099</v>
      </c>
      <c r="G125">
        <v>1250</v>
      </c>
      <c r="H125">
        <v>-1.4758861751328201</v>
      </c>
      <c r="I125">
        <v>-1.2646198830409301</v>
      </c>
      <c r="L125">
        <v>560</v>
      </c>
      <c r="M125">
        <v>-1.57301796054679</v>
      </c>
      <c r="N125">
        <v>-1.31766081871345</v>
      </c>
      <c r="V125">
        <v>1250</v>
      </c>
      <c r="W125">
        <v>-3.93121421276483</v>
      </c>
      <c r="X125">
        <v>-3.5624493447374599</v>
      </c>
      <c r="AA125">
        <v>1250</v>
      </c>
      <c r="AB125">
        <v>-4.0860475826441798</v>
      </c>
      <c r="AC125">
        <v>-3.5528956228956199</v>
      </c>
      <c r="AF125">
        <v>560</v>
      </c>
      <c r="AG125">
        <v>-4.0424087333337297</v>
      </c>
      <c r="AH125">
        <v>-3.65288129772371</v>
      </c>
      <c r="AK125">
        <v>560</v>
      </c>
      <c r="AL125">
        <v>-4.0830192753999697</v>
      </c>
      <c r="AM125">
        <v>-3.6515824915824902</v>
      </c>
      <c r="AP125">
        <v>1250</v>
      </c>
      <c r="AQ125">
        <v>-5.0239801735126397</v>
      </c>
      <c r="AR125">
        <v>-4.7952368800798197</v>
      </c>
      <c r="AU125">
        <v>1250</v>
      </c>
      <c r="AV125">
        <v>-5.6021175869951003</v>
      </c>
      <c r="AW125">
        <v>-4.8185183618303</v>
      </c>
      <c r="AZ125">
        <v>560</v>
      </c>
      <c r="BA125">
        <v>-5.0693258564855803</v>
      </c>
      <c r="BB125">
        <v>-4.8330330662725602</v>
      </c>
      <c r="BE125">
        <v>560</v>
      </c>
      <c r="BF125">
        <v>-5.1893123934326599</v>
      </c>
      <c r="BG125">
        <v>-4.8274503894989502</v>
      </c>
      <c r="BJ125">
        <v>1250</v>
      </c>
      <c r="BK125">
        <v>-10.0299552990967</v>
      </c>
      <c r="BL125">
        <v>-9.8090443455503706</v>
      </c>
      <c r="BO125">
        <v>1250</v>
      </c>
      <c r="BP125">
        <v>-10.0821197258238</v>
      </c>
      <c r="BQ125">
        <v>-9.8503588037604395</v>
      </c>
      <c r="BT125">
        <v>560</v>
      </c>
      <c r="BU125">
        <v>-10.1435048428764</v>
      </c>
      <c r="BV125">
        <v>-9.85938692666112</v>
      </c>
      <c r="BY125">
        <v>560</v>
      </c>
      <c r="BZ125">
        <v>-10.1419764468474</v>
      </c>
      <c r="CA125">
        <v>-9.8578120464999994</v>
      </c>
    </row>
    <row r="126" spans="2:79" x14ac:dyDescent="0.25">
      <c r="B126">
        <v>1300</v>
      </c>
      <c r="C126">
        <v>-1.4303642778902801</v>
      </c>
      <c r="D126">
        <v>-1.19512157586949</v>
      </c>
      <c r="G126">
        <v>1300</v>
      </c>
      <c r="H126">
        <v>-1.45333469021136</v>
      </c>
      <c r="I126">
        <v>-1.2602339181286499</v>
      </c>
      <c r="L126">
        <v>580</v>
      </c>
      <c r="M126">
        <v>-1.55730677346962</v>
      </c>
      <c r="N126">
        <v>-1.3115789473684201</v>
      </c>
      <c r="V126">
        <v>1300</v>
      </c>
      <c r="W126">
        <v>-3.90612462052054</v>
      </c>
      <c r="X126">
        <v>-3.5496942792112098</v>
      </c>
      <c r="AA126">
        <v>1300</v>
      </c>
      <c r="AB126">
        <v>-4.0981098043213198</v>
      </c>
      <c r="AC126">
        <v>-3.54622895622895</v>
      </c>
      <c r="AF126">
        <v>580</v>
      </c>
      <c r="AG126">
        <v>-4.0339636127539098</v>
      </c>
      <c r="AH126">
        <v>-3.6526840188121401</v>
      </c>
      <c r="AK126">
        <v>580</v>
      </c>
      <c r="AL126">
        <v>-4.0835547962362</v>
      </c>
      <c r="AM126">
        <v>-3.6494646464646401</v>
      </c>
      <c r="AP126">
        <v>1300</v>
      </c>
      <c r="AQ126">
        <v>-5.0052529363663902</v>
      </c>
      <c r="AR126">
        <v>-4.7952368800798197</v>
      </c>
      <c r="AU126">
        <v>1300</v>
      </c>
      <c r="AV126">
        <v>-5.4865949368051199</v>
      </c>
      <c r="AW126">
        <v>-4.8138997662406897</v>
      </c>
      <c r="AZ126">
        <v>580</v>
      </c>
      <c r="BA126">
        <v>-5.0653272732505599</v>
      </c>
      <c r="BB126">
        <v>-4.8330330662725602</v>
      </c>
      <c r="BE126">
        <v>580</v>
      </c>
      <c r="BF126">
        <v>-5.1883919740447197</v>
      </c>
      <c r="BG126">
        <v>-4.8240706256401804</v>
      </c>
      <c r="BJ126">
        <v>1300</v>
      </c>
      <c r="BK126">
        <v>-10.026920004241701</v>
      </c>
      <c r="BL126">
        <v>-9.8090443455503706</v>
      </c>
      <c r="BO126">
        <v>1300</v>
      </c>
      <c r="BP126">
        <v>-10.0811479024715</v>
      </c>
      <c r="BQ126">
        <v>-9.8384647034803407</v>
      </c>
      <c r="BT126">
        <v>580</v>
      </c>
      <c r="BU126">
        <v>-10.1454191604711</v>
      </c>
      <c r="BV126">
        <v>-9.85938692666112</v>
      </c>
      <c r="BY126">
        <v>580</v>
      </c>
      <c r="BZ126">
        <v>-10.150809470179601</v>
      </c>
      <c r="CA126">
        <v>-9.8562915816983807</v>
      </c>
    </row>
    <row r="127" spans="2:79" x14ac:dyDescent="0.25">
      <c r="B127">
        <v>1350</v>
      </c>
      <c r="C127">
        <v>-1.4070141386964099</v>
      </c>
      <c r="D127">
        <v>-1.1810916179337201</v>
      </c>
      <c r="G127">
        <v>1350</v>
      </c>
      <c r="H127">
        <v>-1.4657005718954199</v>
      </c>
      <c r="I127">
        <v>-1.26644736842105</v>
      </c>
      <c r="L127">
        <v>600</v>
      </c>
      <c r="M127">
        <v>-1.54142892709715</v>
      </c>
      <c r="N127">
        <v>-1.3093859649122801</v>
      </c>
      <c r="V127">
        <v>1350</v>
      </c>
      <c r="W127">
        <v>-3.92117990495146</v>
      </c>
      <c r="X127">
        <v>-3.5575739251929699</v>
      </c>
      <c r="AA127">
        <v>1350</v>
      </c>
      <c r="AB127">
        <v>-3.98090882766251</v>
      </c>
      <c r="AC127">
        <v>-3.54622895622895</v>
      </c>
      <c r="AF127">
        <v>600</v>
      </c>
      <c r="AG127">
        <v>-4.0321311908012101</v>
      </c>
      <c r="AH127">
        <v>-3.6487858534854101</v>
      </c>
      <c r="AK127">
        <v>600</v>
      </c>
      <c r="AL127">
        <v>-4.07430920772289</v>
      </c>
      <c r="AM127">
        <v>-3.6473955885384401</v>
      </c>
      <c r="AP127">
        <v>1350</v>
      </c>
      <c r="AQ127">
        <v>-5.0050300878185396</v>
      </c>
      <c r="AR127">
        <v>-4.7883324416777899</v>
      </c>
      <c r="AU127">
        <v>1350</v>
      </c>
      <c r="AV127">
        <v>-5.5984354965887899</v>
      </c>
      <c r="AW127">
        <v>-4.8041386682333798</v>
      </c>
      <c r="AZ127">
        <v>600</v>
      </c>
      <c r="BA127">
        <v>-5.0647222451728204</v>
      </c>
      <c r="BB127">
        <v>-4.8330330662725602</v>
      </c>
      <c r="BE127">
        <v>600</v>
      </c>
      <c r="BF127">
        <v>-5.1622854033503502</v>
      </c>
      <c r="BG127">
        <v>-4.8240706256401804</v>
      </c>
      <c r="BJ127">
        <v>1350</v>
      </c>
      <c r="BK127">
        <v>-10.023400972692199</v>
      </c>
      <c r="BL127">
        <v>-9.8090443455503706</v>
      </c>
      <c r="BO127">
        <v>1350</v>
      </c>
      <c r="BP127">
        <v>-10.0704477497795</v>
      </c>
      <c r="BQ127">
        <v>-9.8318426537469996</v>
      </c>
      <c r="BT127">
        <v>600</v>
      </c>
      <c r="BU127">
        <v>-10.147023008996999</v>
      </c>
      <c r="BV127">
        <v>-9.85938692666112</v>
      </c>
      <c r="BY127">
        <v>600</v>
      </c>
      <c r="BZ127">
        <v>-10.149668055867499</v>
      </c>
      <c r="CA127">
        <v>-9.8562915816983807</v>
      </c>
    </row>
    <row r="128" spans="2:79" x14ac:dyDescent="0.25">
      <c r="B128">
        <v>1400</v>
      </c>
      <c r="C128">
        <v>-1.38642951701148</v>
      </c>
      <c r="D128">
        <v>-1.16477582846003</v>
      </c>
      <c r="G128">
        <v>1400</v>
      </c>
      <c r="H128">
        <v>-1.53055956066637</v>
      </c>
      <c r="I128">
        <v>-1.2973684210526299</v>
      </c>
      <c r="L128">
        <v>620</v>
      </c>
      <c r="M128">
        <v>-1.54160509115927</v>
      </c>
      <c r="N128">
        <v>-1.3077192982456101</v>
      </c>
      <c r="V128">
        <v>1400</v>
      </c>
      <c r="W128">
        <v>-3.9095763080985702</v>
      </c>
      <c r="X128">
        <v>-3.54014945372088</v>
      </c>
      <c r="AA128">
        <v>1400</v>
      </c>
      <c r="AB128">
        <v>-3.9915054385019899</v>
      </c>
      <c r="AC128">
        <v>-3.52002525252525</v>
      </c>
      <c r="AF128">
        <v>620</v>
      </c>
      <c r="AG128">
        <v>-4.0255630680877701</v>
      </c>
      <c r="AH128">
        <v>-3.6460538947225198</v>
      </c>
      <c r="AK128">
        <v>620</v>
      </c>
      <c r="AL128">
        <v>-4.0551606848833899</v>
      </c>
      <c r="AM128">
        <v>-3.64672892187177</v>
      </c>
      <c r="AP128">
        <v>1400</v>
      </c>
      <c r="AQ128">
        <v>-4.9946265004596802</v>
      </c>
      <c r="AR128">
        <v>-4.7941366796194202</v>
      </c>
      <c r="AU128">
        <v>1400</v>
      </c>
      <c r="AV128">
        <v>-5.6107177060586197</v>
      </c>
      <c r="AW128">
        <v>-4.8041386682333798</v>
      </c>
      <c r="AZ128">
        <v>620</v>
      </c>
      <c r="BA128">
        <v>-5.0680126423262601</v>
      </c>
      <c r="BB128">
        <v>-4.8330330662725602</v>
      </c>
      <c r="BE128">
        <v>620</v>
      </c>
      <c r="BF128">
        <v>-5.17057698881771</v>
      </c>
      <c r="BG128">
        <v>-4.8235782928861397</v>
      </c>
      <c r="BJ128">
        <v>1400</v>
      </c>
      <c r="BK128">
        <v>-10.037495417457899</v>
      </c>
      <c r="BL128">
        <v>-9.8090443455503706</v>
      </c>
      <c r="BO128">
        <v>1400</v>
      </c>
      <c r="BP128">
        <v>-10.0586904723451</v>
      </c>
      <c r="BQ128">
        <v>-9.8242674605659204</v>
      </c>
      <c r="BT128">
        <v>620</v>
      </c>
      <c r="BU128">
        <v>-10.1379986812859</v>
      </c>
      <c r="BV128">
        <v>-9.8580392499810507</v>
      </c>
      <c r="BY128">
        <v>620</v>
      </c>
      <c r="BZ128">
        <v>-10.148639330397099</v>
      </c>
      <c r="CA128">
        <v>-9.8562915816983807</v>
      </c>
    </row>
    <row r="129" spans="2:79" x14ac:dyDescent="0.25">
      <c r="B129">
        <v>1450</v>
      </c>
      <c r="C129">
        <v>-1.3977511931223201</v>
      </c>
      <c r="D129">
        <v>-1.1632028789923501</v>
      </c>
      <c r="G129">
        <v>1450</v>
      </c>
      <c r="H129">
        <v>-1.5108245368322699</v>
      </c>
      <c r="I129">
        <v>-1.2973684210526299</v>
      </c>
      <c r="L129">
        <v>640</v>
      </c>
      <c r="M129">
        <v>-1.53117909356725</v>
      </c>
      <c r="N129">
        <v>-1.3077192982456101</v>
      </c>
      <c r="V129">
        <v>1450</v>
      </c>
      <c r="W129">
        <v>-3.9027417083809701</v>
      </c>
      <c r="X129">
        <v>-3.5300757575757502</v>
      </c>
      <c r="AA129">
        <v>1450</v>
      </c>
      <c r="AB129">
        <v>-3.9801748421407401</v>
      </c>
      <c r="AC129">
        <v>-3.52002525252525</v>
      </c>
      <c r="AF129">
        <v>640</v>
      </c>
      <c r="AG129">
        <v>-4.0228235740163303</v>
      </c>
      <c r="AH129">
        <v>-3.6442295286124402</v>
      </c>
      <c r="AK129">
        <v>640</v>
      </c>
      <c r="AL129">
        <v>-4.0335652450956996</v>
      </c>
      <c r="AM129">
        <v>-3.6425163883735299</v>
      </c>
      <c r="AP129">
        <v>1450</v>
      </c>
      <c r="AQ129">
        <v>-4.9837154925991101</v>
      </c>
      <c r="AR129">
        <v>-4.7898574262836497</v>
      </c>
      <c r="AU129">
        <v>1450</v>
      </c>
      <c r="AV129">
        <v>-5.5439357647705698</v>
      </c>
      <c r="AW129">
        <v>-4.8041386682333798</v>
      </c>
      <c r="AZ129">
        <v>640</v>
      </c>
      <c r="BA129">
        <v>-5.07002719986468</v>
      </c>
      <c r="BB129">
        <v>-4.8316943781868904</v>
      </c>
      <c r="BE129">
        <v>640</v>
      </c>
      <c r="BF129">
        <v>-5.1536497430149604</v>
      </c>
      <c r="BG129">
        <v>-4.8228099307855903</v>
      </c>
      <c r="BJ129">
        <v>1450</v>
      </c>
      <c r="BK129">
        <v>-10.019993009813501</v>
      </c>
      <c r="BL129">
        <v>-9.8090443455503706</v>
      </c>
      <c r="BO129">
        <v>1450</v>
      </c>
      <c r="BP129">
        <v>-10.0585537737943</v>
      </c>
      <c r="BQ129">
        <v>-9.8169405327763002</v>
      </c>
      <c r="BT129">
        <v>640</v>
      </c>
      <c r="BU129">
        <v>-10.134406993930501</v>
      </c>
      <c r="BV129">
        <v>-9.8580392499810507</v>
      </c>
      <c r="BY129">
        <v>640</v>
      </c>
      <c r="BZ129">
        <v>-10.142240782800499</v>
      </c>
      <c r="CA129">
        <v>-9.8561247481982104</v>
      </c>
    </row>
    <row r="130" spans="2:79" x14ac:dyDescent="0.25">
      <c r="B130">
        <v>1500</v>
      </c>
      <c r="C130">
        <v>-1.37910551454049</v>
      </c>
      <c r="D130">
        <v>-1.1516644174538899</v>
      </c>
      <c r="G130">
        <v>1500</v>
      </c>
      <c r="H130">
        <v>-1.48822991056071</v>
      </c>
      <c r="I130">
        <v>-1.29210526315789</v>
      </c>
      <c r="L130">
        <v>660</v>
      </c>
      <c r="M130">
        <v>-1.5277151989450699</v>
      </c>
      <c r="N130">
        <v>-1.3071052631578901</v>
      </c>
      <c r="V130">
        <v>1500</v>
      </c>
      <c r="W130">
        <v>-3.8870216511705702</v>
      </c>
      <c r="X130">
        <v>-3.5300757575757502</v>
      </c>
      <c r="AA130">
        <v>1500</v>
      </c>
      <c r="AB130">
        <v>-4.0245237648614998</v>
      </c>
      <c r="AC130">
        <v>-3.52002525252525</v>
      </c>
      <c r="AF130">
        <v>660</v>
      </c>
      <c r="AG130">
        <v>-4.0234071498153003</v>
      </c>
      <c r="AH130">
        <v>-3.6442295286124402</v>
      </c>
      <c r="AK130">
        <v>660</v>
      </c>
      <c r="AL130">
        <v>-4.0225101271905999</v>
      </c>
      <c r="AM130">
        <v>-3.6405433244004599</v>
      </c>
      <c r="AP130">
        <v>1500</v>
      </c>
      <c r="AQ130">
        <v>-4.97787658538833</v>
      </c>
      <c r="AR130">
        <v>-4.7872266627485498</v>
      </c>
      <c r="AU130">
        <v>1500</v>
      </c>
      <c r="AV130">
        <v>-5.4499868784672802</v>
      </c>
      <c r="AW130">
        <v>-4.79170800235008</v>
      </c>
      <c r="AZ130">
        <v>660</v>
      </c>
      <c r="BA130">
        <v>-5.0733223816546102</v>
      </c>
      <c r="BB130">
        <v>-4.8316943781868904</v>
      </c>
      <c r="BE130">
        <v>660</v>
      </c>
      <c r="BF130">
        <v>-5.1292769190675598</v>
      </c>
      <c r="BG130">
        <v>-4.8228099307855903</v>
      </c>
      <c r="BJ130">
        <v>1500</v>
      </c>
      <c r="BK130">
        <v>-10.028210837848601</v>
      </c>
      <c r="BL130">
        <v>-9.8090443455503706</v>
      </c>
      <c r="BO130">
        <v>1500</v>
      </c>
      <c r="BP130">
        <v>-10.0452082815578</v>
      </c>
      <c r="BQ130">
        <v>-9.8050663007564403</v>
      </c>
      <c r="BT130">
        <v>660</v>
      </c>
      <c r="BU130">
        <v>-10.1359780602152</v>
      </c>
      <c r="BV130">
        <v>-9.8580392499810507</v>
      </c>
      <c r="BY130">
        <v>660</v>
      </c>
      <c r="BZ130">
        <v>-10.139296731773801</v>
      </c>
      <c r="CA130">
        <v>-9.8561247481982104</v>
      </c>
    </row>
    <row r="131" spans="2:79" x14ac:dyDescent="0.25">
      <c r="B131">
        <v>1550</v>
      </c>
      <c r="C131">
        <v>-1.3518354559527099</v>
      </c>
      <c r="D131">
        <v>-1.13732057416267</v>
      </c>
      <c r="G131">
        <v>1550</v>
      </c>
      <c r="H131">
        <v>-1.46092208462332</v>
      </c>
      <c r="I131">
        <v>-1.2526315789473601</v>
      </c>
      <c r="L131">
        <v>680</v>
      </c>
      <c r="M131">
        <v>-1.52190485179451</v>
      </c>
      <c r="N131">
        <v>-1.3002631578947299</v>
      </c>
      <c r="V131">
        <v>1550</v>
      </c>
      <c r="W131">
        <v>-3.88901026013699</v>
      </c>
      <c r="X131">
        <v>-3.5243722943722902</v>
      </c>
      <c r="AA131">
        <v>1550</v>
      </c>
      <c r="AB131">
        <v>-3.9938739252568398</v>
      </c>
      <c r="AC131">
        <v>-3.5351178451178402</v>
      </c>
      <c r="AF131">
        <v>680</v>
      </c>
      <c r="AG131">
        <v>-4.0157989820052498</v>
      </c>
      <c r="AH131">
        <v>-3.6396941750770901</v>
      </c>
      <c r="AK131">
        <v>680</v>
      </c>
      <c r="AL131">
        <v>-4.0417568593614304</v>
      </c>
      <c r="AM131">
        <v>-3.6388970658970599</v>
      </c>
      <c r="AP131">
        <v>1550</v>
      </c>
      <c r="AQ131">
        <v>-4.9787146585700901</v>
      </c>
      <c r="AR131">
        <v>-4.7868514142596004</v>
      </c>
      <c r="AU131">
        <v>1550</v>
      </c>
      <c r="AV131">
        <v>-5.4567413850395203</v>
      </c>
      <c r="AW131">
        <v>-4.79170800235008</v>
      </c>
      <c r="AZ131">
        <v>680</v>
      </c>
      <c r="BA131">
        <v>-5.0708635858648403</v>
      </c>
      <c r="BB131">
        <v>-4.8316943781868904</v>
      </c>
      <c r="BE131">
        <v>680</v>
      </c>
      <c r="BF131">
        <v>-5.1323512505283597</v>
      </c>
      <c r="BG131">
        <v>-4.8228099307855903</v>
      </c>
      <c r="BJ131">
        <v>1550</v>
      </c>
      <c r="BK131">
        <v>-10.007927788564601</v>
      </c>
      <c r="BL131">
        <v>-9.80091591591591</v>
      </c>
      <c r="BO131">
        <v>1550</v>
      </c>
      <c r="BP131">
        <v>-10.047132763004701</v>
      </c>
      <c r="BQ131">
        <v>-9.8043274190175609</v>
      </c>
      <c r="BT131">
        <v>680</v>
      </c>
      <c r="BU131">
        <v>-10.1353600382389</v>
      </c>
      <c r="BV131">
        <v>-9.8555043661011901</v>
      </c>
      <c r="BY131">
        <v>680</v>
      </c>
      <c r="BZ131">
        <v>-10.139743884051899</v>
      </c>
      <c r="CA131">
        <v>-9.8561247481982104</v>
      </c>
    </row>
    <row r="132" spans="2:79" x14ac:dyDescent="0.25">
      <c r="B132">
        <v>1600</v>
      </c>
      <c r="C132">
        <v>-1.3343933999437001</v>
      </c>
      <c r="D132">
        <v>-1.13732057416267</v>
      </c>
      <c r="G132">
        <v>1600</v>
      </c>
      <c r="H132">
        <v>-1.4515574475404101</v>
      </c>
      <c r="I132">
        <v>-1.1552631578947301</v>
      </c>
      <c r="L132">
        <v>700</v>
      </c>
      <c r="M132">
        <v>-1.5118214711615601</v>
      </c>
      <c r="N132">
        <v>-1.29684210526315</v>
      </c>
      <c r="V132">
        <v>1600</v>
      </c>
      <c r="W132">
        <v>-3.8599854977072501</v>
      </c>
      <c r="X132">
        <v>-3.5073905723905701</v>
      </c>
      <c r="AA132">
        <v>1600</v>
      </c>
      <c r="AB132">
        <v>-3.95633013274472</v>
      </c>
      <c r="AC132">
        <v>-3.5351178451178402</v>
      </c>
      <c r="AF132">
        <v>700</v>
      </c>
      <c r="AG132">
        <v>-4.0028633197471297</v>
      </c>
      <c r="AH132">
        <v>-3.6354301058130201</v>
      </c>
      <c r="AK132">
        <v>700</v>
      </c>
      <c r="AL132">
        <v>-4.0176548104602396</v>
      </c>
      <c r="AM132">
        <v>-3.6370639730639698</v>
      </c>
      <c r="AP132">
        <v>1600</v>
      </c>
      <c r="AQ132">
        <v>-4.9318554834981603</v>
      </c>
      <c r="AR132">
        <v>-4.7647474949899697</v>
      </c>
      <c r="AU132">
        <v>1600</v>
      </c>
      <c r="AV132">
        <v>-5.4087659139986002</v>
      </c>
      <c r="AW132">
        <v>-4.7900949101422103</v>
      </c>
      <c r="AZ132">
        <v>700</v>
      </c>
      <c r="BA132">
        <v>-5.0720405508423898</v>
      </c>
      <c r="BB132">
        <v>-4.8316943781868904</v>
      </c>
      <c r="BE132">
        <v>700</v>
      </c>
      <c r="BF132">
        <v>-5.1336207200162498</v>
      </c>
      <c r="BG132">
        <v>-4.8215243974116602</v>
      </c>
      <c r="BJ132">
        <v>1600</v>
      </c>
      <c r="BK132">
        <v>-9.9514685801276492</v>
      </c>
      <c r="BL132">
        <v>-9.77</v>
      </c>
      <c r="BO132">
        <v>1600</v>
      </c>
      <c r="BP132">
        <v>-10.0256806211598</v>
      </c>
      <c r="BQ132">
        <v>-9.8017792872878609</v>
      </c>
      <c r="BT132">
        <v>700</v>
      </c>
      <c r="BU132">
        <v>-10.1343850129101</v>
      </c>
      <c r="BV132">
        <v>-9.8555043661011901</v>
      </c>
      <c r="BY132">
        <v>700</v>
      </c>
      <c r="BZ132">
        <v>-10.137878670009901</v>
      </c>
      <c r="CA132">
        <v>-9.8561247481982104</v>
      </c>
    </row>
    <row r="133" spans="2:79" x14ac:dyDescent="0.25">
      <c r="B133">
        <v>1650</v>
      </c>
      <c r="C133">
        <v>-1.3280581941708101</v>
      </c>
      <c r="D133">
        <v>-1.13277511961722</v>
      </c>
      <c r="G133">
        <v>1650</v>
      </c>
      <c r="H133">
        <v>-1.5021682146542801</v>
      </c>
      <c r="I133">
        <v>-1.1552631578947301</v>
      </c>
      <c r="L133">
        <v>720</v>
      </c>
      <c r="M133">
        <v>-1.4984300524595799</v>
      </c>
      <c r="N133">
        <v>-1.28666666666666</v>
      </c>
      <c r="V133">
        <v>1650</v>
      </c>
      <c r="W133">
        <v>-3.8542296354477101</v>
      </c>
      <c r="X133">
        <v>-3.5073905723905701</v>
      </c>
      <c r="AA133">
        <v>1650</v>
      </c>
      <c r="AB133">
        <v>-3.9669107518834998</v>
      </c>
      <c r="AC133">
        <v>-3.5350000000000001</v>
      </c>
      <c r="AF133">
        <v>720</v>
      </c>
      <c r="AG133">
        <v>-3.9858585704007399</v>
      </c>
      <c r="AH133">
        <v>-3.6354301058130201</v>
      </c>
      <c r="AK133">
        <v>720</v>
      </c>
      <c r="AL133">
        <v>-3.9889800894006102</v>
      </c>
      <c r="AM133">
        <v>-3.63521212121212</v>
      </c>
      <c r="AP133">
        <v>1650</v>
      </c>
      <c r="AQ133">
        <v>-4.9247834918761102</v>
      </c>
      <c r="AR133">
        <v>-4.7647474949899697</v>
      </c>
      <c r="AU133">
        <v>1650</v>
      </c>
      <c r="AV133">
        <v>-5.4467477887681097</v>
      </c>
      <c r="AW133">
        <v>-4.8147932135229503</v>
      </c>
      <c r="AZ133">
        <v>720</v>
      </c>
      <c r="BA133">
        <v>-5.0685606224198203</v>
      </c>
      <c r="BB133">
        <v>-4.8316943781868904</v>
      </c>
      <c r="BE133">
        <v>720</v>
      </c>
      <c r="BF133">
        <v>-5.1239790907890601</v>
      </c>
      <c r="BG133">
        <v>-4.8202977993463199</v>
      </c>
      <c r="BJ133">
        <v>1650</v>
      </c>
      <c r="BK133">
        <v>-9.9511565923974992</v>
      </c>
      <c r="BL133">
        <v>-9.7652958876629796</v>
      </c>
      <c r="BO133">
        <v>1650</v>
      </c>
      <c r="BP133">
        <v>-10.0226794824161</v>
      </c>
      <c r="BQ133">
        <v>-9.8004313598835893</v>
      </c>
      <c r="BT133">
        <v>720</v>
      </c>
      <c r="BU133">
        <v>-10.128749148526399</v>
      </c>
      <c r="BV133">
        <v>-9.8550881173549492</v>
      </c>
      <c r="BY133">
        <v>720</v>
      </c>
      <c r="BZ133">
        <v>-10.142663225178101</v>
      </c>
      <c r="CA133">
        <v>-9.8556914148648804</v>
      </c>
    </row>
    <row r="134" spans="2:79" x14ac:dyDescent="0.25">
      <c r="B134">
        <v>1700</v>
      </c>
      <c r="C134">
        <v>-1.32385493479688</v>
      </c>
      <c r="D134">
        <v>-1.12822966507177</v>
      </c>
      <c r="G134">
        <v>1700</v>
      </c>
      <c r="H134">
        <v>-1.4478295493636</v>
      </c>
      <c r="I134">
        <v>-1.1552631578947301</v>
      </c>
      <c r="L134">
        <v>740</v>
      </c>
      <c r="M134">
        <v>-1.49066556874211</v>
      </c>
      <c r="N134">
        <v>-1.28666666666666</v>
      </c>
      <c r="V134">
        <v>1700</v>
      </c>
      <c r="W134">
        <v>-3.84263308929419</v>
      </c>
      <c r="X134">
        <v>-3.5073905723905701</v>
      </c>
      <c r="AA134">
        <v>1700</v>
      </c>
      <c r="AB134">
        <v>-3.9447629447893</v>
      </c>
      <c r="AC134">
        <v>-3.5350000000000001</v>
      </c>
      <c r="AF134">
        <v>740</v>
      </c>
      <c r="AG134">
        <v>-3.9768554977999999</v>
      </c>
      <c r="AH134">
        <v>-3.6333658203466701</v>
      </c>
      <c r="AK134">
        <v>740</v>
      </c>
      <c r="AL134">
        <v>-3.9950809869164901</v>
      </c>
      <c r="AM134">
        <v>-3.63106699649556</v>
      </c>
      <c r="AP134">
        <v>1700</v>
      </c>
      <c r="AQ134">
        <v>-4.9273388825509699</v>
      </c>
      <c r="AR134">
        <v>-4.7647474949899697</v>
      </c>
      <c r="AU134">
        <v>1700</v>
      </c>
      <c r="AV134">
        <v>-5.1434760319617396</v>
      </c>
      <c r="AW134">
        <v>-4.8122585948335699</v>
      </c>
      <c r="AZ134">
        <v>740</v>
      </c>
      <c r="BA134">
        <v>-5.06615513489447</v>
      </c>
      <c r="BB134">
        <v>-4.8309674358879304</v>
      </c>
      <c r="BE134">
        <v>740</v>
      </c>
      <c r="BF134">
        <v>-5.1147753899490596</v>
      </c>
      <c r="BG134">
        <v>-4.8202586613984497</v>
      </c>
      <c r="BJ134">
        <v>1700</v>
      </c>
      <c r="BK134">
        <v>-9.9081123173319607</v>
      </c>
      <c r="BL134">
        <v>-9.7617617617617594</v>
      </c>
      <c r="BO134">
        <v>1700</v>
      </c>
      <c r="BP134">
        <v>-10.005342673947499</v>
      </c>
      <c r="BQ134">
        <v>-9.7963534676961501</v>
      </c>
      <c r="BT134">
        <v>740</v>
      </c>
      <c r="BU134">
        <v>-10.1297689507656</v>
      </c>
      <c r="BV134">
        <v>-9.8550881173549492</v>
      </c>
      <c r="BY134">
        <v>740</v>
      </c>
      <c r="BZ134">
        <v>-10.1431913878396</v>
      </c>
      <c r="CA134">
        <v>-9.8555471930879897</v>
      </c>
    </row>
    <row r="135" spans="2:79" x14ac:dyDescent="0.25">
      <c r="B135">
        <v>1750</v>
      </c>
      <c r="C135">
        <v>-1.31329647481001</v>
      </c>
      <c r="D135">
        <v>-1.1277246145667199</v>
      </c>
      <c r="G135">
        <v>1750</v>
      </c>
      <c r="H135">
        <v>-1.3472807877536901</v>
      </c>
      <c r="I135">
        <v>-1.1552631578947301</v>
      </c>
      <c r="L135">
        <v>760</v>
      </c>
      <c r="M135">
        <v>-1.4831256163283999</v>
      </c>
      <c r="N135">
        <v>-1.28666666666666</v>
      </c>
      <c r="V135">
        <v>1750</v>
      </c>
      <c r="W135">
        <v>-3.8226985718098301</v>
      </c>
      <c r="X135">
        <v>-3.5016666666666598</v>
      </c>
      <c r="AA135">
        <v>1750</v>
      </c>
      <c r="AB135">
        <v>-3.9882585036716498</v>
      </c>
      <c r="AC135">
        <v>-3.5350000000000001</v>
      </c>
      <c r="AF135">
        <v>760</v>
      </c>
      <c r="AG135">
        <v>-3.97081491496896</v>
      </c>
      <c r="AH135">
        <v>-3.6294848803626398</v>
      </c>
      <c r="AK135">
        <v>760</v>
      </c>
      <c r="AL135">
        <v>-3.9994836129943301</v>
      </c>
      <c r="AM135">
        <v>-3.63106699649556</v>
      </c>
      <c r="AP135">
        <v>1750</v>
      </c>
      <c r="AQ135">
        <v>-4.9258683209562699</v>
      </c>
      <c r="AR135">
        <v>-4.7647474949899697</v>
      </c>
      <c r="AU135">
        <v>1750</v>
      </c>
      <c r="AV135">
        <v>-5.1877973104545196</v>
      </c>
      <c r="AW135">
        <v>-4.8122585948335699</v>
      </c>
      <c r="AZ135">
        <v>760</v>
      </c>
      <c r="BA135">
        <v>-5.0657653307767303</v>
      </c>
      <c r="BB135">
        <v>-4.8306450194616604</v>
      </c>
      <c r="BE135">
        <v>760</v>
      </c>
      <c r="BF135">
        <v>-5.1269000456768801</v>
      </c>
      <c r="BG135">
        <v>-4.8166734010874297</v>
      </c>
      <c r="BJ135">
        <v>1750</v>
      </c>
      <c r="BK135">
        <v>-9.9022391833964498</v>
      </c>
      <c r="BL135">
        <v>-9.7240000000000002</v>
      </c>
      <c r="BO135">
        <v>1750</v>
      </c>
      <c r="BP135">
        <v>-9.9974955758860098</v>
      </c>
      <c r="BQ135">
        <v>-9.7937925067351905</v>
      </c>
      <c r="BT135">
        <v>760</v>
      </c>
      <c r="BU135">
        <v>-10.127867052828</v>
      </c>
      <c r="BV135">
        <v>-9.8549602572015296</v>
      </c>
      <c r="BY135">
        <v>760</v>
      </c>
      <c r="BZ135">
        <v>-10.138546259770401</v>
      </c>
      <c r="CA135">
        <v>-9.8552077981496709</v>
      </c>
    </row>
    <row r="136" spans="2:79" x14ac:dyDescent="0.25">
      <c r="B136">
        <v>1800</v>
      </c>
      <c r="C136">
        <v>-1.3067441735466101</v>
      </c>
      <c r="D136">
        <v>-1.12102339181286</v>
      </c>
      <c r="G136">
        <v>1800</v>
      </c>
      <c r="H136">
        <v>-1.3373971448228299</v>
      </c>
      <c r="I136">
        <v>-1.1552631578947301</v>
      </c>
      <c r="L136">
        <v>780</v>
      </c>
      <c r="M136">
        <v>-1.4782981811145499</v>
      </c>
      <c r="N136">
        <v>-1.2857017543859599</v>
      </c>
      <c r="V136">
        <v>1800</v>
      </c>
      <c r="W136">
        <v>-3.79936761438903</v>
      </c>
      <c r="X136">
        <v>-3.5027878787878701</v>
      </c>
      <c r="AA136">
        <v>1800</v>
      </c>
      <c r="AB136">
        <v>-3.953749337574</v>
      </c>
      <c r="AC136">
        <v>-3.5350000000000001</v>
      </c>
      <c r="AF136">
        <v>780</v>
      </c>
      <c r="AG136">
        <v>-3.96505026876744</v>
      </c>
      <c r="AH136">
        <v>-3.6223872372649999</v>
      </c>
      <c r="AK136">
        <v>780</v>
      </c>
      <c r="AL136">
        <v>-3.99774193242812</v>
      </c>
      <c r="AM136">
        <v>-3.63106699649556</v>
      </c>
      <c r="AP136">
        <v>1800</v>
      </c>
      <c r="AQ136">
        <v>-4.9179521549667102</v>
      </c>
      <c r="AR136">
        <v>-4.7539999999999996</v>
      </c>
      <c r="AU136">
        <v>1800</v>
      </c>
      <c r="AV136">
        <v>-5.0349756139038897</v>
      </c>
      <c r="AW136">
        <v>-4.80438789225036</v>
      </c>
      <c r="AZ136">
        <v>780</v>
      </c>
      <c r="BA136">
        <v>-5.0652082329097903</v>
      </c>
      <c r="BB136">
        <v>-4.8306450194616604</v>
      </c>
      <c r="BE136">
        <v>780</v>
      </c>
      <c r="BF136">
        <v>-5.1134758311060402</v>
      </c>
      <c r="BG136">
        <v>-4.8166734010874297</v>
      </c>
      <c r="BJ136">
        <v>1800</v>
      </c>
      <c r="BK136">
        <v>-9.8946244137936503</v>
      </c>
      <c r="BL136">
        <v>-9.7240000000000002</v>
      </c>
      <c r="BO136">
        <v>1800</v>
      </c>
      <c r="BP136">
        <v>-9.9953056296036298</v>
      </c>
      <c r="BQ136">
        <v>-9.7933083383985196</v>
      </c>
      <c r="BT136">
        <v>780</v>
      </c>
      <c r="BU136">
        <v>-10.124159354795401</v>
      </c>
      <c r="BV136">
        <v>-9.8549602572015296</v>
      </c>
      <c r="BY136">
        <v>780</v>
      </c>
      <c r="BZ136">
        <v>-10.135857209449499</v>
      </c>
      <c r="CA136">
        <v>-9.8552077981496709</v>
      </c>
    </row>
    <row r="137" spans="2:79" x14ac:dyDescent="0.25">
      <c r="B137">
        <v>1850</v>
      </c>
      <c r="C137">
        <v>-1.28828530271757</v>
      </c>
      <c r="D137">
        <v>-1.1063295493636001</v>
      </c>
      <c r="G137">
        <v>1850</v>
      </c>
      <c r="H137">
        <v>-1.4919347695218399</v>
      </c>
      <c r="I137">
        <v>-1.1552631578947301</v>
      </c>
      <c r="L137">
        <v>800</v>
      </c>
      <c r="M137">
        <v>-1.47257595459236</v>
      </c>
      <c r="N137">
        <v>-1.2857017543859599</v>
      </c>
      <c r="V137">
        <v>1850</v>
      </c>
      <c r="W137">
        <v>-3.7709748871456199</v>
      </c>
      <c r="X137">
        <v>-3.4820202020202</v>
      </c>
      <c r="AA137">
        <v>1850</v>
      </c>
      <c r="AB137">
        <v>-3.7523645838065001</v>
      </c>
      <c r="AC137">
        <v>-3.36</v>
      </c>
      <c r="AF137">
        <v>800</v>
      </c>
      <c r="AG137">
        <v>-3.9593180689158398</v>
      </c>
      <c r="AH137">
        <v>-3.6220539039316599</v>
      </c>
      <c r="AK137">
        <v>800</v>
      </c>
      <c r="AL137">
        <v>-3.9884913929580401</v>
      </c>
      <c r="AM137">
        <v>-3.62659224902082</v>
      </c>
      <c r="AP137">
        <v>1850</v>
      </c>
      <c r="AQ137">
        <v>-4.8983427493971696</v>
      </c>
      <c r="AR137">
        <v>-4.726</v>
      </c>
      <c r="AU137">
        <v>1850</v>
      </c>
      <c r="AV137">
        <v>-5.4785521911017296</v>
      </c>
      <c r="AW137">
        <v>-4.80438789225036</v>
      </c>
      <c r="AZ137">
        <v>800</v>
      </c>
      <c r="BA137">
        <v>-5.0626149848939503</v>
      </c>
      <c r="BB137">
        <v>-4.8300438170568496</v>
      </c>
      <c r="BE137">
        <v>800</v>
      </c>
      <c r="BF137">
        <v>-5.1155552654182701</v>
      </c>
      <c r="BG137">
        <v>-4.8165257409329598</v>
      </c>
      <c r="BJ137">
        <v>1850</v>
      </c>
      <c r="BK137">
        <v>-9.8945509182884503</v>
      </c>
      <c r="BL137">
        <v>-9.7240000000000002</v>
      </c>
      <c r="BO137">
        <v>1850</v>
      </c>
      <c r="BP137">
        <v>-9.9987350890259101</v>
      </c>
      <c r="BQ137">
        <v>-9.7933083383985196</v>
      </c>
      <c r="BT137">
        <v>800</v>
      </c>
      <c r="BU137">
        <v>-10.1241074001843</v>
      </c>
      <c r="BV137">
        <v>-9.8540316120736193</v>
      </c>
      <c r="BY137">
        <v>800</v>
      </c>
      <c r="BZ137">
        <v>-10.1273674568576</v>
      </c>
      <c r="CA137">
        <v>-9.8551969784207998</v>
      </c>
    </row>
    <row r="138" spans="2:79" x14ac:dyDescent="0.25">
      <c r="B138">
        <v>1900</v>
      </c>
      <c r="C138">
        <v>-1.2758074666513699</v>
      </c>
      <c r="D138">
        <v>-1.1059210526315699</v>
      </c>
      <c r="G138">
        <v>1900</v>
      </c>
      <c r="H138">
        <v>-1.2565438596491101</v>
      </c>
      <c r="I138">
        <v>-1.1000000000000001</v>
      </c>
      <c r="L138">
        <v>820</v>
      </c>
      <c r="M138">
        <v>-1.4645057046210199</v>
      </c>
      <c r="N138">
        <v>-1.2818226120857701</v>
      </c>
      <c r="V138">
        <v>1900</v>
      </c>
      <c r="W138">
        <v>-3.75133604655315</v>
      </c>
      <c r="X138">
        <v>-3.4560269360269298</v>
      </c>
      <c r="AF138">
        <v>820</v>
      </c>
      <c r="AG138">
        <v>-3.9517911060711102</v>
      </c>
      <c r="AH138">
        <v>-3.6218455705983299</v>
      </c>
      <c r="AK138">
        <v>820</v>
      </c>
      <c r="AL138">
        <v>-3.9860285223457801</v>
      </c>
      <c r="AM138">
        <v>-3.62659224902082</v>
      </c>
      <c r="AP138">
        <v>1900</v>
      </c>
      <c r="AQ138">
        <v>-4.9141681335445497</v>
      </c>
      <c r="AR138">
        <v>-4.726</v>
      </c>
      <c r="AU138">
        <v>1900</v>
      </c>
      <c r="AV138">
        <v>-5.2154633723601496</v>
      </c>
      <c r="AW138">
        <v>-4.7791164658634502</v>
      </c>
      <c r="AZ138">
        <v>820</v>
      </c>
      <c r="BA138">
        <v>-5.0609888345208196</v>
      </c>
      <c r="BB138">
        <v>-4.8289909750944799</v>
      </c>
      <c r="BE138">
        <v>820</v>
      </c>
      <c r="BF138">
        <v>-5.0944639695340497</v>
      </c>
      <c r="BG138">
        <v>-4.8165257409329598</v>
      </c>
      <c r="BJ138">
        <v>1900</v>
      </c>
      <c r="BK138">
        <v>-9.9096153078746205</v>
      </c>
      <c r="BL138">
        <v>-9.7240000000000002</v>
      </c>
      <c r="BO138">
        <v>1900</v>
      </c>
      <c r="BP138">
        <v>-10.004129134817701</v>
      </c>
      <c r="BQ138">
        <v>-9.7943193694696706</v>
      </c>
      <c r="BT138">
        <v>820</v>
      </c>
      <c r="BU138">
        <v>-10.124400065983099</v>
      </c>
      <c r="BV138">
        <v>-9.8540316120736193</v>
      </c>
      <c r="BY138">
        <v>820</v>
      </c>
      <c r="BZ138">
        <v>-10.127431396021599</v>
      </c>
      <c r="CA138">
        <v>-9.8551969784207998</v>
      </c>
    </row>
    <row r="139" spans="2:79" x14ac:dyDescent="0.25">
      <c r="B139">
        <v>1950</v>
      </c>
      <c r="C139">
        <v>-1.30178038642357</v>
      </c>
      <c r="D139">
        <v>-1.1156920077972701</v>
      </c>
      <c r="G139">
        <v>1950</v>
      </c>
      <c r="H139">
        <v>-1.34736842105262</v>
      </c>
      <c r="I139">
        <v>-1.1000000000000001</v>
      </c>
      <c r="L139">
        <v>840</v>
      </c>
      <c r="M139">
        <v>-1.4712201338722599</v>
      </c>
      <c r="N139">
        <v>-1.2755263157894701</v>
      </c>
      <c r="V139">
        <v>1950</v>
      </c>
      <c r="W139">
        <v>-3.77498656442636</v>
      </c>
      <c r="X139">
        <v>-3.4560269360269298</v>
      </c>
      <c r="AF139">
        <v>840</v>
      </c>
      <c r="AG139">
        <v>-3.95477405104866</v>
      </c>
      <c r="AH139">
        <v>-3.62169436784919</v>
      </c>
      <c r="AK139">
        <v>840</v>
      </c>
      <c r="AL139">
        <v>-3.97867693319784</v>
      </c>
      <c r="AM139">
        <v>-3.6254373668659299</v>
      </c>
      <c r="AP139">
        <v>1950</v>
      </c>
      <c r="AQ139">
        <v>-4.9286694017311197</v>
      </c>
      <c r="AR139">
        <v>-4.726</v>
      </c>
      <c r="AU139">
        <v>1950</v>
      </c>
      <c r="AV139">
        <v>-4.9144258677347503</v>
      </c>
      <c r="AW139">
        <v>-4.7791164658634502</v>
      </c>
      <c r="AZ139">
        <v>840</v>
      </c>
      <c r="BA139">
        <v>-5.0560204496556302</v>
      </c>
      <c r="BB139">
        <v>-4.8288083022218498</v>
      </c>
      <c r="BE139">
        <v>840</v>
      </c>
      <c r="BF139">
        <v>-5.0802731141247204</v>
      </c>
      <c r="BG139">
        <v>-4.8165257409329598</v>
      </c>
      <c r="BJ139">
        <v>1950</v>
      </c>
      <c r="BK139">
        <v>-9.9081053507614101</v>
      </c>
      <c r="BL139">
        <v>-9.7240000000000002</v>
      </c>
      <c r="BO139">
        <v>1950</v>
      </c>
      <c r="BP139">
        <v>-9.9985740758545401</v>
      </c>
      <c r="BQ139">
        <v>-9.7986934830622197</v>
      </c>
      <c r="BT139">
        <v>840</v>
      </c>
      <c r="BU139">
        <v>-10.1161096106272</v>
      </c>
      <c r="BV139">
        <v>-9.8540316120736193</v>
      </c>
      <c r="BY139">
        <v>840</v>
      </c>
      <c r="BZ139">
        <v>-10.121701703940699</v>
      </c>
      <c r="CA139">
        <v>-9.8549361965968902</v>
      </c>
    </row>
    <row r="140" spans="2:79" x14ac:dyDescent="0.25">
      <c r="B140">
        <v>2000</v>
      </c>
      <c r="C140">
        <v>-1.2764936145510799</v>
      </c>
      <c r="D140">
        <v>-1.0969040247677999</v>
      </c>
      <c r="G140">
        <v>2000</v>
      </c>
      <c r="H140">
        <v>-1.3405029239766</v>
      </c>
      <c r="I140">
        <v>-1.1000000000000001</v>
      </c>
      <c r="L140">
        <v>860</v>
      </c>
      <c r="M140">
        <v>-1.4605683780529699</v>
      </c>
      <c r="N140">
        <v>-1.27133528265107</v>
      </c>
      <c r="V140">
        <v>2000</v>
      </c>
      <c r="W140">
        <v>-3.7619119948100801</v>
      </c>
      <c r="X140">
        <v>-3.4560269360269298</v>
      </c>
      <c r="AF140">
        <v>860</v>
      </c>
      <c r="AG140">
        <v>-3.9475479977550898</v>
      </c>
      <c r="AH140">
        <v>-3.6200087360206998</v>
      </c>
      <c r="AK140">
        <v>860</v>
      </c>
      <c r="AL140">
        <v>-3.9711679126678399</v>
      </c>
      <c r="AM140">
        <v>-3.62520167663024</v>
      </c>
      <c r="AP140">
        <v>2000</v>
      </c>
      <c r="AQ140">
        <v>-4.9109232717073397</v>
      </c>
      <c r="AR140">
        <v>-4.726</v>
      </c>
      <c r="AU140">
        <v>2000</v>
      </c>
      <c r="AV140">
        <v>-5.0050369310068499</v>
      </c>
      <c r="AW140">
        <v>-4.7791164658634502</v>
      </c>
      <c r="AZ140">
        <v>860</v>
      </c>
      <c r="BA140">
        <v>-5.0546503579705702</v>
      </c>
      <c r="BB140">
        <v>-4.8288083022218498</v>
      </c>
      <c r="BE140">
        <v>860</v>
      </c>
      <c r="BF140">
        <v>-5.0653095222877802</v>
      </c>
      <c r="BG140">
        <v>-4.8165257409329598</v>
      </c>
      <c r="BJ140">
        <v>2000</v>
      </c>
      <c r="BK140">
        <v>-9.9120143079924095</v>
      </c>
      <c r="BL140">
        <v>-9.7240000000000002</v>
      </c>
      <c r="BO140">
        <v>2000</v>
      </c>
      <c r="BP140">
        <v>-9.9917330708244805</v>
      </c>
      <c r="BQ140">
        <v>-9.7986934830622197</v>
      </c>
      <c r="BT140">
        <v>860</v>
      </c>
      <c r="BU140">
        <v>-10.119494499765301</v>
      </c>
      <c r="BV140">
        <v>-9.8538610004466296</v>
      </c>
      <c r="BY140">
        <v>860</v>
      </c>
      <c r="BZ140">
        <v>-10.121550124549399</v>
      </c>
      <c r="CA140">
        <v>-9.8547227434245599</v>
      </c>
    </row>
    <row r="141" spans="2:79" x14ac:dyDescent="0.25">
      <c r="B141">
        <v>2050</v>
      </c>
      <c r="C141">
        <v>-1.2586751053491501</v>
      </c>
      <c r="D141">
        <v>-1.0969040247677999</v>
      </c>
      <c r="G141">
        <v>2050</v>
      </c>
      <c r="H141">
        <v>-1.21310526315789</v>
      </c>
      <c r="I141">
        <v>-1.1000000000000001</v>
      </c>
      <c r="L141">
        <v>880</v>
      </c>
      <c r="M141">
        <v>-1.4585425862450201</v>
      </c>
      <c r="N141">
        <v>-1.26747563352826</v>
      </c>
      <c r="V141">
        <v>2050</v>
      </c>
      <c r="W141">
        <v>-3.5950738949614101</v>
      </c>
      <c r="X141">
        <v>-3.39393939393939</v>
      </c>
      <c r="AF141">
        <v>880</v>
      </c>
      <c r="AG141">
        <v>-3.9407862203275199</v>
      </c>
      <c r="AH141">
        <v>-3.61724779325976</v>
      </c>
      <c r="AK141">
        <v>880</v>
      </c>
      <c r="AL141">
        <v>-3.9639409790223299</v>
      </c>
      <c r="AM141">
        <v>-3.62520167663024</v>
      </c>
      <c r="AP141">
        <v>2050</v>
      </c>
      <c r="AQ141">
        <v>-4.9070109436603699</v>
      </c>
      <c r="AR141">
        <v>-4.726</v>
      </c>
      <c r="AU141">
        <v>2050</v>
      </c>
      <c r="AV141">
        <v>-5.0010469686514201</v>
      </c>
      <c r="AW141">
        <v>-4.7791164658634502</v>
      </c>
      <c r="AZ141">
        <v>880</v>
      </c>
      <c r="BA141">
        <v>-5.0546482070805201</v>
      </c>
      <c r="BB141">
        <v>-4.8288083022218498</v>
      </c>
      <c r="BE141">
        <v>880</v>
      </c>
      <c r="BF141">
        <v>-5.06617825376419</v>
      </c>
      <c r="BG141">
        <v>-4.8158786191123397</v>
      </c>
      <c r="BJ141">
        <v>2050</v>
      </c>
      <c r="BK141">
        <v>-9.9091228885821199</v>
      </c>
      <c r="BL141">
        <v>-9.7240000000000002</v>
      </c>
      <c r="BO141">
        <v>2050</v>
      </c>
      <c r="BP141">
        <v>-9.9743636588691196</v>
      </c>
      <c r="BQ141">
        <v>-9.7986934830622197</v>
      </c>
      <c r="BT141">
        <v>880</v>
      </c>
      <c r="BU141">
        <v>-10.123278009235801</v>
      </c>
      <c r="BV141">
        <v>-9.8533815955653097</v>
      </c>
      <c r="BY141">
        <v>880</v>
      </c>
      <c r="BZ141">
        <v>-10.115037642042701</v>
      </c>
      <c r="CA141">
        <v>-9.8547227434245599</v>
      </c>
    </row>
    <row r="142" spans="2:79" x14ac:dyDescent="0.25">
      <c r="B142">
        <v>2100</v>
      </c>
      <c r="C142">
        <v>-1.15087135936245</v>
      </c>
      <c r="D142">
        <v>-0.99587203302373595</v>
      </c>
      <c r="G142">
        <v>2100</v>
      </c>
      <c r="H142">
        <v>-1.2019649122806899</v>
      </c>
      <c r="I142">
        <v>-1.1000000000000001</v>
      </c>
      <c r="L142">
        <v>900</v>
      </c>
      <c r="M142">
        <v>-1.45908566903369</v>
      </c>
      <c r="N142">
        <v>-1.26747563352826</v>
      </c>
      <c r="V142">
        <v>2100</v>
      </c>
      <c r="W142">
        <v>-3.6208631833244098</v>
      </c>
      <c r="X142">
        <v>-3.39393939393939</v>
      </c>
      <c r="AF142">
        <v>900</v>
      </c>
      <c r="AG142">
        <v>-3.9419061478844002</v>
      </c>
      <c r="AH142">
        <v>-3.6151232141351799</v>
      </c>
      <c r="AK142">
        <v>900</v>
      </c>
      <c r="AL142">
        <v>-3.96455394814702</v>
      </c>
      <c r="AM142">
        <v>-3.62520167663024</v>
      </c>
      <c r="AP142">
        <v>2100</v>
      </c>
      <c r="AQ142">
        <v>-4.9284415372603698</v>
      </c>
      <c r="AR142">
        <v>-4.726</v>
      </c>
      <c r="AU142">
        <v>2100</v>
      </c>
      <c r="AV142">
        <v>-5.0035949500766499</v>
      </c>
      <c r="AW142">
        <v>-4.7791164658634502</v>
      </c>
      <c r="AZ142">
        <v>900</v>
      </c>
      <c r="BA142">
        <v>-5.05386871966894</v>
      </c>
      <c r="BB142">
        <v>-4.8288083022218498</v>
      </c>
      <c r="BE142">
        <v>900</v>
      </c>
      <c r="BF142">
        <v>-5.0661158894844904</v>
      </c>
      <c r="BG142">
        <v>-4.8158786191123397</v>
      </c>
      <c r="BJ142">
        <v>2100</v>
      </c>
      <c r="BK142">
        <v>-9.9291125206690403</v>
      </c>
      <c r="BL142">
        <v>-9.7240000000000002</v>
      </c>
      <c r="BO142">
        <v>2100</v>
      </c>
      <c r="BP142">
        <v>-9.9918498782265903</v>
      </c>
      <c r="BQ142">
        <v>-9.7986934830622197</v>
      </c>
      <c r="BT142">
        <v>900</v>
      </c>
      <c r="BU142">
        <v>-10.1312750096444</v>
      </c>
      <c r="BV142">
        <v>-9.8533815955653097</v>
      </c>
      <c r="BY142">
        <v>900</v>
      </c>
      <c r="BZ142">
        <v>-10.111364557092701</v>
      </c>
      <c r="CA142">
        <v>-9.8547227434245599</v>
      </c>
    </row>
    <row r="143" spans="2:79" x14ac:dyDescent="0.25">
      <c r="B143">
        <v>2150</v>
      </c>
      <c r="C143">
        <v>-1.14259846921224</v>
      </c>
      <c r="D143">
        <v>-0.99587203302373595</v>
      </c>
      <c r="G143">
        <v>2150</v>
      </c>
      <c r="H143">
        <v>-1.53805263157894</v>
      </c>
      <c r="I143">
        <v>-1.1000000000000001</v>
      </c>
      <c r="L143">
        <v>920</v>
      </c>
      <c r="M143">
        <v>-1.4540308866528999</v>
      </c>
      <c r="N143">
        <v>-1.26747563352826</v>
      </c>
      <c r="V143">
        <v>2150</v>
      </c>
      <c r="W143">
        <v>-3.61843919456896</v>
      </c>
      <c r="X143">
        <v>-3.39393939393939</v>
      </c>
      <c r="AF143">
        <v>920</v>
      </c>
      <c r="AG143">
        <v>-3.9354562163532698</v>
      </c>
      <c r="AH143">
        <v>-3.61428483029679</v>
      </c>
      <c r="AK143">
        <v>920</v>
      </c>
      <c r="AL143">
        <v>-3.9445693891306401</v>
      </c>
      <c r="AM143">
        <v>-3.62520167663024</v>
      </c>
      <c r="AP143">
        <v>2150</v>
      </c>
      <c r="AQ143">
        <v>-4.9337993703799201</v>
      </c>
      <c r="AR143">
        <v>-4.726</v>
      </c>
      <c r="AU143">
        <v>2150</v>
      </c>
      <c r="AV143">
        <v>-5.00297422270501</v>
      </c>
      <c r="AW143">
        <v>-4.7791164658634502</v>
      </c>
      <c r="AZ143">
        <v>920</v>
      </c>
      <c r="BA143">
        <v>-5.0490457373356898</v>
      </c>
      <c r="BB143">
        <v>-4.82793989874824</v>
      </c>
      <c r="BE143">
        <v>920</v>
      </c>
      <c r="BF143">
        <v>-5.0756345343040898</v>
      </c>
      <c r="BG143">
        <v>-4.8150130277144996</v>
      </c>
      <c r="BJ143">
        <v>2150</v>
      </c>
      <c r="BK143">
        <v>-9.9483499947231095</v>
      </c>
      <c r="BL143">
        <v>-9.7240000000000002</v>
      </c>
      <c r="BO143">
        <v>2150</v>
      </c>
      <c r="BP143">
        <v>-10.0452722761349</v>
      </c>
      <c r="BQ143">
        <v>-9.7986934830622197</v>
      </c>
      <c r="BT143">
        <v>920</v>
      </c>
      <c r="BU143">
        <v>-10.1272682795398</v>
      </c>
      <c r="BV143">
        <v>-9.8521913163324708</v>
      </c>
      <c r="BY143">
        <v>920</v>
      </c>
      <c r="BZ143">
        <v>-10.1078046783099</v>
      </c>
      <c r="CA143">
        <v>-9.8518809386131405</v>
      </c>
    </row>
    <row r="144" spans="2:79" x14ac:dyDescent="0.25">
      <c r="B144">
        <v>2200</v>
      </c>
      <c r="C144">
        <v>-1.1280522875816901</v>
      </c>
      <c r="D144">
        <v>-0.99587203302373595</v>
      </c>
      <c r="L144">
        <v>940</v>
      </c>
      <c r="M144">
        <v>-1.4445290634674901</v>
      </c>
      <c r="N144">
        <v>-1.26528265107212</v>
      </c>
      <c r="V144">
        <v>2200</v>
      </c>
      <c r="W144">
        <v>-3.64304211400917</v>
      </c>
      <c r="X144">
        <v>-3.39393939393939</v>
      </c>
      <c r="AF144">
        <v>940</v>
      </c>
      <c r="AG144">
        <v>-3.93442603914787</v>
      </c>
      <c r="AH144">
        <v>-3.6118834697525699</v>
      </c>
      <c r="AK144">
        <v>940</v>
      </c>
      <c r="AL144">
        <v>-3.9546782781121701</v>
      </c>
      <c r="AM144">
        <v>-3.6209794544080198</v>
      </c>
      <c r="AP144">
        <v>2200</v>
      </c>
      <c r="AQ144">
        <v>-4.9200046811553504</v>
      </c>
      <c r="AR144">
        <v>-4.726</v>
      </c>
      <c r="AU144">
        <v>2200</v>
      </c>
      <c r="AV144">
        <v>-5.1105476481738599</v>
      </c>
      <c r="AW144">
        <v>-4.7791164658634502</v>
      </c>
      <c r="AZ144">
        <v>940</v>
      </c>
      <c r="BA144">
        <v>-5.0478407733857003</v>
      </c>
      <c r="BB144">
        <v>-4.8272050958090302</v>
      </c>
      <c r="BE144">
        <v>940</v>
      </c>
      <c r="BF144">
        <v>-5.0726079842888403</v>
      </c>
      <c r="BG144">
        <v>-4.8150130277144996</v>
      </c>
      <c r="BJ144">
        <v>2200</v>
      </c>
      <c r="BK144">
        <v>-9.9297467848503196</v>
      </c>
      <c r="BL144">
        <v>-9.7240000000000002</v>
      </c>
      <c r="BO144">
        <v>2200</v>
      </c>
      <c r="BP144">
        <v>-10.013785251550599</v>
      </c>
      <c r="BQ144">
        <v>-9.7986934830622197</v>
      </c>
      <c r="BT144">
        <v>940</v>
      </c>
      <c r="BU144">
        <v>-10.1246238649851</v>
      </c>
      <c r="BV144">
        <v>-9.85016720143601</v>
      </c>
      <c r="BY144">
        <v>940</v>
      </c>
      <c r="BZ144">
        <v>-10.105840340255799</v>
      </c>
      <c r="CA144">
        <v>-9.8518439945214205</v>
      </c>
    </row>
    <row r="145" spans="2:79" x14ac:dyDescent="0.25">
      <c r="B145">
        <v>2250</v>
      </c>
      <c r="C145">
        <v>-1.11983698830409</v>
      </c>
      <c r="D145">
        <v>-0.99587203302373595</v>
      </c>
      <c r="L145">
        <v>960</v>
      </c>
      <c r="M145">
        <v>-1.43840734004127</v>
      </c>
      <c r="N145">
        <v>-1.26361598440545</v>
      </c>
      <c r="V145">
        <v>2250</v>
      </c>
      <c r="W145">
        <v>-3.6405515863896998</v>
      </c>
      <c r="X145">
        <v>-3.39393939393939</v>
      </c>
      <c r="AF145">
        <v>960</v>
      </c>
      <c r="AG145">
        <v>-3.93624623863293</v>
      </c>
      <c r="AH145">
        <v>-3.6118834697525699</v>
      </c>
      <c r="AK145">
        <v>960</v>
      </c>
      <c r="AL145">
        <v>-3.9396285587981601</v>
      </c>
      <c r="AM145">
        <v>-3.6203127877413599</v>
      </c>
      <c r="AP145">
        <v>2250</v>
      </c>
      <c r="AQ145">
        <v>-4.9209307099956101</v>
      </c>
      <c r="AR145">
        <v>-4.726</v>
      </c>
      <c r="AU145">
        <v>2250</v>
      </c>
      <c r="AV145">
        <v>-5.1122637166166802</v>
      </c>
      <c r="AW145">
        <v>-4.7791164658634502</v>
      </c>
      <c r="AZ145">
        <v>960</v>
      </c>
      <c r="BA145">
        <v>-5.0485246120650897</v>
      </c>
      <c r="BB145">
        <v>-4.8272050958090302</v>
      </c>
      <c r="BE145">
        <v>960</v>
      </c>
      <c r="BF145">
        <v>-5.08270715425025</v>
      </c>
      <c r="BG145">
        <v>-4.8150130277144996</v>
      </c>
      <c r="BJ145">
        <v>2250</v>
      </c>
      <c r="BK145">
        <v>-9.9785673709396701</v>
      </c>
      <c r="BL145">
        <v>-9.7240000000000002</v>
      </c>
      <c r="BO145">
        <v>2250</v>
      </c>
      <c r="BP145">
        <v>-9.9295164010836405</v>
      </c>
      <c r="BQ145">
        <v>-9.7895791583166307</v>
      </c>
      <c r="BT145">
        <v>960</v>
      </c>
      <c r="BU145">
        <v>-10.129183073540601</v>
      </c>
      <c r="BV145">
        <v>-9.8500477096272494</v>
      </c>
      <c r="BY145">
        <v>960</v>
      </c>
      <c r="BZ145">
        <v>-10.108028896424999</v>
      </c>
      <c r="CA145">
        <v>-9.8501864949285594</v>
      </c>
    </row>
    <row r="146" spans="2:79" x14ac:dyDescent="0.25">
      <c r="B146">
        <v>2300</v>
      </c>
      <c r="C146">
        <v>-1.06866135620915</v>
      </c>
      <c r="D146">
        <v>-0.99380804953560298</v>
      </c>
      <c r="L146">
        <v>980</v>
      </c>
      <c r="M146">
        <v>-1.43608658124068</v>
      </c>
      <c r="N146">
        <v>-1.26361598440545</v>
      </c>
      <c r="V146">
        <v>2300</v>
      </c>
      <c r="W146">
        <v>-3.63048966478308</v>
      </c>
      <c r="X146">
        <v>-3.39393939393939</v>
      </c>
      <c r="AF146">
        <v>980</v>
      </c>
      <c r="AG146">
        <v>-3.9258945202914899</v>
      </c>
      <c r="AH146">
        <v>-3.6111623813171998</v>
      </c>
      <c r="AK146">
        <v>980</v>
      </c>
      <c r="AL146">
        <v>-3.9380975059668599</v>
      </c>
      <c r="AM146">
        <v>-3.6203127877413599</v>
      </c>
      <c r="AP146">
        <v>2300</v>
      </c>
      <c r="AQ146">
        <v>-4.9399715566390796</v>
      </c>
      <c r="AR146">
        <v>-4.726</v>
      </c>
      <c r="AZ146">
        <v>980</v>
      </c>
      <c r="BA146">
        <v>-5.0484024211833196</v>
      </c>
      <c r="BB146">
        <v>-4.8268827177195197</v>
      </c>
      <c r="BE146">
        <v>980</v>
      </c>
      <c r="BF146">
        <v>-5.0632978598539298</v>
      </c>
      <c r="BG146">
        <v>-4.8150130277144996</v>
      </c>
      <c r="BJ146">
        <v>2300</v>
      </c>
      <c r="BK146">
        <v>-9.9900368032836298</v>
      </c>
      <c r="BL146">
        <v>-9.7240000000000002</v>
      </c>
      <c r="BO146">
        <v>2300</v>
      </c>
      <c r="BP146">
        <v>-9.9394090791901899</v>
      </c>
      <c r="BQ146">
        <v>-9.7829999999999995</v>
      </c>
      <c r="BT146">
        <v>980</v>
      </c>
      <c r="BU146">
        <v>-10.1287059025509</v>
      </c>
      <c r="BV146">
        <v>-9.8500477096272494</v>
      </c>
      <c r="BY146">
        <v>980</v>
      </c>
      <c r="BZ146">
        <v>-10.1048792750017</v>
      </c>
      <c r="CA146">
        <v>-9.8496287884758704</v>
      </c>
    </row>
    <row r="147" spans="2:79" x14ac:dyDescent="0.25">
      <c r="B147">
        <v>2350</v>
      </c>
      <c r="C147">
        <v>-1.08710169418644</v>
      </c>
      <c r="D147">
        <v>-0.99380804953560298</v>
      </c>
      <c r="L147">
        <v>1000</v>
      </c>
      <c r="M147">
        <v>-1.4271487716431599</v>
      </c>
      <c r="N147">
        <v>-1.26282651072124</v>
      </c>
      <c r="V147">
        <v>2350</v>
      </c>
      <c r="W147">
        <v>-3.61678789161811</v>
      </c>
      <c r="X147">
        <v>-3.39393939393939</v>
      </c>
      <c r="AF147">
        <v>1000</v>
      </c>
      <c r="AG147">
        <v>-3.9242850843839898</v>
      </c>
      <c r="AH147">
        <v>-3.6072090984889198</v>
      </c>
      <c r="AK147">
        <v>1000</v>
      </c>
      <c r="AL147">
        <v>-3.9397727186701799</v>
      </c>
      <c r="AM147">
        <v>-3.6196461210746902</v>
      </c>
      <c r="AP147">
        <v>2350</v>
      </c>
      <c r="AQ147">
        <v>-4.9383486165498098</v>
      </c>
      <c r="AR147">
        <v>-4.726</v>
      </c>
      <c r="AZ147">
        <v>1000</v>
      </c>
      <c r="BA147">
        <v>-5.0444867839781899</v>
      </c>
      <c r="BB147">
        <v>-4.8268827177195197</v>
      </c>
      <c r="BE147">
        <v>1000</v>
      </c>
      <c r="BF147">
        <v>-5.0820602862755599</v>
      </c>
      <c r="BG147">
        <v>-4.8150130277144996</v>
      </c>
      <c r="BO147">
        <v>2350</v>
      </c>
      <c r="BP147">
        <v>-9.9277563899598</v>
      </c>
      <c r="BQ147">
        <v>-9.7829999999999995</v>
      </c>
      <c r="BT147">
        <v>1000</v>
      </c>
      <c r="BU147">
        <v>-10.127176383162899</v>
      </c>
      <c r="BV147">
        <v>-9.8500477096272494</v>
      </c>
      <c r="BY147">
        <v>1000</v>
      </c>
      <c r="BZ147">
        <v>-10.101798376664201</v>
      </c>
      <c r="CA147">
        <v>-9.8494803797656498</v>
      </c>
    </row>
    <row r="148" spans="2:79" x14ac:dyDescent="0.25">
      <c r="B148">
        <v>2400</v>
      </c>
      <c r="C148">
        <v>-1.01778607671138</v>
      </c>
      <c r="D148">
        <v>-0.88235294117647001</v>
      </c>
      <c r="L148">
        <v>1020</v>
      </c>
      <c r="M148">
        <v>-1.4216005948285699</v>
      </c>
      <c r="N148">
        <v>-1.2594931773879099</v>
      </c>
      <c r="AF148">
        <v>1020</v>
      </c>
      <c r="AG148">
        <v>-3.9337962989737001</v>
      </c>
      <c r="AH148">
        <v>-3.60662406447531</v>
      </c>
      <c r="AK148">
        <v>1020</v>
      </c>
      <c r="AL148">
        <v>-3.93014937936473</v>
      </c>
      <c r="AM148">
        <v>-3.61764612107469</v>
      </c>
      <c r="AZ148">
        <v>1020</v>
      </c>
      <c r="BA148">
        <v>-5.0409376374941797</v>
      </c>
      <c r="BB148">
        <v>-4.8268827177195197</v>
      </c>
      <c r="BE148">
        <v>1020</v>
      </c>
      <c r="BF148">
        <v>-5.0588101212524696</v>
      </c>
      <c r="BG148">
        <v>-4.8149597752926496</v>
      </c>
      <c r="BJ148">
        <v>2400</v>
      </c>
      <c r="BK148">
        <v>-9.9268488750951906</v>
      </c>
      <c r="BL148">
        <v>-9.7829999999999995</v>
      </c>
      <c r="BO148">
        <v>2400</v>
      </c>
      <c r="BP148">
        <v>-9.9268488750951906</v>
      </c>
      <c r="BQ148">
        <v>-9.7829999999999995</v>
      </c>
      <c r="BT148">
        <v>1020</v>
      </c>
      <c r="BU148">
        <v>-10.124262346864599</v>
      </c>
      <c r="BV148">
        <v>-9.8500477096272494</v>
      </c>
      <c r="BY148">
        <v>1020</v>
      </c>
      <c r="BZ148">
        <v>-10.091655056859199</v>
      </c>
      <c r="CA148">
        <v>-9.8487813249326006</v>
      </c>
    </row>
    <row r="149" spans="2:79" x14ac:dyDescent="0.25">
      <c r="B149">
        <v>2450</v>
      </c>
      <c r="C149">
        <v>-0.98858406432748502</v>
      </c>
      <c r="D149">
        <v>-0.88235294117647001</v>
      </c>
      <c r="L149">
        <v>1040</v>
      </c>
      <c r="M149">
        <v>-1.4174950321063999</v>
      </c>
      <c r="N149">
        <v>-1.2594931773879099</v>
      </c>
      <c r="AF149">
        <v>1040</v>
      </c>
      <c r="AG149">
        <v>-3.92423271671325</v>
      </c>
      <c r="AH149">
        <v>-3.60662406447531</v>
      </c>
      <c r="AK149">
        <v>1040</v>
      </c>
      <c r="AL149">
        <v>-3.9367385696085502</v>
      </c>
      <c r="AM149">
        <v>-3.6167471311756998</v>
      </c>
      <c r="AZ149">
        <v>1040</v>
      </c>
      <c r="BA149">
        <v>-5.0426894035595504</v>
      </c>
      <c r="BB149">
        <v>-4.8268827177195197</v>
      </c>
      <c r="BE149">
        <v>1040</v>
      </c>
      <c r="BF149">
        <v>-5.0568987008364799</v>
      </c>
      <c r="BG149">
        <v>-4.8147345064754496</v>
      </c>
      <c r="BJ149">
        <v>2450</v>
      </c>
      <c r="BK149">
        <v>-9.90594924180213</v>
      </c>
      <c r="BL149">
        <v>-9.7829999999999995</v>
      </c>
      <c r="BO149">
        <v>2450</v>
      </c>
      <c r="BP149">
        <v>-9.90594924180213</v>
      </c>
      <c r="BQ149">
        <v>-9.7829999999999995</v>
      </c>
      <c r="BT149">
        <v>1040</v>
      </c>
      <c r="BU149">
        <v>-10.1267795711479</v>
      </c>
      <c r="BV149">
        <v>-9.8500477096272494</v>
      </c>
      <c r="BY149">
        <v>1040</v>
      </c>
      <c r="BZ149">
        <v>-10.0907008836594</v>
      </c>
      <c r="CA149">
        <v>-9.8483805233293893</v>
      </c>
    </row>
    <row r="150" spans="2:79" x14ac:dyDescent="0.25">
      <c r="B150">
        <v>2500</v>
      </c>
      <c r="C150">
        <v>-0.97255224458204204</v>
      </c>
      <c r="D150">
        <v>-0.86666666666666603</v>
      </c>
      <c r="L150">
        <v>1060</v>
      </c>
      <c r="M150">
        <v>-1.4170286398184999</v>
      </c>
      <c r="N150">
        <v>-1.2573879142300199</v>
      </c>
      <c r="AF150">
        <v>1060</v>
      </c>
      <c r="AG150">
        <v>-3.9260162381686898</v>
      </c>
      <c r="AH150">
        <v>-3.6020347694633399</v>
      </c>
      <c r="AK150">
        <v>1060</v>
      </c>
      <c r="AL150">
        <v>-3.9185485709067498</v>
      </c>
      <c r="AM150">
        <v>-3.6167471311756998</v>
      </c>
      <c r="AZ150">
        <v>1060</v>
      </c>
      <c r="BA150">
        <v>-5.0436329349921696</v>
      </c>
      <c r="BB150">
        <v>-4.8268827177195197</v>
      </c>
      <c r="BE150">
        <v>1060</v>
      </c>
      <c r="BF150">
        <v>-5.06561228076884</v>
      </c>
      <c r="BG150">
        <v>-4.8147345064754496</v>
      </c>
      <c r="BJ150">
        <v>2500</v>
      </c>
      <c r="BK150">
        <v>-9.9196004445225494</v>
      </c>
      <c r="BL150">
        <v>-9.7829999999999995</v>
      </c>
      <c r="BO150">
        <v>2500</v>
      </c>
      <c r="BP150">
        <v>-9.9196004445225494</v>
      </c>
      <c r="BQ150">
        <v>-9.7829999999999995</v>
      </c>
      <c r="BT150">
        <v>1060</v>
      </c>
      <c r="BU150">
        <v>-10.1276293643326</v>
      </c>
      <c r="BV150">
        <v>-9.8500477096272494</v>
      </c>
      <c r="BY150">
        <v>1060</v>
      </c>
      <c r="BZ150">
        <v>-10.0868010656385</v>
      </c>
      <c r="CA150">
        <v>-9.8468831592986898</v>
      </c>
    </row>
    <row r="151" spans="2:79" x14ac:dyDescent="0.25">
      <c r="B151">
        <v>2550</v>
      </c>
      <c r="C151">
        <v>-0.95811511007911798</v>
      </c>
      <c r="D151">
        <v>-0.86666666666666603</v>
      </c>
      <c r="L151">
        <v>1080</v>
      </c>
      <c r="M151">
        <v>-1.4164566076138001</v>
      </c>
      <c r="N151">
        <v>-1.2557212475633499</v>
      </c>
      <c r="AF151">
        <v>1080</v>
      </c>
      <c r="AG151">
        <v>-3.9231106069245101</v>
      </c>
      <c r="AH151">
        <v>-3.6020347694633399</v>
      </c>
      <c r="AK151">
        <v>1080</v>
      </c>
      <c r="AL151">
        <v>-3.9251204610501298</v>
      </c>
      <c r="AM151">
        <v>-3.61661918504775</v>
      </c>
      <c r="AZ151">
        <v>1080</v>
      </c>
      <c r="BA151">
        <v>-5.0408831726244001</v>
      </c>
      <c r="BB151">
        <v>-4.8268827177195197</v>
      </c>
      <c r="BE151">
        <v>1080</v>
      </c>
      <c r="BF151">
        <v>-5.0592309950788996</v>
      </c>
      <c r="BG151">
        <v>-4.8143304269917602</v>
      </c>
      <c r="BJ151">
        <v>2550</v>
      </c>
      <c r="BK151">
        <v>-9.9142125221873698</v>
      </c>
      <c r="BL151">
        <v>-9.7829999999999995</v>
      </c>
      <c r="BO151">
        <v>2550</v>
      </c>
      <c r="BP151">
        <v>-9.9142125221873698</v>
      </c>
      <c r="BQ151">
        <v>-9.7829999999999995</v>
      </c>
      <c r="BT151">
        <v>1080</v>
      </c>
      <c r="BU151">
        <v>-10.1153491343062</v>
      </c>
      <c r="BV151">
        <v>-9.8498358628757892</v>
      </c>
      <c r="BY151">
        <v>1080</v>
      </c>
      <c r="BZ151">
        <v>-10.0892627431255</v>
      </c>
      <c r="CA151">
        <v>-9.8456696845544194</v>
      </c>
    </row>
    <row r="152" spans="2:79" x14ac:dyDescent="0.25">
      <c r="B152">
        <v>2600</v>
      </c>
      <c r="C152">
        <v>-0.95071637426900402</v>
      </c>
      <c r="D152">
        <v>-0.86666666666666603</v>
      </c>
      <c r="L152">
        <v>1100</v>
      </c>
      <c r="M152">
        <v>-1.41360854259832</v>
      </c>
      <c r="N152">
        <v>-1.2508966861598401</v>
      </c>
      <c r="AF152">
        <v>1100</v>
      </c>
      <c r="AG152">
        <v>-3.9172761850733502</v>
      </c>
      <c r="AH152">
        <v>-3.6020347694633399</v>
      </c>
      <c r="AK152">
        <v>1100</v>
      </c>
      <c r="AL152">
        <v>-3.9300075790686799</v>
      </c>
      <c r="AM152">
        <v>-3.6160804645090301</v>
      </c>
      <c r="AZ152">
        <v>1100</v>
      </c>
      <c r="BA152">
        <v>-5.0383989415141404</v>
      </c>
      <c r="BB152">
        <v>-4.8268827177195197</v>
      </c>
      <c r="BE152">
        <v>1100</v>
      </c>
      <c r="BF152">
        <v>-5.0683856632723598</v>
      </c>
      <c r="BG152">
        <v>-4.8143304269917602</v>
      </c>
      <c r="BJ152">
        <v>2600</v>
      </c>
      <c r="BK152">
        <v>-9.9336115826916291</v>
      </c>
      <c r="BL152">
        <v>-9.7829999999999995</v>
      </c>
      <c r="BO152">
        <v>2600</v>
      </c>
      <c r="BP152">
        <v>-9.9336115826916291</v>
      </c>
      <c r="BQ152">
        <v>-9.7829999999999995</v>
      </c>
      <c r="BT152">
        <v>1100</v>
      </c>
      <c r="BU152">
        <v>-10.117136802606201</v>
      </c>
      <c r="BV152">
        <v>-9.8498358628757892</v>
      </c>
      <c r="BY152">
        <v>1100</v>
      </c>
      <c r="BZ152">
        <v>-10.094433013245601</v>
      </c>
      <c r="CA152">
        <v>-9.8456696845544194</v>
      </c>
    </row>
    <row r="153" spans="2:79" x14ac:dyDescent="0.25">
      <c r="B153">
        <v>2650</v>
      </c>
      <c r="C153">
        <v>-0.94038635190918296</v>
      </c>
      <c r="D153">
        <v>-0.86666666666666603</v>
      </c>
      <c r="L153">
        <v>1120</v>
      </c>
      <c r="M153">
        <v>-1.41514169819974</v>
      </c>
      <c r="N153">
        <v>-1.2508966861598401</v>
      </c>
      <c r="AF153">
        <v>1120</v>
      </c>
      <c r="AG153">
        <v>-3.91695914003208</v>
      </c>
      <c r="AH153">
        <v>-3.6019395313681</v>
      </c>
      <c r="AK153">
        <v>1120</v>
      </c>
      <c r="AL153">
        <v>-3.9299746218189</v>
      </c>
      <c r="AM153">
        <v>-3.6137471311757001</v>
      </c>
      <c r="AZ153">
        <v>1120</v>
      </c>
      <c r="BA153">
        <v>-5.0365428006566404</v>
      </c>
      <c r="BB153">
        <v>-4.8268827177195197</v>
      </c>
      <c r="BE153">
        <v>1120</v>
      </c>
      <c r="BF153">
        <v>-5.0817306349621996</v>
      </c>
      <c r="BG153">
        <v>-4.8132707075528796</v>
      </c>
      <c r="BJ153">
        <v>2650</v>
      </c>
      <c r="BK153">
        <v>-9.9355049416729493</v>
      </c>
      <c r="BL153">
        <v>-9.7829999999999995</v>
      </c>
      <c r="BO153">
        <v>2650</v>
      </c>
      <c r="BP153">
        <v>-9.9355049416729493</v>
      </c>
      <c r="BQ153">
        <v>-9.7829999999999995</v>
      </c>
      <c r="BT153">
        <v>1120</v>
      </c>
      <c r="BU153">
        <v>-10.118387515219499</v>
      </c>
      <c r="BV153">
        <v>-9.8488759439722493</v>
      </c>
      <c r="BY153">
        <v>1120</v>
      </c>
      <c r="BZ153">
        <v>-10.097152408426901</v>
      </c>
      <c r="CA153">
        <v>-9.8451148291219095</v>
      </c>
    </row>
    <row r="154" spans="2:79" x14ac:dyDescent="0.25">
      <c r="B154">
        <v>2700</v>
      </c>
      <c r="C154">
        <v>-0.93857606639146696</v>
      </c>
      <c r="D154">
        <v>-0.86666666666666603</v>
      </c>
      <c r="L154">
        <v>1140</v>
      </c>
      <c r="M154">
        <v>-1.41326310916179</v>
      </c>
      <c r="N154">
        <v>-1.2508966861598401</v>
      </c>
      <c r="AF154">
        <v>1140</v>
      </c>
      <c r="AG154">
        <v>-3.9145924186308698</v>
      </c>
      <c r="AH154">
        <v>-3.6010506424792101</v>
      </c>
      <c r="AK154">
        <v>1140</v>
      </c>
      <c r="AL154">
        <v>-3.9227103795755398</v>
      </c>
      <c r="AM154">
        <v>-3.61319157562014</v>
      </c>
      <c r="AZ154">
        <v>1140</v>
      </c>
      <c r="BA154">
        <v>-5.0360463765143599</v>
      </c>
      <c r="BB154">
        <v>-4.8263662518560597</v>
      </c>
      <c r="BE154">
        <v>1140</v>
      </c>
      <c r="BF154">
        <v>-5.0638285828091201</v>
      </c>
      <c r="BG154">
        <v>-4.8132235857322598</v>
      </c>
      <c r="BJ154">
        <v>2700</v>
      </c>
      <c r="BK154">
        <v>-9.9254292178742993</v>
      </c>
      <c r="BL154">
        <v>-9.7829999999999995</v>
      </c>
      <c r="BO154">
        <v>2700</v>
      </c>
      <c r="BP154">
        <v>-9.9254292178742993</v>
      </c>
      <c r="BQ154">
        <v>-9.7829999999999995</v>
      </c>
      <c r="BT154">
        <v>1140</v>
      </c>
      <c r="BU154">
        <v>-10.114880209538899</v>
      </c>
      <c r="BV154">
        <v>-9.8488759439722493</v>
      </c>
      <c r="BY154">
        <v>1140</v>
      </c>
      <c r="BZ154">
        <v>-10.0962022981033</v>
      </c>
      <c r="CA154">
        <v>-9.8447739259697595</v>
      </c>
    </row>
    <row r="155" spans="2:79" x14ac:dyDescent="0.25">
      <c r="B155">
        <v>2750</v>
      </c>
      <c r="C155">
        <v>-0.95561446508427805</v>
      </c>
      <c r="D155">
        <v>-0.86666666666666603</v>
      </c>
      <c r="L155">
        <v>1160</v>
      </c>
      <c r="M155">
        <v>-1.40995382553606</v>
      </c>
      <c r="N155">
        <v>-1.2508966861598401</v>
      </c>
      <c r="AF155">
        <v>1160</v>
      </c>
      <c r="AG155">
        <v>-3.9123562340424498</v>
      </c>
      <c r="AH155">
        <v>-3.6010506424792101</v>
      </c>
      <c r="AK155">
        <v>1160</v>
      </c>
      <c r="AL155">
        <v>-3.9076941268140102</v>
      </c>
      <c r="AM155">
        <v>-3.6111915756201398</v>
      </c>
      <c r="AZ155">
        <v>1160</v>
      </c>
      <c r="BA155">
        <v>-5.0337050341449503</v>
      </c>
      <c r="BB155">
        <v>-4.8263662518560597</v>
      </c>
      <c r="BE155">
        <v>1160</v>
      </c>
      <c r="BF155">
        <v>-5.0473177076075402</v>
      </c>
      <c r="BG155">
        <v>-4.8131368387443096</v>
      </c>
      <c r="BJ155">
        <v>2750</v>
      </c>
      <c r="BK155">
        <v>-9.9290374191048603</v>
      </c>
      <c r="BL155">
        <v>-9.7829999999999995</v>
      </c>
      <c r="BO155">
        <v>2750</v>
      </c>
      <c r="BP155">
        <v>-9.9290374191048603</v>
      </c>
      <c r="BQ155">
        <v>-9.7829999999999995</v>
      </c>
      <c r="BT155">
        <v>1160</v>
      </c>
      <c r="BU155">
        <v>-10.122161793111401</v>
      </c>
      <c r="BV155">
        <v>-9.8485715455979701</v>
      </c>
      <c r="BY155">
        <v>1160</v>
      </c>
      <c r="BZ155">
        <v>-10.094834317419799</v>
      </c>
      <c r="CA155">
        <v>-9.8446736250670508</v>
      </c>
    </row>
    <row r="156" spans="2:79" x14ac:dyDescent="0.25">
      <c r="B156">
        <v>2800</v>
      </c>
      <c r="C156">
        <v>-0.93272918816649297</v>
      </c>
      <c r="D156">
        <v>-0.86666666666666603</v>
      </c>
      <c r="L156">
        <v>1180</v>
      </c>
      <c r="M156">
        <v>-1.40996685443183</v>
      </c>
      <c r="N156">
        <v>-1.24923001949317</v>
      </c>
      <c r="AF156">
        <v>1180</v>
      </c>
      <c r="AG156">
        <v>-3.9192855420375001</v>
      </c>
      <c r="AH156">
        <v>-3.5987173091458802</v>
      </c>
      <c r="AK156">
        <v>1180</v>
      </c>
      <c r="AL156">
        <v>-3.8982338741223099</v>
      </c>
      <c r="AM156">
        <v>-3.6110434274719898</v>
      </c>
      <c r="AZ156">
        <v>1180</v>
      </c>
      <c r="BA156">
        <v>-5.0344662344979101</v>
      </c>
      <c r="BB156">
        <v>-4.8263662518560597</v>
      </c>
      <c r="BE156">
        <v>1180</v>
      </c>
      <c r="BF156">
        <v>-5.0554736168092198</v>
      </c>
      <c r="BG156">
        <v>-4.8109226770876603</v>
      </c>
      <c r="BJ156">
        <v>2800</v>
      </c>
      <c r="BK156">
        <v>-9.9297805256723493</v>
      </c>
      <c r="BL156">
        <v>-9.7829999999999995</v>
      </c>
      <c r="BO156">
        <v>2800</v>
      </c>
      <c r="BP156">
        <v>-9.9297805256723493</v>
      </c>
      <c r="BQ156">
        <v>-9.7829999999999995</v>
      </c>
      <c r="BT156">
        <v>1180</v>
      </c>
      <c r="BU156">
        <v>-10.124596292487301</v>
      </c>
      <c r="BV156">
        <v>-9.8485715455979701</v>
      </c>
      <c r="BY156">
        <v>1180</v>
      </c>
      <c r="BZ156">
        <v>-10.0901850521092</v>
      </c>
      <c r="CA156">
        <v>-9.8442033708275201</v>
      </c>
    </row>
    <row r="157" spans="2:79" x14ac:dyDescent="0.25">
      <c r="B157">
        <v>2850</v>
      </c>
      <c r="C157">
        <v>-0.93480585655314596</v>
      </c>
      <c r="D157">
        <v>-0.83333333333333304</v>
      </c>
      <c r="L157">
        <v>1200</v>
      </c>
      <c r="M157">
        <v>-1.40763600217864</v>
      </c>
      <c r="N157">
        <v>-1.24923001949317</v>
      </c>
      <c r="AF157">
        <v>1200</v>
      </c>
      <c r="AG157">
        <v>-3.9202097652249202</v>
      </c>
      <c r="AH157">
        <v>-3.5987173091458802</v>
      </c>
      <c r="AK157">
        <v>1200</v>
      </c>
      <c r="AL157">
        <v>-3.8951756231560402</v>
      </c>
      <c r="AM157">
        <v>-3.6109255823541502</v>
      </c>
      <c r="AZ157">
        <v>1200</v>
      </c>
      <c r="BA157">
        <v>-5.0319637526318504</v>
      </c>
      <c r="BB157">
        <v>-4.8263662518560597</v>
      </c>
      <c r="BE157">
        <v>1200</v>
      </c>
      <c r="BF157">
        <v>-5.0756963962994002</v>
      </c>
      <c r="BG157">
        <v>-4.8109226770876603</v>
      </c>
      <c r="BJ157">
        <v>2850</v>
      </c>
      <c r="BK157">
        <v>-9.9329041822004704</v>
      </c>
      <c r="BL157">
        <v>-9.7829999999999995</v>
      </c>
      <c r="BO157">
        <v>2850</v>
      </c>
      <c r="BP157">
        <v>-9.9329041822004704</v>
      </c>
      <c r="BQ157">
        <v>-9.7829999999999995</v>
      </c>
      <c r="BT157">
        <v>1200</v>
      </c>
      <c r="BU157">
        <v>-10.124683472816701</v>
      </c>
      <c r="BV157">
        <v>-9.8478382122646408</v>
      </c>
      <c r="BY157">
        <v>1200</v>
      </c>
      <c r="BZ157">
        <v>-10.0943712573713</v>
      </c>
      <c r="CA157">
        <v>-9.8430689030263903</v>
      </c>
    </row>
    <row r="158" spans="2:79" x14ac:dyDescent="0.25">
      <c r="B158">
        <v>2900</v>
      </c>
      <c r="C158">
        <v>-0.92932318541451597</v>
      </c>
      <c r="D158">
        <v>-0.83333333333333304</v>
      </c>
      <c r="L158">
        <v>1220</v>
      </c>
      <c r="M158">
        <v>-1.40899181143217</v>
      </c>
      <c r="N158">
        <v>-1.24300194931773</v>
      </c>
      <c r="AF158">
        <v>1220</v>
      </c>
      <c r="AG158">
        <v>-3.92101263250317</v>
      </c>
      <c r="AH158">
        <v>-3.5987173091458802</v>
      </c>
      <c r="AK158">
        <v>1220</v>
      </c>
      <c r="AL158">
        <v>-3.8906782561311202</v>
      </c>
      <c r="AM158">
        <v>-3.6093705127578399</v>
      </c>
      <c r="AZ158">
        <v>1220</v>
      </c>
      <c r="BA158">
        <v>-5.0310655161982201</v>
      </c>
      <c r="BB158">
        <v>-4.8263662518560597</v>
      </c>
      <c r="BE158">
        <v>1220</v>
      </c>
      <c r="BF158">
        <v>-5.0675085458047304</v>
      </c>
      <c r="BG158">
        <v>-4.8109226770876603</v>
      </c>
      <c r="BT158">
        <v>1220</v>
      </c>
      <c r="BU158">
        <v>-10.121536033965</v>
      </c>
      <c r="BV158">
        <v>-9.8478382122646408</v>
      </c>
      <c r="BY158">
        <v>1220</v>
      </c>
      <c r="BZ158">
        <v>-10.100268228518599</v>
      </c>
      <c r="CA158">
        <v>-9.8430689030263903</v>
      </c>
    </row>
    <row r="159" spans="2:79" x14ac:dyDescent="0.25">
      <c r="B159">
        <v>2950</v>
      </c>
      <c r="C159">
        <v>-0.92643919848641099</v>
      </c>
      <c r="D159">
        <v>-0.83333333333333304</v>
      </c>
      <c r="L159">
        <v>1240</v>
      </c>
      <c r="M159">
        <v>-1.4018695992432</v>
      </c>
      <c r="N159">
        <v>-1.24300194931773</v>
      </c>
      <c r="AF159">
        <v>1240</v>
      </c>
      <c r="AG159">
        <v>-3.9121689794163799</v>
      </c>
      <c r="AH159">
        <v>-3.5970506424792101</v>
      </c>
      <c r="AK159">
        <v>1240</v>
      </c>
      <c r="AL159">
        <v>-3.9023500579774599</v>
      </c>
      <c r="AM159">
        <v>-3.6078724024025899</v>
      </c>
      <c r="AZ159">
        <v>1240</v>
      </c>
      <c r="BA159">
        <v>-5.0277063366755401</v>
      </c>
      <c r="BB159">
        <v>-4.8254101608252702</v>
      </c>
      <c r="BE159">
        <v>1240</v>
      </c>
      <c r="BF159">
        <v>-5.0753658658131799</v>
      </c>
      <c r="BG159">
        <v>-4.8109226770876603</v>
      </c>
      <c r="BT159">
        <v>1240</v>
      </c>
      <c r="BU159">
        <v>-10.1217762565086</v>
      </c>
      <c r="BV159">
        <v>-9.8477859220606891</v>
      </c>
      <c r="BY159">
        <v>1240</v>
      </c>
      <c r="BZ159">
        <v>-10.098505161979499</v>
      </c>
      <c r="CA159">
        <v>-9.8422569457785603</v>
      </c>
    </row>
    <row r="160" spans="2:79" x14ac:dyDescent="0.25">
      <c r="B160">
        <v>3000</v>
      </c>
      <c r="C160">
        <v>-0.92517565359477005</v>
      </c>
      <c r="D160">
        <v>-0.83333333333333304</v>
      </c>
      <c r="L160">
        <v>1260</v>
      </c>
      <c r="M160">
        <v>-1.4014203431372501</v>
      </c>
      <c r="N160">
        <v>-1.24300194931773</v>
      </c>
      <c r="AF160">
        <v>1260</v>
      </c>
      <c r="AG160">
        <v>-3.9086330777429299</v>
      </c>
      <c r="AH160">
        <v>-3.5970506424792101</v>
      </c>
      <c r="AK160">
        <v>1260</v>
      </c>
      <c r="AL160">
        <v>-3.8975568519444002</v>
      </c>
      <c r="AM160">
        <v>-3.6043202138504</v>
      </c>
      <c r="AZ160">
        <v>1260</v>
      </c>
      <c r="BA160">
        <v>-5.0227724462241596</v>
      </c>
      <c r="BB160">
        <v>-4.8254101608252702</v>
      </c>
      <c r="BE160">
        <v>1260</v>
      </c>
      <c r="BF160">
        <v>-5.0662086709502496</v>
      </c>
      <c r="BG160">
        <v>-4.8105987360328601</v>
      </c>
      <c r="BT160">
        <v>1260</v>
      </c>
      <c r="BU160">
        <v>-10.1158394013638</v>
      </c>
      <c r="BV160">
        <v>-9.8471185880600292</v>
      </c>
      <c r="BY160">
        <v>1260</v>
      </c>
      <c r="BZ160">
        <v>-10.0964364252408</v>
      </c>
      <c r="CA160">
        <v>-9.8422569457785603</v>
      </c>
    </row>
    <row r="161" spans="2:79" x14ac:dyDescent="0.25">
      <c r="B161">
        <v>3050</v>
      </c>
      <c r="C161">
        <v>-0.92008578431372401</v>
      </c>
      <c r="D161">
        <v>-0.83333333333333304</v>
      </c>
      <c r="L161">
        <v>1280</v>
      </c>
      <c r="M161">
        <v>-1.40149343681917</v>
      </c>
      <c r="N161">
        <v>-1.23984405458089</v>
      </c>
      <c r="AF161">
        <v>1280</v>
      </c>
      <c r="AG161">
        <v>-3.9103393254178198</v>
      </c>
      <c r="AH161">
        <v>-3.5970506424792101</v>
      </c>
      <c r="AK161">
        <v>1280</v>
      </c>
      <c r="AL161">
        <v>-3.9025055791190399</v>
      </c>
      <c r="AM161">
        <v>-3.6043202138504</v>
      </c>
      <c r="AZ161">
        <v>1280</v>
      </c>
      <c r="BA161">
        <v>-5.0241524710371097</v>
      </c>
      <c r="BB161">
        <v>-4.8254101608252702</v>
      </c>
      <c r="BE161">
        <v>1280</v>
      </c>
      <c r="BF161">
        <v>-5.07319037344491</v>
      </c>
      <c r="BG161">
        <v>-4.8105987360328601</v>
      </c>
      <c r="BT161">
        <v>1280</v>
      </c>
      <c r="BU161">
        <v>-10.1157000213632</v>
      </c>
      <c r="BV161">
        <v>-9.8471185880600292</v>
      </c>
      <c r="BY161">
        <v>1280</v>
      </c>
      <c r="BZ161">
        <v>-10.0976371178806</v>
      </c>
      <c r="CA161">
        <v>-9.8422569457785603</v>
      </c>
    </row>
    <row r="162" spans="2:79" x14ac:dyDescent="0.25">
      <c r="B162">
        <v>3100</v>
      </c>
      <c r="C162">
        <v>-0.91973039215686103</v>
      </c>
      <c r="D162">
        <v>-0.83333333333333304</v>
      </c>
      <c r="L162">
        <v>1300</v>
      </c>
      <c r="M162">
        <v>-1.40536656203417</v>
      </c>
      <c r="N162">
        <v>-1.2343177387914199</v>
      </c>
      <c r="AF162">
        <v>1300</v>
      </c>
      <c r="AG162">
        <v>-3.9059377788784801</v>
      </c>
      <c r="AH162">
        <v>-3.5965186559472202</v>
      </c>
      <c r="AK162">
        <v>1300</v>
      </c>
      <c r="AL162">
        <v>-3.8923174358884398</v>
      </c>
      <c r="AM162">
        <v>-3.6004144899446802</v>
      </c>
      <c r="AZ162">
        <v>1300</v>
      </c>
      <c r="BA162">
        <v>-5.0263443551116396</v>
      </c>
      <c r="BB162">
        <v>-4.8247936101153899</v>
      </c>
      <c r="BE162">
        <v>1300</v>
      </c>
      <c r="BF162">
        <v>-5.0809825212941</v>
      </c>
      <c r="BG162">
        <v>-4.8105987360328601</v>
      </c>
      <c r="BT162">
        <v>1300</v>
      </c>
      <c r="BU162">
        <v>-10.114289907095101</v>
      </c>
      <c r="BV162">
        <v>-9.8471185880600292</v>
      </c>
      <c r="BY162">
        <v>1300</v>
      </c>
      <c r="BZ162">
        <v>-10.1018985512712</v>
      </c>
      <c r="CA162">
        <v>-9.8422569457785603</v>
      </c>
    </row>
    <row r="163" spans="2:79" x14ac:dyDescent="0.25">
      <c r="B163">
        <v>3150</v>
      </c>
      <c r="C163">
        <v>-0.91712745098039095</v>
      </c>
      <c r="D163">
        <v>-0.83333333333333304</v>
      </c>
      <c r="L163">
        <v>1320</v>
      </c>
      <c r="M163">
        <v>-1.4005933092535201</v>
      </c>
      <c r="N163">
        <v>-1.2343177387914199</v>
      </c>
      <c r="AF163">
        <v>1320</v>
      </c>
      <c r="AG163">
        <v>-3.9001700643427801</v>
      </c>
      <c r="AH163">
        <v>-3.5962329416615102</v>
      </c>
      <c r="AK163">
        <v>1320</v>
      </c>
      <c r="AL163">
        <v>-3.90901643003793</v>
      </c>
      <c r="AM163">
        <v>-3.6001015647746102</v>
      </c>
      <c r="AZ163">
        <v>1320</v>
      </c>
      <c r="BA163">
        <v>-5.0262875611053701</v>
      </c>
      <c r="BB163">
        <v>-4.8241158546043703</v>
      </c>
      <c r="BE163">
        <v>1320</v>
      </c>
      <c r="BF163">
        <v>-5.0804590614656098</v>
      </c>
      <c r="BG163">
        <v>-4.8105987360328601</v>
      </c>
      <c r="BT163">
        <v>1320</v>
      </c>
      <c r="BU163">
        <v>-10.111804207784401</v>
      </c>
      <c r="BV163">
        <v>-9.8469517879265602</v>
      </c>
      <c r="BY163">
        <v>1320</v>
      </c>
      <c r="BZ163">
        <v>-10.1083842603623</v>
      </c>
      <c r="CA163">
        <v>-9.8422569457785603</v>
      </c>
    </row>
    <row r="164" spans="2:79" x14ac:dyDescent="0.25">
      <c r="B164">
        <v>3200</v>
      </c>
      <c r="C164">
        <v>-0.908415032679737</v>
      </c>
      <c r="D164">
        <v>-0.83333333333333304</v>
      </c>
      <c r="L164">
        <v>1340</v>
      </c>
      <c r="M164">
        <v>-1.3995481323815999</v>
      </c>
      <c r="N164">
        <v>-1.2320370370370299</v>
      </c>
      <c r="AF164">
        <v>1340</v>
      </c>
      <c r="AG164">
        <v>-3.8994422666465498</v>
      </c>
      <c r="AH164">
        <v>-3.5958519892805598</v>
      </c>
      <c r="AK164">
        <v>1340</v>
      </c>
      <c r="AL164">
        <v>-3.90282912550084</v>
      </c>
      <c r="AM164">
        <v>-3.6001015647746102</v>
      </c>
      <c r="AZ164">
        <v>1340</v>
      </c>
      <c r="BA164">
        <v>-5.0235106995861498</v>
      </c>
      <c r="BB164">
        <v>-4.8241158546043703</v>
      </c>
      <c r="BE164">
        <v>1340</v>
      </c>
      <c r="BF164">
        <v>-5.0686334696257402</v>
      </c>
      <c r="BG164">
        <v>-4.8105638601106602</v>
      </c>
      <c r="BT164">
        <v>1340</v>
      </c>
      <c r="BU164">
        <v>-10.1114509585404</v>
      </c>
      <c r="BV164">
        <v>-9.8469517879265602</v>
      </c>
      <c r="BY164">
        <v>1340</v>
      </c>
      <c r="BZ164">
        <v>-10.1063982738634</v>
      </c>
      <c r="CA164">
        <v>-9.8422569457785603</v>
      </c>
    </row>
    <row r="165" spans="2:79" x14ac:dyDescent="0.25">
      <c r="B165">
        <v>3250</v>
      </c>
      <c r="C165">
        <v>-0.90840686274509597</v>
      </c>
      <c r="D165">
        <v>-0.83333333333333304</v>
      </c>
      <c r="L165">
        <v>1360</v>
      </c>
      <c r="M165">
        <v>-1.3961173775943101</v>
      </c>
      <c r="N165">
        <v>-1.2303703703703699</v>
      </c>
      <c r="AF165">
        <v>1360</v>
      </c>
      <c r="AG165">
        <v>-3.90435329603087</v>
      </c>
      <c r="AH165">
        <v>-3.5958519892805598</v>
      </c>
      <c r="AK165">
        <v>1360</v>
      </c>
      <c r="AL165">
        <v>-3.8818277006568902</v>
      </c>
      <c r="AM165">
        <v>-3.5984144899446799</v>
      </c>
      <c r="AZ165">
        <v>1360</v>
      </c>
      <c r="BA165">
        <v>-5.0244207803021901</v>
      </c>
      <c r="BB165">
        <v>-4.8231661640586196</v>
      </c>
      <c r="BE165">
        <v>1360</v>
      </c>
      <c r="BF165">
        <v>-5.07560280090423</v>
      </c>
      <c r="BG165">
        <v>-4.8105638601106602</v>
      </c>
      <c r="BT165">
        <v>1360</v>
      </c>
      <c r="BU165">
        <v>-10.1149558829132</v>
      </c>
      <c r="BV165">
        <v>-9.8469517879265602</v>
      </c>
      <c r="BY165">
        <v>1360</v>
      </c>
      <c r="BZ165">
        <v>-10.102774542164701</v>
      </c>
      <c r="CA165">
        <v>-9.8419060929176592</v>
      </c>
    </row>
    <row r="166" spans="2:79" x14ac:dyDescent="0.25">
      <c r="B166">
        <v>3300</v>
      </c>
      <c r="C166">
        <v>-0.91068218954248203</v>
      </c>
      <c r="D166">
        <v>-0.83333333333333304</v>
      </c>
      <c r="L166">
        <v>1380</v>
      </c>
      <c r="M166">
        <v>-1.3938946408095401</v>
      </c>
      <c r="N166">
        <v>-1.2303703703703699</v>
      </c>
      <c r="AF166">
        <v>1380</v>
      </c>
      <c r="AG166">
        <v>-3.8991725380386799</v>
      </c>
      <c r="AH166">
        <v>-3.5951853226138901</v>
      </c>
      <c r="AK166">
        <v>1380</v>
      </c>
      <c r="AL166">
        <v>-3.8828232723045901</v>
      </c>
      <c r="AM166">
        <v>-3.5984144899446799</v>
      </c>
      <c r="AZ166">
        <v>1380</v>
      </c>
      <c r="BA166">
        <v>-5.0196066153028802</v>
      </c>
      <c r="BB166">
        <v>-4.8231661640586196</v>
      </c>
      <c r="BE166">
        <v>1380</v>
      </c>
      <c r="BF166">
        <v>-5.0584562010046996</v>
      </c>
      <c r="BG166">
        <v>-4.81040235776325</v>
      </c>
      <c r="BT166">
        <v>1380</v>
      </c>
      <c r="BU166">
        <v>-10.1109046855369</v>
      </c>
      <c r="BV166">
        <v>-9.8469517879265602</v>
      </c>
      <c r="BY166">
        <v>1380</v>
      </c>
      <c r="BZ166">
        <v>-10.0995217428093</v>
      </c>
      <c r="CA166">
        <v>-9.8419060929176592</v>
      </c>
    </row>
    <row r="167" spans="2:79" x14ac:dyDescent="0.25">
      <c r="B167">
        <v>3350</v>
      </c>
      <c r="C167">
        <v>-0.92249183006535795</v>
      </c>
      <c r="D167">
        <v>-0.83333333333333304</v>
      </c>
      <c r="L167">
        <v>1400</v>
      </c>
      <c r="M167">
        <v>-1.3933531963077599</v>
      </c>
      <c r="N167">
        <v>-1.2287037037037001</v>
      </c>
      <c r="AF167">
        <v>1400</v>
      </c>
      <c r="AG167">
        <v>-3.9003065647249899</v>
      </c>
      <c r="AH167">
        <v>-3.59469374012231</v>
      </c>
      <c r="AK167">
        <v>1400</v>
      </c>
      <c r="AL167">
        <v>-3.88647081524583</v>
      </c>
      <c r="AM167">
        <v>-3.5977035662749901</v>
      </c>
      <c r="AZ167">
        <v>1400</v>
      </c>
      <c r="BA167">
        <v>-5.0194854993445501</v>
      </c>
      <c r="BB167">
        <v>-4.8231661640586196</v>
      </c>
      <c r="BE167">
        <v>1400</v>
      </c>
      <c r="BF167">
        <v>-5.0723891389584601</v>
      </c>
      <c r="BG167">
        <v>-4.8102804366779601</v>
      </c>
      <c r="BT167">
        <v>1400</v>
      </c>
      <c r="BU167">
        <v>-10.112516829466999</v>
      </c>
      <c r="BV167">
        <v>-9.8468710456998796</v>
      </c>
      <c r="BY167">
        <v>1400</v>
      </c>
      <c r="BZ167">
        <v>-10.101513926126</v>
      </c>
      <c r="CA167">
        <v>-9.8419060929176592</v>
      </c>
    </row>
    <row r="168" spans="2:79" x14ac:dyDescent="0.25">
      <c r="B168">
        <v>3400</v>
      </c>
      <c r="C168">
        <v>-0.90830882352941</v>
      </c>
      <c r="D168">
        <v>-0.83333333333333304</v>
      </c>
      <c r="L168">
        <v>1420</v>
      </c>
      <c r="M168">
        <v>-1.38994037954362</v>
      </c>
      <c r="N168">
        <v>-1.2287037037037001</v>
      </c>
      <c r="AF168">
        <v>1420</v>
      </c>
      <c r="AG168">
        <v>-3.9023081573476199</v>
      </c>
      <c r="AH168">
        <v>-3.5944284339998598</v>
      </c>
      <c r="AK168">
        <v>1420</v>
      </c>
      <c r="AL168">
        <v>-3.8821800860028501</v>
      </c>
      <c r="AM168">
        <v>-3.5977035662749901</v>
      </c>
      <c r="AZ168">
        <v>1420</v>
      </c>
      <c r="BA168">
        <v>-5.0232122955927201</v>
      </c>
      <c r="BB168">
        <v>-4.8227543632146297</v>
      </c>
      <c r="BE168">
        <v>1420</v>
      </c>
      <c r="BF168">
        <v>-5.0580070482895998</v>
      </c>
      <c r="BG168">
        <v>-4.8101717189788804</v>
      </c>
      <c r="BT168">
        <v>1420</v>
      </c>
      <c r="BU168">
        <v>-10.112717220316499</v>
      </c>
      <c r="BV168">
        <v>-9.8467373111629399</v>
      </c>
      <c r="BY168">
        <v>1420</v>
      </c>
      <c r="BZ168">
        <v>-10.103122507044199</v>
      </c>
      <c r="CA168">
        <v>-9.8419060929176592</v>
      </c>
    </row>
    <row r="169" spans="2:79" x14ac:dyDescent="0.25">
      <c r="L169">
        <v>1440</v>
      </c>
      <c r="M169">
        <v>-1.3915211314642799</v>
      </c>
      <c r="N169">
        <v>-1.22703703703703</v>
      </c>
      <c r="AF169">
        <v>1440</v>
      </c>
      <c r="AG169">
        <v>-3.9010411352451499</v>
      </c>
      <c r="AH169">
        <v>-3.5934284339998599</v>
      </c>
      <c r="AK169">
        <v>1440</v>
      </c>
      <c r="AL169">
        <v>-3.8976234451371701</v>
      </c>
      <c r="AM169">
        <v>-3.5955823541537799</v>
      </c>
      <c r="AZ169">
        <v>1440</v>
      </c>
      <c r="BA169">
        <v>-5.0220420419900904</v>
      </c>
      <c r="BB169">
        <v>-4.8227543632146297</v>
      </c>
      <c r="BE169">
        <v>1440</v>
      </c>
      <c r="BF169">
        <v>-5.0501680598073602</v>
      </c>
      <c r="BG169">
        <v>-4.8101717189788804</v>
      </c>
      <c r="BT169">
        <v>1440</v>
      </c>
      <c r="BU169">
        <v>-10.1101321402635</v>
      </c>
      <c r="BV169">
        <v>-9.8467373111629399</v>
      </c>
      <c r="BY169">
        <v>1440</v>
      </c>
      <c r="BZ169">
        <v>-10.1005471752381</v>
      </c>
      <c r="CA169">
        <v>-9.8419060929176592</v>
      </c>
    </row>
    <row r="170" spans="2:79" x14ac:dyDescent="0.25">
      <c r="L170">
        <v>1460</v>
      </c>
      <c r="M170">
        <v>-1.3891186747505999</v>
      </c>
      <c r="N170">
        <v>-1.22703703703703</v>
      </c>
      <c r="AF170">
        <v>1460</v>
      </c>
      <c r="AG170">
        <v>-3.9050151899327701</v>
      </c>
      <c r="AH170">
        <v>-3.5934284339998599</v>
      </c>
      <c r="AK170">
        <v>1460</v>
      </c>
      <c r="AL170">
        <v>-3.90346203989961</v>
      </c>
      <c r="AM170">
        <v>-3.5940402666116902</v>
      </c>
      <c r="AZ170">
        <v>1460</v>
      </c>
      <c r="BA170">
        <v>-5.0211781143484204</v>
      </c>
      <c r="BB170">
        <v>-4.8212755388993296</v>
      </c>
      <c r="BE170">
        <v>1460</v>
      </c>
      <c r="BF170">
        <v>-5.0495426842075899</v>
      </c>
      <c r="BG170">
        <v>-4.8101717189788804</v>
      </c>
      <c r="BT170">
        <v>1460</v>
      </c>
      <c r="BU170">
        <v>-10.1116705368512</v>
      </c>
      <c r="BV170">
        <v>-9.8458710861183096</v>
      </c>
      <c r="BY170">
        <v>1460</v>
      </c>
      <c r="BZ170">
        <v>-10.1030520591769</v>
      </c>
      <c r="CA170">
        <v>-9.8419060929176592</v>
      </c>
    </row>
    <row r="171" spans="2:79" x14ac:dyDescent="0.25">
      <c r="L171">
        <v>1480</v>
      </c>
      <c r="M171">
        <v>-1.39062522646485</v>
      </c>
      <c r="N171">
        <v>-1.22703703703703</v>
      </c>
      <c r="AF171">
        <v>1480</v>
      </c>
      <c r="AG171">
        <v>-3.9059557402398299</v>
      </c>
      <c r="AH171">
        <v>-3.5922668178382402</v>
      </c>
      <c r="AK171">
        <v>1480</v>
      </c>
      <c r="AL171">
        <v>-3.90400213413186</v>
      </c>
      <c r="AM171">
        <v>-3.59393252250395</v>
      </c>
      <c r="AZ171">
        <v>1480</v>
      </c>
      <c r="BA171">
        <v>-5.0254085764132501</v>
      </c>
      <c r="BB171">
        <v>-4.8212755388993296</v>
      </c>
      <c r="BE171">
        <v>1480</v>
      </c>
      <c r="BF171">
        <v>-5.0406265045345497</v>
      </c>
      <c r="BG171">
        <v>-4.8101717189788804</v>
      </c>
      <c r="BT171">
        <v>1480</v>
      </c>
      <c r="BU171">
        <v>-10.1108915601604</v>
      </c>
      <c r="BV171">
        <v>-9.8451710861183095</v>
      </c>
      <c r="BY171">
        <v>1480</v>
      </c>
      <c r="BZ171">
        <v>-10.0980597873827</v>
      </c>
      <c r="CA171">
        <v>-9.8418058925168594</v>
      </c>
    </row>
    <row r="172" spans="2:79" x14ac:dyDescent="0.25">
      <c r="L172">
        <v>1500</v>
      </c>
      <c r="M172">
        <v>-1.38809127536979</v>
      </c>
      <c r="N172">
        <v>-1.22703703703703</v>
      </c>
      <c r="AF172">
        <v>1500</v>
      </c>
      <c r="AG172">
        <v>-3.9083277884299799</v>
      </c>
      <c r="AH172">
        <v>-3.5922668178382402</v>
      </c>
      <c r="AK172">
        <v>1500</v>
      </c>
      <c r="AL172">
        <v>-3.8893968340883598</v>
      </c>
      <c r="AM172">
        <v>-3.59393252250395</v>
      </c>
      <c r="AZ172">
        <v>1500</v>
      </c>
      <c r="BA172">
        <v>-5.0295504617443898</v>
      </c>
      <c r="BB172">
        <v>-4.8212755388993296</v>
      </c>
      <c r="BE172">
        <v>1500</v>
      </c>
      <c r="BF172">
        <v>-5.0495314425723299</v>
      </c>
      <c r="BG172">
        <v>-4.8101717189788804</v>
      </c>
      <c r="BT172">
        <v>1500</v>
      </c>
      <c r="BU172">
        <v>-10.1079226411133</v>
      </c>
      <c r="BV172">
        <v>-9.8451710861183095</v>
      </c>
      <c r="BY172">
        <v>1500</v>
      </c>
      <c r="BZ172">
        <v>-10.1003354000601</v>
      </c>
      <c r="CA172">
        <v>-9.8418058925168594</v>
      </c>
    </row>
    <row r="173" spans="2:79" x14ac:dyDescent="0.25">
      <c r="L173">
        <v>1520</v>
      </c>
      <c r="M173">
        <v>-1.38615197798417</v>
      </c>
      <c r="N173">
        <v>-1.22703703703703</v>
      </c>
      <c r="AF173">
        <v>1520</v>
      </c>
      <c r="AG173">
        <v>-3.91145009213098</v>
      </c>
      <c r="AH173">
        <v>-3.5899570535284799</v>
      </c>
      <c r="AK173">
        <v>1520</v>
      </c>
      <c r="AL173">
        <v>-3.89236424184578</v>
      </c>
      <c r="AM173">
        <v>-3.59204026661169</v>
      </c>
      <c r="AZ173">
        <v>1520</v>
      </c>
      <c r="BA173">
        <v>-5.0280031267497396</v>
      </c>
      <c r="BB173">
        <v>-4.8212755388993296</v>
      </c>
      <c r="BE173">
        <v>1520</v>
      </c>
      <c r="BF173">
        <v>-5.0424455383237499</v>
      </c>
      <c r="BG173">
        <v>-4.8097229340851504</v>
      </c>
      <c r="BT173">
        <v>1520</v>
      </c>
      <c r="BU173">
        <v>-10.1023717356902</v>
      </c>
      <c r="BV173">
        <v>-9.8451710861183095</v>
      </c>
      <c r="BY173">
        <v>1520</v>
      </c>
      <c r="BZ173">
        <v>-10.0942870767638</v>
      </c>
      <c r="CA173">
        <v>-9.8418058925168594</v>
      </c>
    </row>
    <row r="174" spans="2:79" x14ac:dyDescent="0.25">
      <c r="L174">
        <v>1540</v>
      </c>
      <c r="M174">
        <v>-1.3791549377938299</v>
      </c>
      <c r="N174">
        <v>-1.22703703703703</v>
      </c>
      <c r="AF174">
        <v>1540</v>
      </c>
      <c r="AG174">
        <v>-3.9090024340342402</v>
      </c>
      <c r="AH174">
        <v>-3.5894553700267902</v>
      </c>
      <c r="AK174">
        <v>1540</v>
      </c>
      <c r="AL174">
        <v>-3.8946245489988098</v>
      </c>
      <c r="AM174">
        <v>-3.59055541812684</v>
      </c>
      <c r="AZ174">
        <v>1540</v>
      </c>
      <c r="BA174">
        <v>-5.0282269123278196</v>
      </c>
      <c r="BB174">
        <v>-4.8208088722326696</v>
      </c>
      <c r="BE174">
        <v>1540</v>
      </c>
      <c r="BF174">
        <v>-5.0408440538454196</v>
      </c>
      <c r="BG174">
        <v>-4.8097229340851504</v>
      </c>
      <c r="BT174">
        <v>1540</v>
      </c>
      <c r="BU174">
        <v>-10.103242598758801</v>
      </c>
      <c r="BV174">
        <v>-9.8451232571269909</v>
      </c>
      <c r="BY174">
        <v>1540</v>
      </c>
      <c r="BZ174">
        <v>-10.091143699639099</v>
      </c>
      <c r="CA174">
        <v>-9.8418058925168594</v>
      </c>
    </row>
    <row r="175" spans="2:79" x14ac:dyDescent="0.25">
      <c r="L175">
        <v>1560</v>
      </c>
      <c r="M175">
        <v>-1.37437491113404</v>
      </c>
      <c r="N175">
        <v>-1.22703703703703</v>
      </c>
      <c r="AF175">
        <v>1560</v>
      </c>
      <c r="AG175">
        <v>-3.90385352296668</v>
      </c>
      <c r="AH175">
        <v>-3.5883737373737299</v>
      </c>
      <c r="AK175">
        <v>1560</v>
      </c>
      <c r="AL175">
        <v>-3.8920634494305699</v>
      </c>
      <c r="AM175">
        <v>-3.5892220847935099</v>
      </c>
      <c r="AZ175">
        <v>1560</v>
      </c>
      <c r="BA175">
        <v>-5.0284181633811</v>
      </c>
      <c r="BB175">
        <v>-4.8208088722326696</v>
      </c>
      <c r="BE175">
        <v>1560</v>
      </c>
      <c r="BF175">
        <v>-5.0371792717114801</v>
      </c>
      <c r="BG175">
        <v>-4.8095771175533004</v>
      </c>
      <c r="BT175">
        <v>1560</v>
      </c>
      <c r="BU175">
        <v>-10.105713208345399</v>
      </c>
      <c r="BV175">
        <v>-9.84434264863485</v>
      </c>
      <c r="BY175">
        <v>1560</v>
      </c>
      <c r="BZ175">
        <v>-10.0931666454374</v>
      </c>
      <c r="CA175">
        <v>-9.8418058925168594</v>
      </c>
    </row>
    <row r="176" spans="2:79" x14ac:dyDescent="0.25">
      <c r="L176">
        <v>1580</v>
      </c>
      <c r="M176">
        <v>-1.3738921525627701</v>
      </c>
      <c r="N176">
        <v>-1.2257212475633501</v>
      </c>
      <c r="AF176">
        <v>1580</v>
      </c>
      <c r="AG176">
        <v>-3.90018827681694</v>
      </c>
      <c r="AH176">
        <v>-3.5883737373737299</v>
      </c>
      <c r="AK176">
        <v>1580</v>
      </c>
      <c r="AL176">
        <v>-3.88062986360785</v>
      </c>
      <c r="AM176">
        <v>-3.58822208479351</v>
      </c>
      <c r="AZ176">
        <v>1580</v>
      </c>
      <c r="BA176">
        <v>-5.0297280089253098</v>
      </c>
      <c r="BB176">
        <v>-4.8208088722326696</v>
      </c>
      <c r="BE176">
        <v>1580</v>
      </c>
      <c r="BF176">
        <v>-5.0371440021172997</v>
      </c>
      <c r="BG176">
        <v>-4.8085907448078098</v>
      </c>
      <c r="BT176">
        <v>1580</v>
      </c>
      <c r="BU176">
        <v>-10.1033588441533</v>
      </c>
      <c r="BV176">
        <v>-9.84434264863485</v>
      </c>
      <c r="BY176">
        <v>1580</v>
      </c>
      <c r="BZ176">
        <v>-10.0880737367732</v>
      </c>
      <c r="CA176">
        <v>-9.8418058925168594</v>
      </c>
    </row>
    <row r="177" spans="12:79" x14ac:dyDescent="0.25">
      <c r="L177">
        <v>1600</v>
      </c>
      <c r="M177">
        <v>-1.37380076826052</v>
      </c>
      <c r="N177">
        <v>-1.2257212475633501</v>
      </c>
      <c r="AF177">
        <v>1600</v>
      </c>
      <c r="AG177">
        <v>-3.8997138490880801</v>
      </c>
      <c r="AH177">
        <v>-3.58731931560503</v>
      </c>
      <c r="AK177">
        <v>1600</v>
      </c>
      <c r="AL177">
        <v>-3.8797090912182401</v>
      </c>
      <c r="AM177">
        <v>-3.5855554181268401</v>
      </c>
      <c r="AZ177">
        <v>1600</v>
      </c>
      <c r="BA177">
        <v>-5.0316545985168402</v>
      </c>
      <c r="BB177">
        <v>-4.8205690331984599</v>
      </c>
      <c r="BE177">
        <v>1600</v>
      </c>
      <c r="BF177">
        <v>-5.0362403386107699</v>
      </c>
      <c r="BG177">
        <v>-4.8081770174638203</v>
      </c>
      <c r="BT177">
        <v>1600</v>
      </c>
      <c r="BU177">
        <v>-10.102731562994499</v>
      </c>
      <c r="BV177">
        <v>-9.84434264863485</v>
      </c>
      <c r="BY177">
        <v>1600</v>
      </c>
      <c r="BZ177">
        <v>-10.0862194440447</v>
      </c>
      <c r="CA177">
        <v>-9.8416513834988297</v>
      </c>
    </row>
    <row r="178" spans="12:79" x14ac:dyDescent="0.25">
      <c r="L178">
        <v>1620</v>
      </c>
      <c r="M178">
        <v>-1.3728215413943301</v>
      </c>
      <c r="N178">
        <v>-1.2257212475633501</v>
      </c>
      <c r="AF178">
        <v>1620</v>
      </c>
      <c r="AG178">
        <v>-3.9008479961361302</v>
      </c>
      <c r="AH178">
        <v>-3.58731931560503</v>
      </c>
      <c r="AK178">
        <v>1620</v>
      </c>
      <c r="AL178">
        <v>-3.8875091974829599</v>
      </c>
      <c r="AM178">
        <v>-3.5855554181268401</v>
      </c>
      <c r="AZ178">
        <v>1620</v>
      </c>
      <c r="BA178">
        <v>-5.0326330297640904</v>
      </c>
      <c r="BB178">
        <v>-4.8205690331984599</v>
      </c>
      <c r="BE178">
        <v>1620</v>
      </c>
      <c r="BF178">
        <v>-5.03433422880624</v>
      </c>
      <c r="BG178">
        <v>-4.8075287277253897</v>
      </c>
      <c r="BT178">
        <v>1620</v>
      </c>
      <c r="BU178">
        <v>-10.102557106676899</v>
      </c>
      <c r="BV178">
        <v>-9.84434264863485</v>
      </c>
      <c r="BY178">
        <v>1620</v>
      </c>
      <c r="BZ178">
        <v>-10.087409301598999</v>
      </c>
      <c r="CA178">
        <v>-9.8413117653235407</v>
      </c>
    </row>
    <row r="179" spans="12:79" x14ac:dyDescent="0.25">
      <c r="L179">
        <v>1640</v>
      </c>
      <c r="M179">
        <v>-1.37563233287467</v>
      </c>
      <c r="N179">
        <v>-1.2244054580896599</v>
      </c>
      <c r="AF179">
        <v>1640</v>
      </c>
      <c r="AG179">
        <v>-3.8996043720490401</v>
      </c>
      <c r="AH179">
        <v>-3.5867738610595699</v>
      </c>
      <c r="AK179">
        <v>1640</v>
      </c>
      <c r="AL179">
        <v>-3.89057507306909</v>
      </c>
      <c r="AM179">
        <v>-3.5855554181268401</v>
      </c>
      <c r="AZ179">
        <v>1640</v>
      </c>
      <c r="BA179">
        <v>-5.0341842079938797</v>
      </c>
      <c r="BB179">
        <v>-4.8205690331984599</v>
      </c>
      <c r="BE179">
        <v>1640</v>
      </c>
      <c r="BF179">
        <v>-5.0335641763643002</v>
      </c>
      <c r="BG179">
        <v>-4.80706475466142</v>
      </c>
      <c r="BT179">
        <v>1640</v>
      </c>
      <c r="BU179">
        <v>-10.1022727113663</v>
      </c>
      <c r="BV179">
        <v>-9.84434264863485</v>
      </c>
      <c r="BY179">
        <v>1640</v>
      </c>
      <c r="BZ179">
        <v>-10.0885380092007</v>
      </c>
      <c r="CA179">
        <v>-9.8413117653235407</v>
      </c>
    </row>
    <row r="180" spans="12:79" x14ac:dyDescent="0.25">
      <c r="L180">
        <v>1660</v>
      </c>
      <c r="M180">
        <v>-1.37849261265909</v>
      </c>
      <c r="N180">
        <v>-1.2244054580896599</v>
      </c>
      <c r="AF180">
        <v>1660</v>
      </c>
      <c r="AG180">
        <v>-3.9016410161522099</v>
      </c>
      <c r="AH180">
        <v>-3.5867738610595699</v>
      </c>
      <c r="AK180">
        <v>1660</v>
      </c>
      <c r="AL180">
        <v>-3.8916759665903502</v>
      </c>
      <c r="AM180">
        <v>-3.5855554181268401</v>
      </c>
      <c r="AZ180">
        <v>1660</v>
      </c>
      <c r="BA180">
        <v>-5.0341070773341103</v>
      </c>
      <c r="BB180">
        <v>-4.8205690331984599</v>
      </c>
      <c r="BE180">
        <v>1660</v>
      </c>
      <c r="BF180">
        <v>-5.0425205128944599</v>
      </c>
      <c r="BG180">
        <v>-4.80706475466142</v>
      </c>
      <c r="BT180">
        <v>1660</v>
      </c>
      <c r="BU180">
        <v>-10.1049461762798</v>
      </c>
      <c r="BV180">
        <v>-9.8438616055054595</v>
      </c>
      <c r="BY180">
        <v>1660</v>
      </c>
      <c r="BZ180">
        <v>-10.083164322863199</v>
      </c>
      <c r="CA180">
        <v>-9.8413117653235407</v>
      </c>
    </row>
    <row r="181" spans="12:79" x14ac:dyDescent="0.25">
      <c r="L181">
        <v>1680</v>
      </c>
      <c r="M181">
        <v>-1.38034644536177</v>
      </c>
      <c r="N181">
        <v>-1.2244054580896599</v>
      </c>
      <c r="AF181">
        <v>1680</v>
      </c>
      <c r="AG181">
        <v>-3.8962277448431899</v>
      </c>
      <c r="AH181">
        <v>-3.5867738610595699</v>
      </c>
      <c r="AK181">
        <v>1680</v>
      </c>
      <c r="AL181">
        <v>-3.8885341530159798</v>
      </c>
      <c r="AM181">
        <v>-3.5855554181268401</v>
      </c>
      <c r="AZ181">
        <v>1680</v>
      </c>
      <c r="BA181">
        <v>-5.0329074933551103</v>
      </c>
      <c r="BB181">
        <v>-4.8205690331984599</v>
      </c>
      <c r="BE181">
        <v>1680</v>
      </c>
      <c r="BF181">
        <v>-5.0473011431649004</v>
      </c>
      <c r="BG181">
        <v>-4.80706475466142</v>
      </c>
      <c r="BT181">
        <v>1680</v>
      </c>
      <c r="BU181">
        <v>-10.1029410553034</v>
      </c>
      <c r="BV181">
        <v>-9.8438616055054595</v>
      </c>
      <c r="BY181">
        <v>1680</v>
      </c>
      <c r="BZ181">
        <v>-10.081771533747199</v>
      </c>
      <c r="CA181">
        <v>-9.8401010772807798</v>
      </c>
    </row>
    <row r="182" spans="12:79" x14ac:dyDescent="0.25">
      <c r="L182">
        <v>1700</v>
      </c>
      <c r="M182">
        <v>-1.3785190072812701</v>
      </c>
      <c r="N182">
        <v>-1.2244054580896599</v>
      </c>
      <c r="AF182">
        <v>1700</v>
      </c>
      <c r="AG182">
        <v>-3.89056694326014</v>
      </c>
      <c r="AH182">
        <v>-3.5867738610595699</v>
      </c>
      <c r="AK182">
        <v>1700</v>
      </c>
      <c r="AL182">
        <v>-3.87266658166571</v>
      </c>
      <c r="AM182">
        <v>-3.5855554181268401</v>
      </c>
      <c r="AZ182">
        <v>1700</v>
      </c>
      <c r="BA182">
        <v>-5.0301756917622704</v>
      </c>
      <c r="BB182">
        <v>-4.8200393479392796</v>
      </c>
      <c r="BE182">
        <v>1700</v>
      </c>
      <c r="BF182">
        <v>-5.0512738630487197</v>
      </c>
      <c r="BG182">
        <v>-4.80706475466142</v>
      </c>
      <c r="BT182">
        <v>1700</v>
      </c>
      <c r="BU182">
        <v>-10.1029062624107</v>
      </c>
      <c r="BV182">
        <v>-9.8438616055054595</v>
      </c>
      <c r="BY182">
        <v>1700</v>
      </c>
      <c r="BZ182">
        <v>-10.086453240034199</v>
      </c>
      <c r="CA182">
        <v>-9.8397615928397695</v>
      </c>
    </row>
    <row r="183" spans="12:79" x14ac:dyDescent="0.25">
      <c r="L183">
        <v>1720</v>
      </c>
      <c r="M183">
        <v>-1.37781455395023</v>
      </c>
      <c r="N183">
        <v>-1.2232651072124701</v>
      </c>
      <c r="AF183">
        <v>1720</v>
      </c>
      <c r="AG183">
        <v>-3.8895628174942001</v>
      </c>
      <c r="AH183">
        <v>-3.5864405277262401</v>
      </c>
      <c r="AK183">
        <v>1720</v>
      </c>
      <c r="AL183">
        <v>-3.8794592012959299</v>
      </c>
      <c r="AM183">
        <v>-3.5848887514601802</v>
      </c>
      <c r="AZ183">
        <v>1720</v>
      </c>
      <c r="BA183">
        <v>-5.0288058590253204</v>
      </c>
      <c r="BB183">
        <v>-4.8200393479392796</v>
      </c>
      <c r="BE183">
        <v>1720</v>
      </c>
      <c r="BF183">
        <v>-5.0458955285981304</v>
      </c>
      <c r="BG183">
        <v>-4.80706475466142</v>
      </c>
      <c r="BT183">
        <v>1720</v>
      </c>
      <c r="BU183">
        <v>-10.100135489951301</v>
      </c>
      <c r="BV183">
        <v>-9.8438616055054595</v>
      </c>
      <c r="BY183">
        <v>1720</v>
      </c>
      <c r="BZ183">
        <v>-10.087175057744499</v>
      </c>
      <c r="CA183">
        <v>-9.8397615928397695</v>
      </c>
    </row>
    <row r="184" spans="12:79" x14ac:dyDescent="0.25">
      <c r="L184">
        <v>1740</v>
      </c>
      <c r="M184">
        <v>-1.37517731624813</v>
      </c>
      <c r="N184">
        <v>-1.2232651072124701</v>
      </c>
      <c r="AF184">
        <v>1740</v>
      </c>
      <c r="AG184">
        <v>-3.89182171232311</v>
      </c>
      <c r="AH184">
        <v>-3.5864405277262401</v>
      </c>
      <c r="AK184">
        <v>1740</v>
      </c>
      <c r="AL184">
        <v>-3.8696352475350002</v>
      </c>
      <c r="AM184">
        <v>-3.5848887514601802</v>
      </c>
      <c r="AZ184">
        <v>1740</v>
      </c>
      <c r="BA184">
        <v>-5.0274429510863703</v>
      </c>
      <c r="BB184">
        <v>-4.8200393479392796</v>
      </c>
      <c r="BE184">
        <v>1740</v>
      </c>
      <c r="BF184">
        <v>-5.0511842395506603</v>
      </c>
      <c r="BG184">
        <v>-4.80706475466142</v>
      </c>
      <c r="BT184">
        <v>1740</v>
      </c>
      <c r="BU184">
        <v>-10.106685305873301</v>
      </c>
      <c r="BV184">
        <v>-9.8434897336335894</v>
      </c>
      <c r="BY184">
        <v>1740</v>
      </c>
      <c r="BZ184">
        <v>-10.091880529233499</v>
      </c>
      <c r="CA184">
        <v>-9.8397615928397695</v>
      </c>
    </row>
    <row r="185" spans="12:79" x14ac:dyDescent="0.25">
      <c r="L185">
        <v>1760</v>
      </c>
      <c r="M185">
        <v>-1.37121036291709</v>
      </c>
      <c r="N185">
        <v>-1.2232651072124701</v>
      </c>
      <c r="AF185">
        <v>1760</v>
      </c>
      <c r="AG185">
        <v>-3.89243319971875</v>
      </c>
      <c r="AH185">
        <v>-3.5838950731807802</v>
      </c>
      <c r="AK185">
        <v>1760</v>
      </c>
      <c r="AL185">
        <v>-3.8700039742887502</v>
      </c>
      <c r="AM185">
        <v>-3.5846530612244898</v>
      </c>
      <c r="AZ185">
        <v>1760</v>
      </c>
      <c r="BA185">
        <v>-5.0260385304378499</v>
      </c>
      <c r="BB185">
        <v>-4.8200393479392796</v>
      </c>
      <c r="BE185">
        <v>1760</v>
      </c>
      <c r="BF185">
        <v>-5.0671953315090903</v>
      </c>
      <c r="BG185">
        <v>-4.80706475466142</v>
      </c>
      <c r="BT185">
        <v>1760</v>
      </c>
      <c r="BU185">
        <v>-10.104467647823901</v>
      </c>
      <c r="BV185">
        <v>-9.8434897336335894</v>
      </c>
      <c r="BY185">
        <v>1760</v>
      </c>
      <c r="BZ185">
        <v>-10.0922250824429</v>
      </c>
      <c r="CA185">
        <v>-9.8397615928397695</v>
      </c>
    </row>
    <row r="186" spans="12:79" x14ac:dyDescent="0.25">
      <c r="L186">
        <v>1780</v>
      </c>
      <c r="M186">
        <v>-1.3727317552459499</v>
      </c>
      <c r="N186">
        <v>-1.2232651072124701</v>
      </c>
      <c r="AF186">
        <v>1780</v>
      </c>
      <c r="AG186">
        <v>-3.8930961143966201</v>
      </c>
      <c r="AH186">
        <v>-3.5838950731807802</v>
      </c>
      <c r="AK186">
        <v>1780</v>
      </c>
      <c r="AL186">
        <v>-3.88125909621419</v>
      </c>
      <c r="AM186">
        <v>-3.58213790970933</v>
      </c>
      <c r="AZ186">
        <v>1780</v>
      </c>
      <c r="BA186">
        <v>-5.0311279730169502</v>
      </c>
      <c r="BB186">
        <v>-4.8200393479392796</v>
      </c>
      <c r="BE186">
        <v>1780</v>
      </c>
      <c r="BF186">
        <v>-5.0486316560735398</v>
      </c>
      <c r="BG186">
        <v>-4.80706475466142</v>
      </c>
      <c r="BT186">
        <v>1780</v>
      </c>
      <c r="BU186">
        <v>-10.1046552175515</v>
      </c>
      <c r="BV186">
        <v>-9.8434897336335894</v>
      </c>
      <c r="BY186">
        <v>1780</v>
      </c>
      <c r="BZ186">
        <v>-10.0892497152998</v>
      </c>
      <c r="CA186">
        <v>-9.8397615928397695</v>
      </c>
    </row>
    <row r="187" spans="12:79" x14ac:dyDescent="0.25">
      <c r="L187">
        <v>1800</v>
      </c>
      <c r="M187">
        <v>-1.3675471949891</v>
      </c>
      <c r="N187">
        <v>-1.22230019493177</v>
      </c>
      <c r="AF187">
        <v>1800</v>
      </c>
      <c r="AG187">
        <v>-3.8871720957471498</v>
      </c>
      <c r="AH187">
        <v>-3.5838950731807802</v>
      </c>
      <c r="AK187">
        <v>1800</v>
      </c>
      <c r="AL187">
        <v>-3.8818305554114598</v>
      </c>
      <c r="AM187">
        <v>-3.58213790970933</v>
      </c>
      <c r="AZ187">
        <v>1800</v>
      </c>
      <c r="BA187">
        <v>-5.0287285228231804</v>
      </c>
      <c r="BB187">
        <v>-4.8200393479392796</v>
      </c>
      <c r="BE187">
        <v>1800</v>
      </c>
      <c r="BF187">
        <v>-5.0487951877309198</v>
      </c>
      <c r="BG187">
        <v>-4.80706475466142</v>
      </c>
      <c r="BT187">
        <v>1800</v>
      </c>
      <c r="BU187">
        <v>-10.102888434049801</v>
      </c>
      <c r="BV187">
        <v>-9.84300121435537</v>
      </c>
      <c r="BY187">
        <v>1800</v>
      </c>
      <c r="BZ187">
        <v>-10.0969856709808</v>
      </c>
      <c r="CA187">
        <v>-9.8397615928397695</v>
      </c>
    </row>
    <row r="188" spans="12:79" x14ac:dyDescent="0.25">
      <c r="L188">
        <v>1820</v>
      </c>
      <c r="M188">
        <v>-1.36727565216144</v>
      </c>
      <c r="N188">
        <v>-1.21914230019493</v>
      </c>
      <c r="AF188">
        <v>1820</v>
      </c>
      <c r="AG188">
        <v>-3.8824431796906098</v>
      </c>
      <c r="AH188">
        <v>-3.5833496186353302</v>
      </c>
      <c r="AK188">
        <v>1820</v>
      </c>
      <c r="AL188">
        <v>-3.88079625153755</v>
      </c>
      <c r="AM188">
        <v>-3.5799392565106798</v>
      </c>
      <c r="AZ188">
        <v>1820</v>
      </c>
      <c r="BA188">
        <v>-5.0268336573263799</v>
      </c>
      <c r="BB188">
        <v>-4.8200393479392796</v>
      </c>
      <c r="BE188">
        <v>1820</v>
      </c>
      <c r="BF188">
        <v>-5.0422313383085102</v>
      </c>
      <c r="BG188">
        <v>-4.80706475466142</v>
      </c>
      <c r="BT188">
        <v>1820</v>
      </c>
      <c r="BU188">
        <v>-10.101875260386601</v>
      </c>
      <c r="BV188">
        <v>-9.84300121435537</v>
      </c>
      <c r="BY188">
        <v>1820</v>
      </c>
      <c r="BZ188">
        <v>-10.094936099742499</v>
      </c>
      <c r="CA188">
        <v>-9.8393006652454993</v>
      </c>
    </row>
    <row r="189" spans="12:79" x14ac:dyDescent="0.25">
      <c r="L189">
        <v>1840</v>
      </c>
      <c r="M189">
        <v>-1.3627190746474001</v>
      </c>
      <c r="N189">
        <v>-1.2158089668615899</v>
      </c>
      <c r="AF189">
        <v>1840</v>
      </c>
      <c r="AG189">
        <v>-3.8800763819205799</v>
      </c>
      <c r="AH189">
        <v>-3.583016285302</v>
      </c>
      <c r="AK189">
        <v>1840</v>
      </c>
      <c r="AL189">
        <v>-3.8695179667711099</v>
      </c>
      <c r="AM189">
        <v>-3.5799392565106798</v>
      </c>
      <c r="AZ189">
        <v>1840</v>
      </c>
      <c r="BA189">
        <v>-5.02725331760365</v>
      </c>
      <c r="BB189">
        <v>-4.8200393479392796</v>
      </c>
      <c r="BE189">
        <v>1840</v>
      </c>
      <c r="BF189">
        <v>-5.0354280684157304</v>
      </c>
      <c r="BG189">
        <v>-4.80706475466142</v>
      </c>
      <c r="BT189">
        <v>1840</v>
      </c>
      <c r="BU189">
        <v>-10.099971317938801</v>
      </c>
      <c r="BV189">
        <v>-9.8427908246348998</v>
      </c>
      <c r="BY189">
        <v>1840</v>
      </c>
      <c r="BZ189">
        <v>-10.093834499440399</v>
      </c>
      <c r="CA189">
        <v>-9.8393006652454993</v>
      </c>
    </row>
    <row r="190" spans="12:79" x14ac:dyDescent="0.25">
      <c r="L190">
        <v>1860</v>
      </c>
      <c r="M190">
        <v>-1.3584422328287999</v>
      </c>
      <c r="N190">
        <v>-1.2158089668615899</v>
      </c>
      <c r="AF190">
        <v>1860</v>
      </c>
      <c r="AG190">
        <v>-3.8752089075787701</v>
      </c>
      <c r="AH190">
        <v>-3.58230248058819</v>
      </c>
      <c r="AK190">
        <v>1860</v>
      </c>
      <c r="AL190">
        <v>-3.88323121136591</v>
      </c>
      <c r="AM190">
        <v>-3.5787944753658998</v>
      </c>
      <c r="AZ190">
        <v>1860</v>
      </c>
      <c r="BA190">
        <v>-5.0272962832668604</v>
      </c>
      <c r="BB190">
        <v>-4.8195049458016701</v>
      </c>
      <c r="BE190">
        <v>1860</v>
      </c>
      <c r="BF190">
        <v>-5.0333640410826304</v>
      </c>
      <c r="BG190">
        <v>-4.80706475466142</v>
      </c>
      <c r="BT190">
        <v>1860</v>
      </c>
      <c r="BU190">
        <v>-10.0995445589349</v>
      </c>
      <c r="BV190">
        <v>-9.8427908246348998</v>
      </c>
      <c r="BY190">
        <v>1860</v>
      </c>
      <c r="BZ190">
        <v>-10.0928678246588</v>
      </c>
      <c r="CA190">
        <v>-9.8393006652454993</v>
      </c>
    </row>
    <row r="191" spans="12:79" x14ac:dyDescent="0.25">
      <c r="L191">
        <v>1880</v>
      </c>
      <c r="M191">
        <v>-1.35915557050305</v>
      </c>
      <c r="N191">
        <v>-1.2158089668615899</v>
      </c>
      <c r="AF191">
        <v>1880</v>
      </c>
      <c r="AG191">
        <v>-3.8650326972032998</v>
      </c>
      <c r="AH191">
        <v>-3.57974355802927</v>
      </c>
      <c r="AK191">
        <v>1880</v>
      </c>
      <c r="AL191">
        <v>-3.8793158385673698</v>
      </c>
      <c r="AM191">
        <v>-3.5787944753658998</v>
      </c>
      <c r="AZ191">
        <v>1880</v>
      </c>
      <c r="BA191">
        <v>-5.0250720215060296</v>
      </c>
      <c r="BB191">
        <v>-4.8195049458016701</v>
      </c>
      <c r="BE191">
        <v>1880</v>
      </c>
      <c r="BF191">
        <v>-5.0443840008920198</v>
      </c>
      <c r="BG191">
        <v>-4.8062248910632599</v>
      </c>
      <c r="BT191">
        <v>1880</v>
      </c>
      <c r="BU191">
        <v>-10.0988878684998</v>
      </c>
      <c r="BV191">
        <v>-9.8427908246348998</v>
      </c>
      <c r="BY191">
        <v>1880</v>
      </c>
      <c r="BZ191">
        <v>-10.0876950594446</v>
      </c>
      <c r="CA191">
        <v>-9.8393006652454993</v>
      </c>
    </row>
    <row r="192" spans="12:79" x14ac:dyDescent="0.25">
      <c r="L192">
        <v>1900</v>
      </c>
      <c r="M192">
        <v>-1.3513255948285701</v>
      </c>
      <c r="N192">
        <v>-1.2158089668615899</v>
      </c>
      <c r="AF192">
        <v>1900</v>
      </c>
      <c r="AG192">
        <v>-3.8762543540581502</v>
      </c>
      <c r="AH192">
        <v>-3.57974355802927</v>
      </c>
      <c r="AK192">
        <v>1900</v>
      </c>
      <c r="AL192">
        <v>-3.8709457977389801</v>
      </c>
      <c r="AM192">
        <v>-3.5787944753658998</v>
      </c>
      <c r="AZ192">
        <v>1900</v>
      </c>
      <c r="BA192">
        <v>-5.0244213792995396</v>
      </c>
      <c r="BB192">
        <v>-4.8195049458016701</v>
      </c>
      <c r="BE192">
        <v>1900</v>
      </c>
      <c r="BF192">
        <v>-5.0264996792227503</v>
      </c>
      <c r="BG192">
        <v>-4.8062248910632599</v>
      </c>
      <c r="BT192">
        <v>1900</v>
      </c>
      <c r="BU192">
        <v>-10.0977680520097</v>
      </c>
      <c r="BV192">
        <v>-9.8427908246348998</v>
      </c>
      <c r="BY192">
        <v>1900</v>
      </c>
      <c r="BZ192">
        <v>-10.0828100729412</v>
      </c>
      <c r="CA192">
        <v>-9.8388668981450706</v>
      </c>
    </row>
    <row r="193" spans="12:79" x14ac:dyDescent="0.25">
      <c r="L193">
        <v>1920</v>
      </c>
      <c r="M193">
        <v>-1.3496850088865899</v>
      </c>
      <c r="N193">
        <v>-1.21379142300194</v>
      </c>
      <c r="AF193">
        <v>1920</v>
      </c>
      <c r="AG193">
        <v>-3.8720871712996101</v>
      </c>
      <c r="AH193">
        <v>-3.5758311001168099</v>
      </c>
      <c r="AK193">
        <v>1920</v>
      </c>
      <c r="AL193">
        <v>-3.8583950888405898</v>
      </c>
      <c r="AM193">
        <v>-3.5771278086992302</v>
      </c>
      <c r="AZ193">
        <v>1920</v>
      </c>
      <c r="BA193">
        <v>-5.02205269541248</v>
      </c>
      <c r="BB193">
        <v>-4.8195049458016701</v>
      </c>
      <c r="BE193">
        <v>1920</v>
      </c>
      <c r="BF193">
        <v>-5.0305816613343799</v>
      </c>
      <c r="BG193">
        <v>-4.8058232814053099</v>
      </c>
      <c r="BT193">
        <v>1920</v>
      </c>
      <c r="BU193">
        <v>-10.105394752759601</v>
      </c>
      <c r="BV193">
        <v>-9.8427908246348998</v>
      </c>
      <c r="BY193">
        <v>1920</v>
      </c>
      <c r="BZ193">
        <v>-10.080964092261601</v>
      </c>
      <c r="CA193">
        <v>-9.8388668981450706</v>
      </c>
    </row>
    <row r="194" spans="12:79" x14ac:dyDescent="0.25">
      <c r="L194">
        <v>1940</v>
      </c>
      <c r="M194">
        <v>-1.3487736928104499</v>
      </c>
      <c r="N194">
        <v>-1.2104580896686099</v>
      </c>
      <c r="AF194">
        <v>1940</v>
      </c>
      <c r="AG194">
        <v>-3.8750364058417999</v>
      </c>
      <c r="AH194">
        <v>-3.5756593829450898</v>
      </c>
      <c r="AK194">
        <v>1940</v>
      </c>
      <c r="AL194">
        <v>-3.8625984860843299</v>
      </c>
      <c r="AM194">
        <v>-3.5758214113928402</v>
      </c>
      <c r="AZ194">
        <v>1940</v>
      </c>
      <c r="BA194">
        <v>-5.0227272823524496</v>
      </c>
      <c r="BB194">
        <v>-4.8195049458016701</v>
      </c>
      <c r="BE194">
        <v>1940</v>
      </c>
      <c r="BF194">
        <v>-5.0318320209800298</v>
      </c>
      <c r="BG194">
        <v>-4.8049566147386402</v>
      </c>
      <c r="BT194">
        <v>1940</v>
      </c>
      <c r="BU194">
        <v>-10.102964979870199</v>
      </c>
      <c r="BV194">
        <v>-9.8427436750708406</v>
      </c>
      <c r="BY194">
        <v>1940</v>
      </c>
      <c r="BZ194">
        <v>-10.084791846756501</v>
      </c>
      <c r="CA194">
        <v>-9.8388668981450706</v>
      </c>
    </row>
    <row r="195" spans="12:79" x14ac:dyDescent="0.25">
      <c r="L195">
        <v>1960</v>
      </c>
      <c r="M195">
        <v>-1.3478005976952101</v>
      </c>
      <c r="N195">
        <v>-1.2104580896686099</v>
      </c>
      <c r="AF195">
        <v>1960</v>
      </c>
      <c r="AG195">
        <v>-3.8722042550912401</v>
      </c>
      <c r="AH195">
        <v>-3.5754775647632702</v>
      </c>
      <c r="AK195">
        <v>1960</v>
      </c>
      <c r="AL195">
        <v>-3.8601548739065499</v>
      </c>
      <c r="AM195">
        <v>-3.57576698962413</v>
      </c>
      <c r="AZ195">
        <v>1960</v>
      </c>
      <c r="BA195">
        <v>-5.0197598745232197</v>
      </c>
      <c r="BB195">
        <v>-4.8184473283432396</v>
      </c>
      <c r="BE195">
        <v>1960</v>
      </c>
      <c r="BF195">
        <v>-5.0505344047404002</v>
      </c>
      <c r="BG195">
        <v>-4.8040729808041096</v>
      </c>
      <c r="BT195">
        <v>1960</v>
      </c>
      <c r="BU195">
        <v>-10.0967473651841</v>
      </c>
      <c r="BV195">
        <v>-9.8427436750708406</v>
      </c>
      <c r="BY195">
        <v>1960</v>
      </c>
      <c r="BZ195">
        <v>-10.084410340550299</v>
      </c>
      <c r="CA195">
        <v>-9.8382210165563606</v>
      </c>
    </row>
    <row r="196" spans="12:79" x14ac:dyDescent="0.25">
      <c r="L196">
        <v>1980</v>
      </c>
      <c r="M196">
        <v>-1.35004347408554</v>
      </c>
      <c r="N196">
        <v>-1.20861598440545</v>
      </c>
      <c r="AF196">
        <v>1980</v>
      </c>
      <c r="AG196">
        <v>-3.8714155282465801</v>
      </c>
      <c r="AH196">
        <v>-3.5754775647632702</v>
      </c>
      <c r="AK196">
        <v>1980</v>
      </c>
      <c r="AL196">
        <v>-3.84858163033228</v>
      </c>
      <c r="AM196">
        <v>-3.57363230948945</v>
      </c>
      <c r="AZ196">
        <v>1980</v>
      </c>
      <c r="BA196">
        <v>-5.0195181648938201</v>
      </c>
      <c r="BB196">
        <v>-4.8184249269095396</v>
      </c>
      <c r="BE196">
        <v>1980</v>
      </c>
      <c r="BF196">
        <v>-5.0533865793501596</v>
      </c>
      <c r="BG196">
        <v>-4.8040729808041096</v>
      </c>
      <c r="BT196">
        <v>1980</v>
      </c>
      <c r="BU196">
        <v>-10.093075229307701</v>
      </c>
      <c r="BV196">
        <v>-9.8426501482106499</v>
      </c>
      <c r="BY196">
        <v>1980</v>
      </c>
      <c r="BZ196">
        <v>-10.0863435008187</v>
      </c>
      <c r="CA196">
        <v>-9.8382210165563606</v>
      </c>
    </row>
    <row r="197" spans="12:79" x14ac:dyDescent="0.25">
      <c r="L197">
        <v>2000</v>
      </c>
      <c r="M197">
        <v>-1.35136728340458</v>
      </c>
      <c r="N197">
        <v>-1.20861598440545</v>
      </c>
      <c r="AF197">
        <v>2000</v>
      </c>
      <c r="AG197">
        <v>-3.8621698949682202</v>
      </c>
      <c r="AH197">
        <v>-3.5753462516319598</v>
      </c>
      <c r="AK197">
        <v>2000</v>
      </c>
      <c r="AL197">
        <v>-3.8451143859569998</v>
      </c>
      <c r="AM197">
        <v>-3.57363230948945</v>
      </c>
      <c r="AZ197">
        <v>2000</v>
      </c>
      <c r="BA197">
        <v>-5.0157628440946302</v>
      </c>
      <c r="BB197">
        <v>-4.8183379529616497</v>
      </c>
      <c r="BE197">
        <v>2000</v>
      </c>
      <c r="BF197">
        <v>-5.0348280096769598</v>
      </c>
      <c r="BG197">
        <v>-4.8040729808041096</v>
      </c>
      <c r="BT197">
        <v>2000</v>
      </c>
      <c r="BU197">
        <v>-10.0951724421689</v>
      </c>
      <c r="BV197">
        <v>-9.8426501482106499</v>
      </c>
      <c r="BY197">
        <v>2000</v>
      </c>
      <c r="BZ197">
        <v>-10.0825801472627</v>
      </c>
      <c r="CA197">
        <v>-9.8382210165563606</v>
      </c>
    </row>
    <row r="198" spans="12:79" x14ac:dyDescent="0.25">
      <c r="L198">
        <v>2020</v>
      </c>
      <c r="M198">
        <v>-1.3462878771684099</v>
      </c>
      <c r="N198">
        <v>-1.20861598440545</v>
      </c>
      <c r="AF198">
        <v>2020</v>
      </c>
      <c r="AG198">
        <v>-3.8594083982314298</v>
      </c>
      <c r="AH198">
        <v>-3.5753462516319598</v>
      </c>
      <c r="AK198">
        <v>2020</v>
      </c>
      <c r="AL198">
        <v>-3.8534014619012602</v>
      </c>
      <c r="AM198">
        <v>-3.5718612657183999</v>
      </c>
      <c r="AZ198">
        <v>2020</v>
      </c>
      <c r="BA198">
        <v>-5.0196641538059801</v>
      </c>
      <c r="BB198">
        <v>-4.8177702853684004</v>
      </c>
      <c r="BE198">
        <v>2020</v>
      </c>
      <c r="BF198">
        <v>-5.0463285505022801</v>
      </c>
      <c r="BG198">
        <v>-4.8040729808041096</v>
      </c>
      <c r="BT198">
        <v>2020</v>
      </c>
      <c r="BU198">
        <v>-10.094906200933099</v>
      </c>
      <c r="BV198">
        <v>-9.8426501482106499</v>
      </c>
      <c r="BY198">
        <v>2020</v>
      </c>
      <c r="BZ198">
        <v>-10.082969727087001</v>
      </c>
      <c r="CA198">
        <v>-9.8382210165563606</v>
      </c>
    </row>
    <row r="199" spans="12:79" x14ac:dyDescent="0.25">
      <c r="L199">
        <v>2040</v>
      </c>
      <c r="M199">
        <v>-1.3472130432289799</v>
      </c>
      <c r="N199">
        <v>-1.20694931773879</v>
      </c>
      <c r="AF199">
        <v>2040</v>
      </c>
      <c r="AG199">
        <v>-3.8591183732227101</v>
      </c>
      <c r="AH199">
        <v>-3.5738108980966099</v>
      </c>
      <c r="AK199">
        <v>2040</v>
      </c>
      <c r="AL199">
        <v>-3.85146406696804</v>
      </c>
      <c r="AM199">
        <v>-3.5718612657183999</v>
      </c>
      <c r="AZ199">
        <v>2040</v>
      </c>
      <c r="BA199">
        <v>-5.0183967941532099</v>
      </c>
      <c r="BB199">
        <v>-4.8177702853684004</v>
      </c>
      <c r="BE199">
        <v>2040</v>
      </c>
      <c r="BF199">
        <v>-5.0527565447240299</v>
      </c>
      <c r="BG199">
        <v>-4.8040729808041096</v>
      </c>
      <c r="BT199">
        <v>2040</v>
      </c>
      <c r="BU199">
        <v>-10.0910384481473</v>
      </c>
      <c r="BV199">
        <v>-9.8412261762948994</v>
      </c>
      <c r="BY199">
        <v>2040</v>
      </c>
      <c r="BZ199">
        <v>-10.0804838865484</v>
      </c>
      <c r="CA199">
        <v>-9.8382210165563606</v>
      </c>
    </row>
    <row r="200" spans="12:79" x14ac:dyDescent="0.25">
      <c r="L200">
        <v>2060</v>
      </c>
      <c r="M200">
        <v>-1.3492166251003299</v>
      </c>
      <c r="N200">
        <v>-1.20694931773879</v>
      </c>
      <c r="AF200">
        <v>2060</v>
      </c>
      <c r="AG200">
        <v>-3.8507784828122098</v>
      </c>
      <c r="AH200">
        <v>-3.5734775647632699</v>
      </c>
      <c r="AK200">
        <v>2060</v>
      </c>
      <c r="AL200">
        <v>-3.8513833337277998</v>
      </c>
      <c r="AM200">
        <v>-3.5718612657183999</v>
      </c>
      <c r="AZ200">
        <v>2060</v>
      </c>
      <c r="BA200">
        <v>-5.0217397483028101</v>
      </c>
      <c r="BB200">
        <v>-4.8177702853684004</v>
      </c>
      <c r="BE200">
        <v>2060</v>
      </c>
      <c r="BF200">
        <v>-5.0566197521648801</v>
      </c>
      <c r="BG200">
        <v>-4.8017879555997496</v>
      </c>
      <c r="BT200">
        <v>2060</v>
      </c>
      <c r="BU200">
        <v>-10.0868385862316</v>
      </c>
      <c r="BV200">
        <v>-9.84108863059957</v>
      </c>
      <c r="BY200">
        <v>2060</v>
      </c>
      <c r="BZ200">
        <v>-10.0759753215531</v>
      </c>
      <c r="CA200">
        <v>-9.8382210165563606</v>
      </c>
    </row>
    <row r="201" spans="12:79" x14ac:dyDescent="0.25">
      <c r="L201">
        <v>2080</v>
      </c>
      <c r="M201">
        <v>-1.34456066882893</v>
      </c>
      <c r="N201">
        <v>-1.2044054580896599</v>
      </c>
      <c r="AF201">
        <v>2080</v>
      </c>
      <c r="AG201">
        <v>-3.8505317000183199</v>
      </c>
      <c r="AH201">
        <v>-3.5734775647632699</v>
      </c>
      <c r="AK201">
        <v>2080</v>
      </c>
      <c r="AL201">
        <v>-3.8464957699490698</v>
      </c>
      <c r="AM201">
        <v>-3.5691979660550999</v>
      </c>
      <c r="AZ201">
        <v>2080</v>
      </c>
      <c r="BA201">
        <v>-5.0208364648284096</v>
      </c>
      <c r="BB201">
        <v>-4.8177702853684004</v>
      </c>
      <c r="BE201">
        <v>2080</v>
      </c>
      <c r="BF201">
        <v>-5.0372664194702201</v>
      </c>
      <c r="BG201">
        <v>-4.8017465069076</v>
      </c>
      <c r="BT201">
        <v>2080</v>
      </c>
      <c r="BU201">
        <v>-10.086718813179401</v>
      </c>
      <c r="BV201">
        <v>-9.84108863059957</v>
      </c>
      <c r="BY201">
        <v>2080</v>
      </c>
      <c r="BZ201">
        <v>-10.076045786817801</v>
      </c>
      <c r="CA201">
        <v>-9.8382210165563606</v>
      </c>
    </row>
    <row r="202" spans="12:79" x14ac:dyDescent="0.25">
      <c r="L202">
        <v>2100</v>
      </c>
      <c r="M202">
        <v>-1.3410158353399799</v>
      </c>
      <c r="N202">
        <v>-1.20089668615984</v>
      </c>
      <c r="AF202">
        <v>2100</v>
      </c>
      <c r="AG202">
        <v>-3.8462608936370501</v>
      </c>
      <c r="AH202">
        <v>-3.5724775647632798</v>
      </c>
      <c r="AK202">
        <v>2100</v>
      </c>
      <c r="AL202">
        <v>-3.8457006109938798</v>
      </c>
      <c r="AM202">
        <v>-3.5691979660550999</v>
      </c>
      <c r="AZ202">
        <v>2100</v>
      </c>
      <c r="BA202">
        <v>-5.0209381224102696</v>
      </c>
      <c r="BB202">
        <v>-4.8177702853684004</v>
      </c>
      <c r="BE202">
        <v>2100</v>
      </c>
      <c r="BF202">
        <v>-5.0248474130982004</v>
      </c>
      <c r="BG202">
        <v>-4.8015576418951103</v>
      </c>
      <c r="BT202">
        <v>2100</v>
      </c>
      <c r="BU202">
        <v>-10.0921550294985</v>
      </c>
      <c r="BV202">
        <v>-9.84108863059957</v>
      </c>
      <c r="BY202">
        <v>2100</v>
      </c>
      <c r="BZ202">
        <v>-10.075171105385399</v>
      </c>
      <c r="CA202">
        <v>-9.8378477766497898</v>
      </c>
    </row>
    <row r="203" spans="12:79" x14ac:dyDescent="0.25">
      <c r="L203">
        <v>2120</v>
      </c>
      <c r="M203">
        <v>-1.3419045708634301</v>
      </c>
      <c r="N203">
        <v>-1.20089668615984</v>
      </c>
      <c r="AF203">
        <v>2120</v>
      </c>
      <c r="AG203">
        <v>-3.8455398228458599</v>
      </c>
      <c r="AH203">
        <v>-3.5721442314299399</v>
      </c>
      <c r="AK203">
        <v>2120</v>
      </c>
      <c r="AL203">
        <v>-3.8571878547536902</v>
      </c>
      <c r="AM203">
        <v>-3.5691979660550999</v>
      </c>
      <c r="AZ203">
        <v>2120</v>
      </c>
      <c r="BA203">
        <v>-5.0158500850343399</v>
      </c>
      <c r="BB203">
        <v>-4.8177702853684004</v>
      </c>
      <c r="BE203">
        <v>2120</v>
      </c>
      <c r="BF203">
        <v>-5.0298154203121301</v>
      </c>
      <c r="BG203">
        <v>-4.8015576418951103</v>
      </c>
      <c r="BT203">
        <v>2120</v>
      </c>
      <c r="BU203">
        <v>-10.086629023495201</v>
      </c>
      <c r="BV203">
        <v>-9.84108863059957</v>
      </c>
      <c r="BY203">
        <v>2120</v>
      </c>
      <c r="BZ203">
        <v>-10.0825712054781</v>
      </c>
      <c r="CA203">
        <v>-9.8378477766497898</v>
      </c>
    </row>
    <row r="204" spans="12:79" x14ac:dyDescent="0.25">
      <c r="L204">
        <v>2140</v>
      </c>
      <c r="M204">
        <v>-1.33647050510262</v>
      </c>
      <c r="N204">
        <v>-1.19703703703703</v>
      </c>
      <c r="AF204">
        <v>2140</v>
      </c>
      <c r="AG204">
        <v>-3.8429647937063298</v>
      </c>
      <c r="AH204">
        <v>-3.5715183810898101</v>
      </c>
      <c r="AK204">
        <v>2140</v>
      </c>
      <c r="AL204">
        <v>-3.8570934950288698</v>
      </c>
      <c r="AM204">
        <v>-3.5666053734625098</v>
      </c>
      <c r="AZ204">
        <v>2140</v>
      </c>
      <c r="BA204">
        <v>-5.0170253839784804</v>
      </c>
      <c r="BB204">
        <v>-4.8177702853684004</v>
      </c>
      <c r="BE204">
        <v>2140</v>
      </c>
      <c r="BF204">
        <v>-5.0425714137251898</v>
      </c>
      <c r="BG204">
        <v>-4.8015576418951103</v>
      </c>
      <c r="BT204">
        <v>2140</v>
      </c>
      <c r="BU204">
        <v>-10.088508441088599</v>
      </c>
      <c r="BV204">
        <v>-9.84108863059957</v>
      </c>
      <c r="BY204">
        <v>2140</v>
      </c>
      <c r="BZ204">
        <v>-10.081213988927599</v>
      </c>
      <c r="CA204">
        <v>-9.8378477766497898</v>
      </c>
    </row>
    <row r="205" spans="12:79" x14ac:dyDescent="0.25">
      <c r="L205">
        <v>2160</v>
      </c>
      <c r="M205">
        <v>-1.3320912968696199</v>
      </c>
      <c r="N205">
        <v>-1.1957212475633501</v>
      </c>
      <c r="AF205">
        <v>2160</v>
      </c>
      <c r="AG205">
        <v>-3.8430975073257199</v>
      </c>
      <c r="AH205">
        <v>-3.5703452754630902</v>
      </c>
      <c r="AK205">
        <v>2160</v>
      </c>
      <c r="AL205">
        <v>-3.85754637159646</v>
      </c>
      <c r="AM205">
        <v>-3.5666053734625098</v>
      </c>
      <c r="AZ205">
        <v>2160</v>
      </c>
      <c r="BA205">
        <v>-5.0144702437467803</v>
      </c>
      <c r="BB205">
        <v>-4.8162131513999302</v>
      </c>
      <c r="BE205">
        <v>2160</v>
      </c>
      <c r="BF205">
        <v>-5.0546753466299803</v>
      </c>
      <c r="BG205">
        <v>-4.8009432940561902</v>
      </c>
      <c r="BT205">
        <v>2160</v>
      </c>
      <c r="BU205">
        <v>-10.086134727592301</v>
      </c>
      <c r="BV205">
        <v>-9.8410820173731199</v>
      </c>
      <c r="BY205">
        <v>2160</v>
      </c>
      <c r="BZ205">
        <v>-10.077830517236601</v>
      </c>
      <c r="CA205">
        <v>-9.8378477766497898</v>
      </c>
    </row>
    <row r="206" spans="12:79" x14ac:dyDescent="0.25">
      <c r="L206">
        <v>2180</v>
      </c>
      <c r="M206">
        <v>-1.32814005847953</v>
      </c>
      <c r="N206">
        <v>-1.19396686159844</v>
      </c>
      <c r="AF206">
        <v>2180</v>
      </c>
      <c r="AG206">
        <v>-3.8471842155235398</v>
      </c>
      <c r="AH206">
        <v>-3.5703452754630902</v>
      </c>
      <c r="AK206">
        <v>2180</v>
      </c>
      <c r="AL206">
        <v>-3.8611848291601998</v>
      </c>
      <c r="AM206">
        <v>-3.5666053734625098</v>
      </c>
      <c r="AZ206">
        <v>2180</v>
      </c>
      <c r="BA206">
        <v>-5.0121118148258699</v>
      </c>
      <c r="BB206">
        <v>-4.8162131513999302</v>
      </c>
      <c r="BE206">
        <v>2180</v>
      </c>
      <c r="BF206">
        <v>-5.0437377319395704</v>
      </c>
      <c r="BG206">
        <v>-4.8004888376198904</v>
      </c>
      <c r="BT206">
        <v>2180</v>
      </c>
      <c r="BU206">
        <v>-10.088882174807001</v>
      </c>
      <c r="BV206">
        <v>-9.8410820173731199</v>
      </c>
      <c r="BY206">
        <v>2180</v>
      </c>
      <c r="BZ206">
        <v>-10.079081224450601</v>
      </c>
      <c r="CA206">
        <v>-9.8378477766497898</v>
      </c>
    </row>
    <row r="207" spans="12:79" x14ac:dyDescent="0.25">
      <c r="L207">
        <v>2200</v>
      </c>
      <c r="M207">
        <v>-1.32635248394679</v>
      </c>
      <c r="N207">
        <v>-1.19098440545808</v>
      </c>
      <c r="AF207">
        <v>2200</v>
      </c>
      <c r="AG207">
        <v>-3.8442341669436302</v>
      </c>
      <c r="AH207">
        <v>-3.56989863215931</v>
      </c>
      <c r="AK207">
        <v>2200</v>
      </c>
      <c r="AL207">
        <v>-3.85651425745858</v>
      </c>
      <c r="AM207">
        <v>-3.5657804576376</v>
      </c>
      <c r="AZ207">
        <v>2200</v>
      </c>
      <c r="BA207">
        <v>-5.0150451306137098</v>
      </c>
      <c r="BB207">
        <v>-4.8162131513999302</v>
      </c>
      <c r="BE207">
        <v>2200</v>
      </c>
      <c r="BF207">
        <v>-5.0464741258477597</v>
      </c>
      <c r="BG207">
        <v>-4.8004888376198904</v>
      </c>
      <c r="BT207">
        <v>2200</v>
      </c>
      <c r="BU207">
        <v>-10.0862978089446</v>
      </c>
      <c r="BV207">
        <v>-9.8406812157699193</v>
      </c>
      <c r="BY207">
        <v>2200</v>
      </c>
      <c r="BZ207">
        <v>-10.0824446043469</v>
      </c>
      <c r="CA207">
        <v>-9.8378477766497898</v>
      </c>
    </row>
    <row r="208" spans="12:79" x14ac:dyDescent="0.25">
      <c r="L208">
        <v>2220</v>
      </c>
      <c r="M208">
        <v>-1.3242438309826801</v>
      </c>
      <c r="N208">
        <v>-1.19098440545808</v>
      </c>
      <c r="AF208">
        <v>2220</v>
      </c>
      <c r="AG208">
        <v>-3.8397857784248801</v>
      </c>
      <c r="AH208">
        <v>-3.5681299246763101</v>
      </c>
      <c r="AK208">
        <v>2220</v>
      </c>
      <c r="AL208">
        <v>-3.85688443904231</v>
      </c>
      <c r="AM208">
        <v>-3.5657804576376</v>
      </c>
      <c r="AZ208">
        <v>2220</v>
      </c>
      <c r="BA208">
        <v>-5.0164891917827497</v>
      </c>
      <c r="BB208">
        <v>-4.8162131513999302</v>
      </c>
      <c r="BE208">
        <v>2220</v>
      </c>
      <c r="BF208">
        <v>-5.0472367444730803</v>
      </c>
      <c r="BG208">
        <v>-4.8004888376198904</v>
      </c>
      <c r="BT208">
        <v>2220</v>
      </c>
      <c r="BU208">
        <v>-10.0882385451193</v>
      </c>
      <c r="BV208">
        <v>-9.8406812157699193</v>
      </c>
      <c r="BY208">
        <v>2220</v>
      </c>
      <c r="BZ208">
        <v>-10.084671394558001</v>
      </c>
      <c r="CA208">
        <v>-9.8378477766497898</v>
      </c>
    </row>
    <row r="209" spans="12:79" x14ac:dyDescent="0.25">
      <c r="L209">
        <v>2240</v>
      </c>
      <c r="M209">
        <v>-1.3258465012613201</v>
      </c>
      <c r="N209">
        <v>-1.18765107212475</v>
      </c>
      <c r="AF209">
        <v>2240</v>
      </c>
      <c r="AG209">
        <v>-3.8346517811519001</v>
      </c>
      <c r="AH209">
        <v>-3.5656490616240202</v>
      </c>
      <c r="AK209">
        <v>2240</v>
      </c>
      <c r="AL209">
        <v>-3.8537105304065098</v>
      </c>
      <c r="AM209">
        <v>-3.5657804576376</v>
      </c>
      <c r="AZ209">
        <v>2240</v>
      </c>
      <c r="BA209">
        <v>-5.01615133473247</v>
      </c>
      <c r="BB209">
        <v>-4.8147357103224904</v>
      </c>
      <c r="BE209">
        <v>2240</v>
      </c>
      <c r="BF209">
        <v>-5.0496698372136803</v>
      </c>
      <c r="BG209">
        <v>-4.8004888376198904</v>
      </c>
      <c r="BT209">
        <v>2240</v>
      </c>
      <c r="BU209">
        <v>-10.0846963297021</v>
      </c>
      <c r="BV209">
        <v>-9.8406812157699193</v>
      </c>
      <c r="BY209">
        <v>2240</v>
      </c>
      <c r="BZ209">
        <v>-10.0825282288093</v>
      </c>
      <c r="CA209">
        <v>-9.8378477766497898</v>
      </c>
    </row>
    <row r="210" spans="12:79" x14ac:dyDescent="0.25">
      <c r="L210">
        <v>2260</v>
      </c>
      <c r="M210">
        <v>-1.32582843280587</v>
      </c>
      <c r="N210">
        <v>-1.1826510721247501</v>
      </c>
      <c r="AF210">
        <v>2260</v>
      </c>
      <c r="AG210">
        <v>-3.8329116343945402</v>
      </c>
      <c r="AH210">
        <v>-3.5656490616240202</v>
      </c>
      <c r="AK210">
        <v>2260</v>
      </c>
      <c r="AL210">
        <v>-3.85163702730306</v>
      </c>
      <c r="AM210">
        <v>-3.5651070569641998</v>
      </c>
      <c r="AZ210">
        <v>2260</v>
      </c>
      <c r="BA210">
        <v>-5.0150224139102404</v>
      </c>
      <c r="BB210">
        <v>-4.8147357103224904</v>
      </c>
      <c r="BE210">
        <v>2260</v>
      </c>
      <c r="BF210">
        <v>-5.0188493359205504</v>
      </c>
      <c r="BG210">
        <v>-4.8004888376198904</v>
      </c>
      <c r="BT210">
        <v>2260</v>
      </c>
      <c r="BU210">
        <v>-10.086104732306801</v>
      </c>
      <c r="BV210">
        <v>-9.8397863130200793</v>
      </c>
      <c r="BY210">
        <v>2260</v>
      </c>
      <c r="BZ210">
        <v>-10.087174846984</v>
      </c>
      <c r="CA210">
        <v>-9.8378477766497898</v>
      </c>
    </row>
    <row r="211" spans="12:79" x14ac:dyDescent="0.25">
      <c r="L211">
        <v>2280</v>
      </c>
      <c r="M211">
        <v>-1.3214077241715301</v>
      </c>
      <c r="N211">
        <v>-1.17931773879142</v>
      </c>
      <c r="AF211">
        <v>2280</v>
      </c>
      <c r="AG211">
        <v>-3.82790682072666</v>
      </c>
      <c r="AH211">
        <v>-3.56220008203218</v>
      </c>
      <c r="AK211">
        <v>2280</v>
      </c>
      <c r="AL211">
        <v>-3.8391316214216298</v>
      </c>
      <c r="AM211">
        <v>-3.56399257884972</v>
      </c>
      <c r="AZ211">
        <v>2280</v>
      </c>
      <c r="BA211">
        <v>-5.0192683124104196</v>
      </c>
      <c r="BB211">
        <v>-4.8147357103224904</v>
      </c>
      <c r="BE211">
        <v>2280</v>
      </c>
      <c r="BF211">
        <v>-5.0367613139830603</v>
      </c>
      <c r="BG211">
        <v>-4.8003371273583202</v>
      </c>
      <c r="BT211">
        <v>2280</v>
      </c>
      <c r="BU211">
        <v>-10.087728350231099</v>
      </c>
      <c r="BV211">
        <v>-9.8397863130200793</v>
      </c>
      <c r="BY211">
        <v>2280</v>
      </c>
      <c r="BZ211">
        <v>-10.094036913422601</v>
      </c>
      <c r="CA211">
        <v>-9.8378477766497898</v>
      </c>
    </row>
    <row r="212" spans="12:79" x14ac:dyDescent="0.25">
      <c r="L212">
        <v>2300</v>
      </c>
      <c r="M212">
        <v>-1.3221137097236499</v>
      </c>
      <c r="N212">
        <v>-1.1782456140350801</v>
      </c>
      <c r="AF212">
        <v>2300</v>
      </c>
      <c r="AG212">
        <v>-3.82426809196622</v>
      </c>
      <c r="AH212">
        <v>-3.5617354355675399</v>
      </c>
      <c r="AK212">
        <v>2300</v>
      </c>
      <c r="AL212">
        <v>-3.8573758065716999</v>
      </c>
      <c r="AM212">
        <v>-3.5624908953480299</v>
      </c>
      <c r="AZ212">
        <v>2300</v>
      </c>
      <c r="BA212">
        <v>-5.0215426847612301</v>
      </c>
      <c r="BB212">
        <v>-4.8147357103224904</v>
      </c>
      <c r="BE212">
        <v>2300</v>
      </c>
      <c r="BF212">
        <v>-5.0232745852272602</v>
      </c>
      <c r="BG212">
        <v>-4.8000802548448904</v>
      </c>
      <c r="BT212">
        <v>2300</v>
      </c>
      <c r="BU212">
        <v>-10.088251403834001</v>
      </c>
      <c r="BV212">
        <v>-9.8397863130200793</v>
      </c>
      <c r="BY212">
        <v>2300</v>
      </c>
      <c r="BZ212">
        <v>-10.0922105061487</v>
      </c>
      <c r="CA212">
        <v>-9.8378477766497898</v>
      </c>
    </row>
    <row r="213" spans="12:79" x14ac:dyDescent="0.25">
      <c r="L213">
        <v>2320</v>
      </c>
      <c r="M213">
        <v>-1.3279577385047501</v>
      </c>
      <c r="N213">
        <v>-1.1782456140350801</v>
      </c>
      <c r="AF213">
        <v>2320</v>
      </c>
      <c r="AG213">
        <v>-3.8307310476823502</v>
      </c>
      <c r="AH213">
        <v>-3.5617354355675399</v>
      </c>
      <c r="AK213">
        <v>2320</v>
      </c>
      <c r="AL213">
        <v>-3.8547696127754598</v>
      </c>
      <c r="AM213">
        <v>-3.5616938088366599</v>
      </c>
      <c r="AZ213">
        <v>2320</v>
      </c>
      <c r="BA213">
        <v>-5.0198761529499896</v>
      </c>
      <c r="BB213">
        <v>-4.8147357103224904</v>
      </c>
      <c r="BE213">
        <v>2320</v>
      </c>
      <c r="BF213">
        <v>-5.0405170754067301</v>
      </c>
      <c r="BG213">
        <v>-4.8000802548448904</v>
      </c>
      <c r="BT213">
        <v>2320</v>
      </c>
      <c r="BU213">
        <v>-10.0914035765836</v>
      </c>
      <c r="BV213">
        <v>-9.8397863130200793</v>
      </c>
      <c r="BY213">
        <v>2320</v>
      </c>
      <c r="BZ213">
        <v>-10.0908148574759</v>
      </c>
      <c r="CA213">
        <v>-9.8378477766497898</v>
      </c>
    </row>
    <row r="214" spans="12:79" x14ac:dyDescent="0.25">
      <c r="L214">
        <v>2340</v>
      </c>
      <c r="M214">
        <v>-1.3254075177731901</v>
      </c>
      <c r="N214">
        <v>-1.1782456140350801</v>
      </c>
      <c r="AF214">
        <v>2340</v>
      </c>
      <c r="AG214">
        <v>-3.83694822401127</v>
      </c>
      <c r="AH214">
        <v>-3.5617354355675399</v>
      </c>
      <c r="AK214">
        <v>2340</v>
      </c>
      <c r="AL214">
        <v>-3.8458221649973101</v>
      </c>
      <c r="AM214">
        <v>-3.5614148972720399</v>
      </c>
      <c r="AZ214">
        <v>2340</v>
      </c>
      <c r="BA214">
        <v>-5.01958462505646</v>
      </c>
      <c r="BB214">
        <v>-4.8140918013532801</v>
      </c>
      <c r="BE214">
        <v>2340</v>
      </c>
      <c r="BF214">
        <v>-5.0602471812460896</v>
      </c>
      <c r="BG214">
        <v>-4.8000802548448904</v>
      </c>
      <c r="BT214">
        <v>2340</v>
      </c>
      <c r="BU214">
        <v>-10.092120390382201</v>
      </c>
      <c r="BV214">
        <v>-9.8397863130200793</v>
      </c>
      <c r="BY214">
        <v>2340</v>
      </c>
      <c r="BZ214">
        <v>-10.089819410090399</v>
      </c>
      <c r="CA214">
        <v>-9.8350632481225997</v>
      </c>
    </row>
    <row r="215" spans="12:79" x14ac:dyDescent="0.25">
      <c r="L215">
        <v>2360</v>
      </c>
      <c r="M215">
        <v>-1.3287886466574901</v>
      </c>
      <c r="N215">
        <v>-1.1743859649122801</v>
      </c>
      <c r="AF215">
        <v>2360</v>
      </c>
      <c r="AG215">
        <v>-3.8354053113800601</v>
      </c>
      <c r="AH215">
        <v>-3.5617354355675399</v>
      </c>
      <c r="AK215">
        <v>2360</v>
      </c>
      <c r="AL215">
        <v>-3.8372772860735802</v>
      </c>
      <c r="AM215">
        <v>-3.5614148972720399</v>
      </c>
      <c r="AZ215">
        <v>2360</v>
      </c>
      <c r="BA215">
        <v>-5.02012309494744</v>
      </c>
      <c r="BB215">
        <v>-4.8140918013532801</v>
      </c>
      <c r="BE215">
        <v>2360</v>
      </c>
      <c r="BF215">
        <v>-5.0410404967175397</v>
      </c>
      <c r="BG215">
        <v>-4.80005234326768</v>
      </c>
      <c r="BT215">
        <v>2360</v>
      </c>
      <c r="BU215">
        <v>-10.1038800422874</v>
      </c>
      <c r="BV215">
        <v>-9.8397863130200793</v>
      </c>
      <c r="BY215">
        <v>2360</v>
      </c>
      <c r="BZ215">
        <v>-10.0846842451691</v>
      </c>
      <c r="CA215">
        <v>-9.8350632481225997</v>
      </c>
    </row>
    <row r="216" spans="12:79" x14ac:dyDescent="0.25">
      <c r="L216">
        <v>2380</v>
      </c>
      <c r="M216">
        <v>-1.3307490640408199</v>
      </c>
      <c r="N216">
        <v>-1.17315789473684</v>
      </c>
      <c r="AF216">
        <v>2380</v>
      </c>
      <c r="AG216">
        <v>-3.8344511747725298</v>
      </c>
      <c r="AH216">
        <v>-3.5604021022342001</v>
      </c>
      <c r="AK216">
        <v>2380</v>
      </c>
      <c r="AL216">
        <v>-3.8514687032696102</v>
      </c>
      <c r="AM216">
        <v>-3.5614148972720399</v>
      </c>
      <c r="AZ216">
        <v>2380</v>
      </c>
      <c r="BA216">
        <v>-5.0194260969264102</v>
      </c>
      <c r="BB216">
        <v>-4.8134307459090602</v>
      </c>
      <c r="BE216">
        <v>2380</v>
      </c>
      <c r="BF216">
        <v>-5.0277732523929499</v>
      </c>
      <c r="BG216">
        <v>-4.80005234326768</v>
      </c>
      <c r="BT216">
        <v>2380</v>
      </c>
      <c r="BU216">
        <v>-10.106427718639599</v>
      </c>
      <c r="BV216">
        <v>-9.8397863130200793</v>
      </c>
      <c r="BY216">
        <v>2380</v>
      </c>
      <c r="BZ216">
        <v>-10.085924252802201</v>
      </c>
      <c r="CA216">
        <v>-9.8350632481225997</v>
      </c>
    </row>
    <row r="217" spans="12:79" x14ac:dyDescent="0.25">
      <c r="L217">
        <v>2400</v>
      </c>
      <c r="M217">
        <v>-1.32626004758628</v>
      </c>
      <c r="N217">
        <v>-1.1729629629629601</v>
      </c>
      <c r="AF217">
        <v>2400</v>
      </c>
      <c r="AG217">
        <v>-3.8327412653151098</v>
      </c>
      <c r="AH217">
        <v>-3.5604021022342001</v>
      </c>
      <c r="AK217">
        <v>2400</v>
      </c>
      <c r="AL217">
        <v>-3.85592500292837</v>
      </c>
      <c r="AM217">
        <v>-3.5614148972720399</v>
      </c>
      <c r="AZ217">
        <v>2400</v>
      </c>
      <c r="BA217">
        <v>-5.0205934955058797</v>
      </c>
      <c r="BB217">
        <v>-4.8134307459090602</v>
      </c>
      <c r="BE217">
        <v>2400</v>
      </c>
      <c r="BF217">
        <v>-5.0352020313665502</v>
      </c>
      <c r="BG217">
        <v>-4.80005234326768</v>
      </c>
      <c r="BT217">
        <v>2400</v>
      </c>
      <c r="BU217">
        <v>-10.101857937957099</v>
      </c>
      <c r="BV217">
        <v>-9.8397863130200793</v>
      </c>
      <c r="BY217">
        <v>2400</v>
      </c>
      <c r="BZ217">
        <v>-10.0872233903523</v>
      </c>
      <c r="CA217">
        <v>-9.8350632481225997</v>
      </c>
    </row>
    <row r="218" spans="12:79" x14ac:dyDescent="0.25">
      <c r="L218">
        <v>2420</v>
      </c>
      <c r="M218">
        <v>-1.32099154770095</v>
      </c>
      <c r="N218">
        <v>-1.1729629629629601</v>
      </c>
      <c r="AF218">
        <v>2420</v>
      </c>
      <c r="AG218">
        <v>-3.8308404626937298</v>
      </c>
      <c r="AH218">
        <v>-3.55820008203218</v>
      </c>
      <c r="AK218">
        <v>2420</v>
      </c>
      <c r="AL218">
        <v>-3.8522799034298201</v>
      </c>
      <c r="AM218">
        <v>-3.56032646189789</v>
      </c>
      <c r="AZ218">
        <v>2420</v>
      </c>
      <c r="BA218">
        <v>-5.0218593930770696</v>
      </c>
      <c r="BB218">
        <v>-4.8134307459090602</v>
      </c>
      <c r="BE218">
        <v>2420</v>
      </c>
      <c r="BF218">
        <v>-5.0488630398198699</v>
      </c>
      <c r="BG218">
        <v>-4.80005234326768</v>
      </c>
      <c r="BT218">
        <v>2420</v>
      </c>
      <c r="BU218">
        <v>-10.100504103322301</v>
      </c>
      <c r="BV218">
        <v>-9.8397863130200793</v>
      </c>
      <c r="BY218">
        <v>2420</v>
      </c>
      <c r="BZ218">
        <v>-10.0866679366183</v>
      </c>
      <c r="CA218">
        <v>-9.8350632481225997</v>
      </c>
    </row>
    <row r="219" spans="12:79" x14ac:dyDescent="0.25">
      <c r="L219">
        <v>2440</v>
      </c>
      <c r="M219">
        <v>-1.3206546238963399</v>
      </c>
      <c r="N219">
        <v>-1.1729629629629601</v>
      </c>
      <c r="AF219">
        <v>2440</v>
      </c>
      <c r="AG219">
        <v>-3.83015359616771</v>
      </c>
      <c r="AH219">
        <v>-3.5568667486988499</v>
      </c>
      <c r="AK219">
        <v>2440</v>
      </c>
      <c r="AL219">
        <v>-3.84635663890705</v>
      </c>
      <c r="AM219">
        <v>-3.56032646189789</v>
      </c>
      <c r="AZ219">
        <v>2440</v>
      </c>
      <c r="BA219">
        <v>-5.01962567448449</v>
      </c>
      <c r="BB219">
        <v>-4.8134307459090602</v>
      </c>
      <c r="BE219">
        <v>2440</v>
      </c>
      <c r="BF219">
        <v>-5.0526696775062803</v>
      </c>
      <c r="BG219">
        <v>-4.80005234326768</v>
      </c>
      <c r="BT219">
        <v>2440</v>
      </c>
      <c r="BU219">
        <v>-10.0970638211289</v>
      </c>
      <c r="BV219">
        <v>-9.8397863130200793</v>
      </c>
      <c r="BY219">
        <v>2440</v>
      </c>
      <c r="BZ219">
        <v>-10.0875113826015</v>
      </c>
      <c r="CA219">
        <v>-9.8350632481225997</v>
      </c>
    </row>
    <row r="220" spans="12:79" x14ac:dyDescent="0.25">
      <c r="L220">
        <v>2460</v>
      </c>
      <c r="M220">
        <v>-1.3188367475060101</v>
      </c>
      <c r="N220">
        <v>-1.1705945419103301</v>
      </c>
      <c r="AF220">
        <v>2460</v>
      </c>
      <c r="AG220">
        <v>-3.8364942633262999</v>
      </c>
      <c r="AH220">
        <v>-3.5568667486988499</v>
      </c>
      <c r="AK220">
        <v>2460</v>
      </c>
      <c r="AL220">
        <v>-3.8430367072141598</v>
      </c>
      <c r="AM220">
        <v>-3.5594812753384102</v>
      </c>
      <c r="AZ220">
        <v>2460</v>
      </c>
      <c r="BA220">
        <v>-5.01998331762882</v>
      </c>
      <c r="BB220">
        <v>-4.8134307459090602</v>
      </c>
      <c r="BE220">
        <v>2460</v>
      </c>
      <c r="BF220">
        <v>-5.0270327772297199</v>
      </c>
      <c r="BG220">
        <v>-4.80005234326768</v>
      </c>
      <c r="BT220">
        <v>2460</v>
      </c>
      <c r="BU220">
        <v>-10.097693105764</v>
      </c>
      <c r="BV220">
        <v>-9.8397863130200793</v>
      </c>
      <c r="BY220">
        <v>2460</v>
      </c>
      <c r="BZ220">
        <v>-10.0871237234049</v>
      </c>
      <c r="CA220">
        <v>-9.8350632481225997</v>
      </c>
    </row>
    <row r="221" spans="12:79" x14ac:dyDescent="0.25">
      <c r="L221">
        <v>2480</v>
      </c>
      <c r="M221">
        <v>-1.31099273449145</v>
      </c>
      <c r="N221">
        <v>-1.1705945419103301</v>
      </c>
      <c r="AF221">
        <v>2480</v>
      </c>
      <c r="AG221">
        <v>-3.8369433888945998</v>
      </c>
      <c r="AH221">
        <v>-3.5556950315271298</v>
      </c>
      <c r="AK221">
        <v>2480</v>
      </c>
      <c r="AL221">
        <v>-3.84076817082377</v>
      </c>
      <c r="AM221">
        <v>-3.5594812753384102</v>
      </c>
      <c r="AZ221">
        <v>2480</v>
      </c>
      <c r="BA221">
        <v>-5.0161517903110298</v>
      </c>
      <c r="BB221">
        <v>-4.8134307459090602</v>
      </c>
      <c r="BE221">
        <v>2480</v>
      </c>
      <c r="BF221">
        <v>-5.0481097758837601</v>
      </c>
      <c r="BG221">
        <v>-4.80005234326768</v>
      </c>
      <c r="BT221">
        <v>2480</v>
      </c>
      <c r="BU221">
        <v>-10.0976145408605</v>
      </c>
      <c r="BV221">
        <v>-9.8390221888424705</v>
      </c>
      <c r="BY221">
        <v>2480</v>
      </c>
      <c r="BZ221">
        <v>-10.0907346448393</v>
      </c>
      <c r="CA221">
        <v>-9.8350632481225997</v>
      </c>
    </row>
    <row r="222" spans="12:79" x14ac:dyDescent="0.25">
      <c r="L222">
        <v>2500</v>
      </c>
      <c r="M222">
        <v>-1.3052114207086301</v>
      </c>
      <c r="N222">
        <v>-1.1676120857699801</v>
      </c>
      <c r="AF222">
        <v>2500</v>
      </c>
      <c r="AG222">
        <v>-3.8343912356784502</v>
      </c>
      <c r="AH222">
        <v>-3.5556950315271298</v>
      </c>
      <c r="AK222">
        <v>2500</v>
      </c>
      <c r="AL222">
        <v>-3.8384577506216502</v>
      </c>
      <c r="AM222">
        <v>-3.55934659520373</v>
      </c>
      <c r="AZ222">
        <v>2500</v>
      </c>
      <c r="BA222">
        <v>-5.0154300964371599</v>
      </c>
      <c r="BB222">
        <v>-4.8134307459090602</v>
      </c>
      <c r="BE222">
        <v>2500</v>
      </c>
      <c r="BF222">
        <v>-5.0490379940602397</v>
      </c>
      <c r="BG222">
        <v>-4.80005234326768</v>
      </c>
      <c r="BT222">
        <v>2500</v>
      </c>
      <c r="BU222">
        <v>-10.102207259898099</v>
      </c>
      <c r="BV222">
        <v>-9.8390221888424705</v>
      </c>
      <c r="BY222">
        <v>2500</v>
      </c>
      <c r="BZ222">
        <v>-10.090802761237001</v>
      </c>
      <c r="CA222">
        <v>-9.8350632481225997</v>
      </c>
    </row>
    <row r="223" spans="12:79" x14ac:dyDescent="0.25">
      <c r="L223">
        <v>2520</v>
      </c>
      <c r="M223">
        <v>-1.3078040190345099</v>
      </c>
      <c r="N223">
        <v>-1.1659454191033101</v>
      </c>
      <c r="AF223">
        <v>2520</v>
      </c>
      <c r="AG223">
        <v>-3.8462114010852999</v>
      </c>
      <c r="AH223">
        <v>-3.5550283648604699</v>
      </c>
      <c r="AK223">
        <v>2520</v>
      </c>
      <c r="AL223">
        <v>-3.8489222762979498</v>
      </c>
      <c r="AM223">
        <v>-3.55934659520373</v>
      </c>
      <c r="AZ223">
        <v>2520</v>
      </c>
      <c r="BA223">
        <v>-5.0168228366532199</v>
      </c>
      <c r="BB223">
        <v>-4.8134307459090602</v>
      </c>
      <c r="BE223">
        <v>2520</v>
      </c>
      <c r="BF223">
        <v>-5.0369175681158103</v>
      </c>
      <c r="BG223">
        <v>-4.80005234326768</v>
      </c>
      <c r="BT223">
        <v>2520</v>
      </c>
      <c r="BU223">
        <v>-10.1023671650154</v>
      </c>
      <c r="BV223">
        <v>-9.8390221888424705</v>
      </c>
      <c r="BY223">
        <v>2520</v>
      </c>
      <c r="BZ223">
        <v>-10.094146645684299</v>
      </c>
      <c r="CA223">
        <v>-9.8350632481225997</v>
      </c>
    </row>
    <row r="224" spans="12:79" x14ac:dyDescent="0.25">
      <c r="L224">
        <v>2540</v>
      </c>
      <c r="M224">
        <v>-1.3023277921109899</v>
      </c>
      <c r="N224">
        <v>-1.16427875243664</v>
      </c>
      <c r="AF224">
        <v>2540</v>
      </c>
      <c r="AG224">
        <v>-3.8437852942894399</v>
      </c>
      <c r="AH224">
        <v>-3.55334486317697</v>
      </c>
      <c r="AK224">
        <v>2540</v>
      </c>
      <c r="AL224">
        <v>-3.8526911247083402</v>
      </c>
      <c r="AM224">
        <v>-3.5532052497766702</v>
      </c>
      <c r="AZ224">
        <v>2540</v>
      </c>
      <c r="BA224">
        <v>-5.0130981218396897</v>
      </c>
      <c r="BB224">
        <v>-4.8134307459090602</v>
      </c>
      <c r="BE224">
        <v>2540</v>
      </c>
      <c r="BF224">
        <v>-5.0445415399495399</v>
      </c>
      <c r="BG224">
        <v>-4.80005234326768</v>
      </c>
      <c r="BT224">
        <v>2540</v>
      </c>
      <c r="BU224">
        <v>-10.102978617474401</v>
      </c>
      <c r="BV224">
        <v>-9.8390221888424705</v>
      </c>
      <c r="BY224">
        <v>2540</v>
      </c>
      <c r="BZ224">
        <v>-10.1014211754387</v>
      </c>
      <c r="CA224">
        <v>-9.8350632481225997</v>
      </c>
    </row>
    <row r="225" spans="12:79" x14ac:dyDescent="0.25">
      <c r="L225">
        <v>2560</v>
      </c>
      <c r="M225">
        <v>-1.3040168859649099</v>
      </c>
      <c r="N225">
        <v>-1.1638401559454099</v>
      </c>
      <c r="AF225">
        <v>2560</v>
      </c>
      <c r="AG225">
        <v>-3.8508600529805999</v>
      </c>
      <c r="AH225">
        <v>-3.55334486317697</v>
      </c>
      <c r="AK225">
        <v>2560</v>
      </c>
      <c r="AL225">
        <v>-3.8365307796651602</v>
      </c>
      <c r="AM225">
        <v>-3.5532052497766702</v>
      </c>
      <c r="AZ225">
        <v>2560</v>
      </c>
      <c r="BA225">
        <v>-5.0093139699184501</v>
      </c>
      <c r="BB225">
        <v>-4.8134307459090602</v>
      </c>
      <c r="BE225">
        <v>2560</v>
      </c>
      <c r="BF225">
        <v>-5.0486003739278296</v>
      </c>
      <c r="BG225">
        <v>-4.80005234326768</v>
      </c>
      <c r="BT225">
        <v>2560</v>
      </c>
      <c r="BU225">
        <v>-10.100739974171599</v>
      </c>
      <c r="BV225">
        <v>-9.8390221888424705</v>
      </c>
      <c r="BY225">
        <v>2560</v>
      </c>
      <c r="BZ225">
        <v>-10.104511046748399</v>
      </c>
      <c r="CA225">
        <v>-9.8350632481225997</v>
      </c>
    </row>
    <row r="226" spans="12:79" x14ac:dyDescent="0.25">
      <c r="L226">
        <v>2580</v>
      </c>
      <c r="M226">
        <v>-1.30559999856667</v>
      </c>
      <c r="N226">
        <v>-1.16348927875243</v>
      </c>
      <c r="AF226">
        <v>2580</v>
      </c>
      <c r="AG226">
        <v>-3.8487681480773799</v>
      </c>
      <c r="AH226">
        <v>-3.5514761763082801</v>
      </c>
      <c r="AK226">
        <v>2580</v>
      </c>
      <c r="AL226">
        <v>-3.8571960610971798</v>
      </c>
      <c r="AM226">
        <v>-3.5532052497766702</v>
      </c>
      <c r="AZ226">
        <v>2580</v>
      </c>
      <c r="BA226">
        <v>-5.0076992258714803</v>
      </c>
      <c r="BB226">
        <v>-4.8131103375241304</v>
      </c>
      <c r="BE226">
        <v>2580</v>
      </c>
      <c r="BF226">
        <v>-5.0603377932344502</v>
      </c>
      <c r="BG226">
        <v>-4.80005234326768</v>
      </c>
      <c r="BT226">
        <v>2580</v>
      </c>
      <c r="BU226">
        <v>-10.1000191807964</v>
      </c>
      <c r="BV226">
        <v>-9.8390221888424705</v>
      </c>
      <c r="BY226">
        <v>2580</v>
      </c>
      <c r="BZ226">
        <v>-10.1027970872408</v>
      </c>
      <c r="CA226">
        <v>-9.8337606429121696</v>
      </c>
    </row>
    <row r="227" spans="12:79" x14ac:dyDescent="0.25">
      <c r="L227">
        <v>2600</v>
      </c>
      <c r="M227">
        <v>-1.30206625783916</v>
      </c>
      <c r="N227">
        <v>-1.16348927875243</v>
      </c>
      <c r="AF227">
        <v>2600</v>
      </c>
      <c r="AG227">
        <v>-3.8468045987883599</v>
      </c>
      <c r="AH227">
        <v>-3.5514761763082801</v>
      </c>
      <c r="AK227">
        <v>2600</v>
      </c>
      <c r="AL227">
        <v>-3.84772179686273</v>
      </c>
      <c r="AM227">
        <v>-3.5520065965780199</v>
      </c>
      <c r="AZ227">
        <v>2600</v>
      </c>
      <c r="BA227">
        <v>-5.0066008064074996</v>
      </c>
      <c r="BB227">
        <v>-4.8127748536531598</v>
      </c>
      <c r="BE227">
        <v>2600</v>
      </c>
      <c r="BF227">
        <v>-5.06894627919581</v>
      </c>
      <c r="BG227">
        <v>-4.80005234326768</v>
      </c>
      <c r="BT227">
        <v>2600</v>
      </c>
      <c r="BU227">
        <v>-10.0985871228942</v>
      </c>
      <c r="BV227">
        <v>-9.8390221888424705</v>
      </c>
      <c r="BY227">
        <v>2600</v>
      </c>
      <c r="BZ227">
        <v>-10.099773851113101</v>
      </c>
      <c r="CA227">
        <v>-9.8337606429121696</v>
      </c>
    </row>
    <row r="228" spans="12:79" x14ac:dyDescent="0.25">
      <c r="L228">
        <v>2620</v>
      </c>
      <c r="M228">
        <v>-1.2946557460771</v>
      </c>
      <c r="N228">
        <v>-1.1601559454190999</v>
      </c>
      <c r="AF228">
        <v>2620</v>
      </c>
      <c r="AG228">
        <v>-3.8463768400798699</v>
      </c>
      <c r="AH228">
        <v>-3.5514761763082801</v>
      </c>
      <c r="AK228">
        <v>2620</v>
      </c>
      <c r="AL228">
        <v>-3.8389903542847401</v>
      </c>
      <c r="AM228">
        <v>-3.55100659657802</v>
      </c>
      <c r="AZ228">
        <v>2620</v>
      </c>
      <c r="BA228">
        <v>-5.00463389152738</v>
      </c>
      <c r="BB228">
        <v>-4.8127748536531598</v>
      </c>
      <c r="BE228">
        <v>2620</v>
      </c>
      <c r="BF228">
        <v>-5.0652299575639796</v>
      </c>
      <c r="BG228">
        <v>-4.80005234326768</v>
      </c>
      <c r="BT228">
        <v>2620</v>
      </c>
      <c r="BU228">
        <v>-10.0929677187819</v>
      </c>
      <c r="BV228">
        <v>-9.8390221888424705</v>
      </c>
      <c r="BY228">
        <v>2620</v>
      </c>
      <c r="BZ228">
        <v>-10.0994211296379</v>
      </c>
      <c r="CA228">
        <v>-9.8337606429121696</v>
      </c>
    </row>
    <row r="229" spans="12:79" x14ac:dyDescent="0.25">
      <c r="L229">
        <v>2640</v>
      </c>
      <c r="M229">
        <v>-1.2905830294690901</v>
      </c>
      <c r="N229">
        <v>-1.15498050682261</v>
      </c>
      <c r="AF229">
        <v>2640</v>
      </c>
      <c r="AG229">
        <v>-3.8512639074698498</v>
      </c>
      <c r="AH229">
        <v>-3.5514761763082801</v>
      </c>
      <c r="AK229">
        <v>2640</v>
      </c>
      <c r="AL229">
        <v>-3.82430020958232</v>
      </c>
      <c r="AM229">
        <v>-3.5507889095031899</v>
      </c>
      <c r="AZ229">
        <v>2640</v>
      </c>
      <c r="BA229">
        <v>-5.0060597582134001</v>
      </c>
      <c r="BB229">
        <v>-4.8119308271798698</v>
      </c>
      <c r="BE229">
        <v>2640</v>
      </c>
      <c r="BF229">
        <v>-5.0723730881590603</v>
      </c>
      <c r="BG229">
        <v>-4.80005234326768</v>
      </c>
      <c r="BT229">
        <v>2640</v>
      </c>
      <c r="BU229">
        <v>-10.0994185256442</v>
      </c>
      <c r="BV229">
        <v>-9.8390221888424705</v>
      </c>
      <c r="BY229">
        <v>2640</v>
      </c>
      <c r="BZ229">
        <v>-10.101482485276501</v>
      </c>
      <c r="CA229">
        <v>-9.8337606429121696</v>
      </c>
    </row>
    <row r="230" spans="12:79" x14ac:dyDescent="0.25">
      <c r="L230">
        <v>2660</v>
      </c>
      <c r="M230">
        <v>-1.29259771815158</v>
      </c>
      <c r="N230">
        <v>-1.15498050682261</v>
      </c>
      <c r="AF230">
        <v>2660</v>
      </c>
      <c r="AG230">
        <v>-3.84854195893152</v>
      </c>
      <c r="AH230">
        <v>-3.5514761763082801</v>
      </c>
      <c r="AK230">
        <v>2660</v>
      </c>
      <c r="AL230">
        <v>-3.8316457445488998</v>
      </c>
      <c r="AM230">
        <v>-3.5507889095031899</v>
      </c>
      <c r="AZ230">
        <v>2660</v>
      </c>
      <c r="BA230">
        <v>-5.0053642971911998</v>
      </c>
      <c r="BB230">
        <v>-4.8115308271798698</v>
      </c>
      <c r="BE230">
        <v>2660</v>
      </c>
      <c r="BF230">
        <v>-5.0757991661875801</v>
      </c>
      <c r="BG230">
        <v>-4.7994865484990701</v>
      </c>
      <c r="BT230">
        <v>2660</v>
      </c>
      <c r="BU230">
        <v>-10.1015744239666</v>
      </c>
      <c r="BV230">
        <v>-9.8390221888424705</v>
      </c>
      <c r="BY230">
        <v>2660</v>
      </c>
      <c r="BZ230">
        <v>-10.1021108243997</v>
      </c>
      <c r="CA230">
        <v>-9.8337606429121696</v>
      </c>
    </row>
    <row r="231" spans="12:79" x14ac:dyDescent="0.25">
      <c r="L231">
        <v>2680</v>
      </c>
      <c r="M231">
        <v>-1.2904118928857999</v>
      </c>
      <c r="N231">
        <v>-1.1529629629629601</v>
      </c>
      <c r="AF231">
        <v>2680</v>
      </c>
      <c r="AG231">
        <v>-3.8509382071111902</v>
      </c>
      <c r="AH231">
        <v>-3.5511428429749401</v>
      </c>
      <c r="AK231">
        <v>2680</v>
      </c>
      <c r="AL231">
        <v>-3.8147505503183798</v>
      </c>
      <c r="AM231">
        <v>-3.55010863739435</v>
      </c>
      <c r="AZ231">
        <v>2680</v>
      </c>
      <c r="BA231">
        <v>-5.0064813074046697</v>
      </c>
      <c r="BB231">
        <v>-4.8115308271798698</v>
      </c>
      <c r="BE231">
        <v>2680</v>
      </c>
      <c r="BF231">
        <v>-5.0732587260267001</v>
      </c>
      <c r="BG231">
        <v>-4.7984065433709704</v>
      </c>
      <c r="BT231">
        <v>2680</v>
      </c>
      <c r="BU231">
        <v>-10.104270690498799</v>
      </c>
      <c r="BV231">
        <v>-9.8388461607582105</v>
      </c>
      <c r="BY231">
        <v>2680</v>
      </c>
      <c r="BZ231">
        <v>-10.1052142376377</v>
      </c>
      <c r="CA231">
        <v>-9.8337606429121696</v>
      </c>
    </row>
    <row r="232" spans="12:79" x14ac:dyDescent="0.25">
      <c r="L232">
        <v>2700</v>
      </c>
      <c r="M232">
        <v>-1.2952692230985901</v>
      </c>
      <c r="N232">
        <v>-1.1529629629629601</v>
      </c>
      <c r="AF232">
        <v>2700</v>
      </c>
      <c r="AG232">
        <v>-3.8491403970079299</v>
      </c>
      <c r="AH232">
        <v>-3.5511428429749401</v>
      </c>
      <c r="AK232">
        <v>2700</v>
      </c>
      <c r="AL232">
        <v>-3.8209816619626999</v>
      </c>
      <c r="AM232">
        <v>-3.5481086373943498</v>
      </c>
      <c r="AZ232">
        <v>2700</v>
      </c>
      <c r="BA232">
        <v>-5.0029168748696504</v>
      </c>
      <c r="BB232">
        <v>-4.8111447775487504</v>
      </c>
      <c r="BE232">
        <v>2700</v>
      </c>
      <c r="BF232">
        <v>-5.0809613754471199</v>
      </c>
      <c r="BG232">
        <v>-4.7984065433709704</v>
      </c>
      <c r="BT232">
        <v>2700</v>
      </c>
      <c r="BU232">
        <v>-10.1015131323052</v>
      </c>
      <c r="BV232">
        <v>-9.8387461607582107</v>
      </c>
      <c r="BY232">
        <v>2700</v>
      </c>
      <c r="BZ232">
        <v>-10.104057272861301</v>
      </c>
      <c r="CA232">
        <v>-9.8337606429121696</v>
      </c>
    </row>
    <row r="233" spans="12:79" x14ac:dyDescent="0.25">
      <c r="L233">
        <v>2720</v>
      </c>
      <c r="M233">
        <v>-1.2919119725375501</v>
      </c>
      <c r="N233">
        <v>-1.1529629629629601</v>
      </c>
      <c r="AF233">
        <v>2720</v>
      </c>
      <c r="AG233">
        <v>-3.8524020540239898</v>
      </c>
      <c r="AH233">
        <v>-3.54934486317697</v>
      </c>
      <c r="AK233">
        <v>2720</v>
      </c>
      <c r="AL233">
        <v>-3.8210236214537301</v>
      </c>
      <c r="AM233">
        <v>-3.5481086373943498</v>
      </c>
      <c r="AZ233">
        <v>2720</v>
      </c>
      <c r="BA233">
        <v>-5.0047861733619703</v>
      </c>
      <c r="BB233">
        <v>-4.8109789193400401</v>
      </c>
      <c r="BE233">
        <v>2720</v>
      </c>
      <c r="BF233">
        <v>-5.0547101489871498</v>
      </c>
      <c r="BG233">
        <v>-4.7984065433709704</v>
      </c>
      <c r="BT233">
        <v>2720</v>
      </c>
      <c r="BU233">
        <v>-10.0976889209342</v>
      </c>
      <c r="BV233">
        <v>-9.8387168981622892</v>
      </c>
      <c r="BY233">
        <v>2720</v>
      </c>
      <c r="BZ233">
        <v>-10.1045899467228</v>
      </c>
      <c r="CA233">
        <v>-9.8337606429121696</v>
      </c>
    </row>
    <row r="234" spans="12:79" x14ac:dyDescent="0.25">
      <c r="L234">
        <v>2740</v>
      </c>
      <c r="M234">
        <v>-1.28946111827772</v>
      </c>
      <c r="N234">
        <v>-1.1529629629629601</v>
      </c>
      <c r="AF234">
        <v>2740</v>
      </c>
      <c r="AG234">
        <v>-3.8452445092900902</v>
      </c>
      <c r="AH234">
        <v>-3.54665126048336</v>
      </c>
      <c r="AK234">
        <v>2740</v>
      </c>
      <c r="AL234">
        <v>-3.8187865264635001</v>
      </c>
      <c r="AM234">
        <v>-3.5446255591896199</v>
      </c>
      <c r="AZ234">
        <v>2740</v>
      </c>
      <c r="BA234">
        <v>-5.0050552000136603</v>
      </c>
      <c r="BB234">
        <v>-4.8098571956915901</v>
      </c>
      <c r="BE234">
        <v>2740</v>
      </c>
      <c r="BF234">
        <v>-5.0448224491905496</v>
      </c>
      <c r="BG234">
        <v>-4.7984065433709704</v>
      </c>
      <c r="BT234">
        <v>2740</v>
      </c>
      <c r="BU234">
        <v>-10.0925456297322</v>
      </c>
      <c r="BV234">
        <v>-9.8385835648289497</v>
      </c>
      <c r="BY234">
        <v>2740</v>
      </c>
      <c r="BZ234">
        <v>-10.102773166603701</v>
      </c>
      <c r="CA234">
        <v>-9.8337606429121696</v>
      </c>
    </row>
    <row r="235" spans="12:79" x14ac:dyDescent="0.25">
      <c r="L235">
        <v>2760</v>
      </c>
      <c r="M235">
        <v>-1.28700700607728</v>
      </c>
      <c r="N235">
        <v>-1.1529629629629601</v>
      </c>
      <c r="AF235">
        <v>2760</v>
      </c>
      <c r="AG235">
        <v>-3.8377523936324498</v>
      </c>
      <c r="AH235">
        <v>-3.5438196106517101</v>
      </c>
      <c r="AK235">
        <v>2760</v>
      </c>
      <c r="AL235">
        <v>-3.83438358679479</v>
      </c>
      <c r="AM235">
        <v>-3.5446255591896199</v>
      </c>
      <c r="AZ235">
        <v>2760</v>
      </c>
      <c r="BA235">
        <v>-5.0055984387771204</v>
      </c>
      <c r="BB235">
        <v>-4.8098571956915901</v>
      </c>
      <c r="BE235">
        <v>2760</v>
      </c>
      <c r="BF235">
        <v>-5.0481152398919598</v>
      </c>
      <c r="BG235">
        <v>-4.7984065433709704</v>
      </c>
      <c r="BT235">
        <v>2760</v>
      </c>
      <c r="BU235">
        <v>-10.0936919616118</v>
      </c>
      <c r="BV235">
        <v>-9.8385835648289497</v>
      </c>
      <c r="BY235">
        <v>2760</v>
      </c>
      <c r="BZ235">
        <v>-10.101935914392699</v>
      </c>
      <c r="CA235">
        <v>-9.8337606429121696</v>
      </c>
    </row>
    <row r="236" spans="12:79" x14ac:dyDescent="0.25">
      <c r="L236">
        <v>2780</v>
      </c>
      <c r="M236">
        <v>-1.2837580696021</v>
      </c>
      <c r="N236">
        <v>-1.1529629629629601</v>
      </c>
      <c r="AF236">
        <v>2780</v>
      </c>
      <c r="AG236">
        <v>-3.83925601799295</v>
      </c>
      <c r="AH236">
        <v>-3.54314620997831</v>
      </c>
      <c r="AK236">
        <v>2780</v>
      </c>
      <c r="AL236">
        <v>-3.84988907175175</v>
      </c>
      <c r="AM236">
        <v>-3.5446255591896199</v>
      </c>
      <c r="AZ236">
        <v>2780</v>
      </c>
      <c r="BA236">
        <v>-5.0073837015846197</v>
      </c>
      <c r="BB236">
        <v>-4.8092244076473598</v>
      </c>
      <c r="BE236">
        <v>2780</v>
      </c>
      <c r="BF236">
        <v>-5.04267899141814</v>
      </c>
      <c r="BG236">
        <v>-4.7984065433709704</v>
      </c>
      <c r="BT236">
        <v>2780</v>
      </c>
      <c r="BU236">
        <v>-10.093269976129999</v>
      </c>
      <c r="BV236">
        <v>-9.8385835648289497</v>
      </c>
      <c r="BY236">
        <v>2780</v>
      </c>
      <c r="BZ236">
        <v>-10.097663957969701</v>
      </c>
      <c r="CA236">
        <v>-9.8337606429121696</v>
      </c>
    </row>
    <row r="237" spans="12:79" x14ac:dyDescent="0.25">
      <c r="L237">
        <v>2800</v>
      </c>
      <c r="M237">
        <v>-1.28165941405802</v>
      </c>
      <c r="N237">
        <v>-1.1529629629629601</v>
      </c>
      <c r="AF237">
        <v>2800</v>
      </c>
      <c r="AG237">
        <v>-3.8318039229567402</v>
      </c>
      <c r="AH237">
        <v>-3.53950363300584</v>
      </c>
      <c r="AK237">
        <v>2800</v>
      </c>
      <c r="AL237">
        <v>-3.82733362852382</v>
      </c>
      <c r="AM237">
        <v>-3.5415178150818698</v>
      </c>
      <c r="AZ237">
        <v>2800</v>
      </c>
      <c r="BA237">
        <v>-5.0093398367467703</v>
      </c>
      <c r="BB237">
        <v>-4.8092244076473598</v>
      </c>
      <c r="BE237">
        <v>2800</v>
      </c>
      <c r="BF237">
        <v>-5.0402541991547603</v>
      </c>
      <c r="BG237">
        <v>-4.7984065433709704</v>
      </c>
      <c r="BT237">
        <v>2800</v>
      </c>
      <c r="BU237">
        <v>-10.0944286030401</v>
      </c>
      <c r="BV237">
        <v>-9.83850842302048</v>
      </c>
      <c r="BY237">
        <v>2800</v>
      </c>
      <c r="BZ237">
        <v>-10.094666795495099</v>
      </c>
      <c r="CA237">
        <v>-9.8337606429121696</v>
      </c>
    </row>
    <row r="238" spans="12:79" x14ac:dyDescent="0.25">
      <c r="L238">
        <v>2820</v>
      </c>
      <c r="M238">
        <v>-1.2831614006421199</v>
      </c>
      <c r="N238">
        <v>-1.14962962962962</v>
      </c>
      <c r="AF238">
        <v>2820</v>
      </c>
      <c r="AG238">
        <v>-3.8325340582542702</v>
      </c>
      <c r="AH238">
        <v>-3.53950363300584</v>
      </c>
      <c r="AK238">
        <v>2820</v>
      </c>
      <c r="AL238">
        <v>-3.8221885207690498</v>
      </c>
      <c r="AM238">
        <v>-3.5415178150818698</v>
      </c>
      <c r="AZ238">
        <v>2820</v>
      </c>
      <c r="BA238">
        <v>-5.0084166034653297</v>
      </c>
      <c r="BB238">
        <v>-4.8083743809540804</v>
      </c>
      <c r="BE238">
        <v>2820</v>
      </c>
      <c r="BF238">
        <v>-5.0289244332243896</v>
      </c>
      <c r="BG238">
        <v>-4.7984065433709704</v>
      </c>
      <c r="BT238">
        <v>2820</v>
      </c>
      <c r="BU238">
        <v>-10.090846778754299</v>
      </c>
      <c r="BV238">
        <v>-9.8379745558199403</v>
      </c>
      <c r="BY238">
        <v>2820</v>
      </c>
      <c r="BZ238">
        <v>-10.095398229796499</v>
      </c>
      <c r="CA238">
        <v>-9.8337606429121696</v>
      </c>
    </row>
    <row r="239" spans="12:79" x14ac:dyDescent="0.25">
      <c r="L239">
        <v>2840</v>
      </c>
      <c r="M239">
        <v>-1.2821987702098301</v>
      </c>
      <c r="N239">
        <v>-1.1477875243664699</v>
      </c>
      <c r="AF239">
        <v>2840</v>
      </c>
      <c r="AG239">
        <v>-3.8287031008248902</v>
      </c>
      <c r="AH239">
        <v>-3.53950363300584</v>
      </c>
      <c r="AK239">
        <v>2840</v>
      </c>
      <c r="AL239">
        <v>-3.82749148901339</v>
      </c>
      <c r="AM239">
        <v>-3.5415178150818698</v>
      </c>
      <c r="AZ239">
        <v>2840</v>
      </c>
      <c r="BA239">
        <v>-5.0067740706539396</v>
      </c>
      <c r="BB239">
        <v>-4.8066305848440898</v>
      </c>
      <c r="BE239">
        <v>2840</v>
      </c>
      <c r="BF239">
        <v>-5.03476299269163</v>
      </c>
      <c r="BG239">
        <v>-4.7984065433709704</v>
      </c>
      <c r="BT239">
        <v>2840</v>
      </c>
      <c r="BU239">
        <v>-10.0901553611761</v>
      </c>
      <c r="BV239">
        <v>-9.8379745558199403</v>
      </c>
      <c r="BY239">
        <v>2840</v>
      </c>
      <c r="BZ239">
        <v>-10.095924980407201</v>
      </c>
      <c r="CA239">
        <v>-9.8335663938869295</v>
      </c>
    </row>
    <row r="240" spans="12:79" x14ac:dyDescent="0.25">
      <c r="L240">
        <v>2860</v>
      </c>
      <c r="M240">
        <v>-1.28017778207774</v>
      </c>
      <c r="N240">
        <v>-1.1450424263272501</v>
      </c>
      <c r="AF240">
        <v>2860</v>
      </c>
      <c r="AG240">
        <v>-3.8257651526642298</v>
      </c>
      <c r="AH240">
        <v>-3.5361702996725</v>
      </c>
      <c r="AK240">
        <v>2860</v>
      </c>
      <c r="AL240">
        <v>-3.8166440465479701</v>
      </c>
      <c r="AM240">
        <v>-3.5415178150818698</v>
      </c>
      <c r="AZ240">
        <v>2860</v>
      </c>
      <c r="BA240">
        <v>-5.0093429670496299</v>
      </c>
      <c r="BB240">
        <v>-4.8066305848440898</v>
      </c>
      <c r="BE240">
        <v>2860</v>
      </c>
      <c r="BF240">
        <v>-5.0332422673289399</v>
      </c>
      <c r="BG240">
        <v>-4.7984065433709704</v>
      </c>
      <c r="BT240">
        <v>2860</v>
      </c>
      <c r="BU240">
        <v>-10.0914807115189</v>
      </c>
      <c r="BV240">
        <v>-9.8379745558199403</v>
      </c>
      <c r="BY240">
        <v>2860</v>
      </c>
      <c r="BZ240">
        <v>-10.095845880808</v>
      </c>
      <c r="CA240">
        <v>-9.8335663938869295</v>
      </c>
    </row>
    <row r="241" spans="12:79" x14ac:dyDescent="0.25">
      <c r="L241">
        <v>2880</v>
      </c>
      <c r="M241">
        <v>-1.2766645654168101</v>
      </c>
      <c r="N241">
        <v>-1.1450424263272501</v>
      </c>
      <c r="AF241">
        <v>2880</v>
      </c>
      <c r="AG241">
        <v>-3.8251442993563698</v>
      </c>
      <c r="AH241">
        <v>-3.5342909911230902</v>
      </c>
      <c r="AK241">
        <v>2880</v>
      </c>
      <c r="AL241">
        <v>-3.8151732764604298</v>
      </c>
      <c r="AM241">
        <v>-3.5415178150818698</v>
      </c>
      <c r="AZ241">
        <v>2880</v>
      </c>
      <c r="BA241">
        <v>-5.0075507514718396</v>
      </c>
      <c r="BB241">
        <v>-4.8059738046169702</v>
      </c>
      <c r="BE241">
        <v>2880</v>
      </c>
      <c r="BF241">
        <v>-5.0413814141335997</v>
      </c>
      <c r="BG241">
        <v>-4.7984065433709704</v>
      </c>
      <c r="BT241">
        <v>2880</v>
      </c>
      <c r="BU241">
        <v>-10.094224762567601</v>
      </c>
      <c r="BV241">
        <v>-9.8379745558199403</v>
      </c>
      <c r="BY241">
        <v>2880</v>
      </c>
      <c r="BZ241">
        <v>-10.093325485912001</v>
      </c>
      <c r="CA241">
        <v>-9.8335663938869295</v>
      </c>
    </row>
    <row r="242" spans="12:79" x14ac:dyDescent="0.25">
      <c r="L242">
        <v>2900</v>
      </c>
      <c r="M242">
        <v>-1.2762523793142899</v>
      </c>
      <c r="N242">
        <v>-1.14337575966058</v>
      </c>
      <c r="AF242">
        <v>2900</v>
      </c>
      <c r="AG242">
        <v>-3.8220480146107301</v>
      </c>
      <c r="AH242">
        <v>-3.5342909911230902</v>
      </c>
      <c r="AK242">
        <v>2900</v>
      </c>
      <c r="AL242">
        <v>-3.8213859612154399</v>
      </c>
      <c r="AM242">
        <v>-3.5415178150818698</v>
      </c>
      <c r="AZ242">
        <v>2900</v>
      </c>
      <c r="BA242">
        <v>-5.0071889695463696</v>
      </c>
      <c r="BB242">
        <v>-4.8056018020211004</v>
      </c>
      <c r="BE242">
        <v>2900</v>
      </c>
      <c r="BF242">
        <v>-5.0382317572981501</v>
      </c>
      <c r="BG242">
        <v>-4.7984065433709704</v>
      </c>
      <c r="BT242">
        <v>2900</v>
      </c>
      <c r="BU242">
        <v>-10.097120591849601</v>
      </c>
      <c r="BV242">
        <v>-9.8379745558199403</v>
      </c>
      <c r="BY242">
        <v>2900</v>
      </c>
      <c r="BZ242">
        <v>-10.0872070872393</v>
      </c>
      <c r="CA242">
        <v>-9.8335663938869295</v>
      </c>
    </row>
    <row r="243" spans="12:79" x14ac:dyDescent="0.25">
      <c r="L243">
        <v>2920</v>
      </c>
      <c r="M243">
        <v>-1.27207078173374</v>
      </c>
      <c r="N243">
        <v>-1.14337575966058</v>
      </c>
      <c r="AF243">
        <v>2920</v>
      </c>
      <c r="AG243">
        <v>-3.82055091458487</v>
      </c>
      <c r="AH243">
        <v>-3.5342909911230902</v>
      </c>
      <c r="AK243">
        <v>2920</v>
      </c>
      <c r="AL243">
        <v>-3.8313899673158902</v>
      </c>
      <c r="AM243">
        <v>-3.5406760642401198</v>
      </c>
      <c r="AZ243">
        <v>2920</v>
      </c>
      <c r="BA243">
        <v>-5.0066984724965904</v>
      </c>
      <c r="BB243">
        <v>-4.8056018020211004</v>
      </c>
      <c r="BE243">
        <v>2920</v>
      </c>
      <c r="BF243">
        <v>-5.0482947516536401</v>
      </c>
      <c r="BG243">
        <v>-4.7984065433709704</v>
      </c>
      <c r="BT243">
        <v>2920</v>
      </c>
      <c r="BU243">
        <v>-10.0985928466479</v>
      </c>
      <c r="BV243">
        <v>-9.8373027751548392</v>
      </c>
      <c r="BY243">
        <v>2920</v>
      </c>
      <c r="BZ243">
        <v>-10.0907001757007</v>
      </c>
      <c r="CA243">
        <v>-9.8335663938869295</v>
      </c>
    </row>
    <row r="244" spans="12:79" x14ac:dyDescent="0.25">
      <c r="L244">
        <v>2940</v>
      </c>
      <c r="M244">
        <v>-1.2715902233115399</v>
      </c>
      <c r="N244">
        <v>-1.14337575966058</v>
      </c>
      <c r="AF244">
        <v>2940</v>
      </c>
      <c r="AG244">
        <v>-3.83265851166896</v>
      </c>
      <c r="AH244">
        <v>-3.5337859406180399</v>
      </c>
      <c r="AK244">
        <v>2940</v>
      </c>
      <c r="AL244">
        <v>-3.8286271557406502</v>
      </c>
      <c r="AM244">
        <v>-3.5406760642401198</v>
      </c>
      <c r="AZ244">
        <v>2940</v>
      </c>
      <c r="BA244">
        <v>-5.0081236369437701</v>
      </c>
      <c r="BB244">
        <v>-4.8056018020211004</v>
      </c>
      <c r="BE244">
        <v>2940</v>
      </c>
      <c r="BF244">
        <v>-5.0490587314322299</v>
      </c>
      <c r="BG244">
        <v>-4.7984065433709704</v>
      </c>
      <c r="BT244">
        <v>2940</v>
      </c>
      <c r="BU244">
        <v>-10.0967012534426</v>
      </c>
      <c r="BV244">
        <v>-9.8373027751548392</v>
      </c>
      <c r="BY244">
        <v>2940</v>
      </c>
      <c r="BZ244">
        <v>-10.0939320327131</v>
      </c>
      <c r="CA244">
        <v>-9.8335663938869295</v>
      </c>
    </row>
    <row r="245" spans="12:79" x14ac:dyDescent="0.25">
      <c r="L245">
        <v>2960</v>
      </c>
      <c r="M245">
        <v>-1.2736976894851499</v>
      </c>
      <c r="N245">
        <v>-1.14337575966058</v>
      </c>
      <c r="AF245">
        <v>2960</v>
      </c>
      <c r="AG245">
        <v>-3.8254234465331298</v>
      </c>
      <c r="AH245">
        <v>-3.5337859406180399</v>
      </c>
      <c r="AK245">
        <v>2960</v>
      </c>
      <c r="AL245">
        <v>-3.8368250696633299</v>
      </c>
      <c r="AM245">
        <v>-3.5370093975734598</v>
      </c>
      <c r="AZ245">
        <v>2960</v>
      </c>
      <c r="BA245">
        <v>-5.0080605807974496</v>
      </c>
      <c r="BB245">
        <v>-4.8051878549837799</v>
      </c>
      <c r="BE245">
        <v>2960</v>
      </c>
      <c r="BF245">
        <v>-5.04861326834535</v>
      </c>
      <c r="BG245">
        <v>-4.7984065433709704</v>
      </c>
      <c r="BT245">
        <v>2960</v>
      </c>
      <c r="BU245">
        <v>-10.095028594777</v>
      </c>
      <c r="BV245">
        <v>-9.8373027751548392</v>
      </c>
      <c r="BY245">
        <v>2960</v>
      </c>
      <c r="BZ245">
        <v>-10.0944306941714</v>
      </c>
      <c r="CA245">
        <v>-9.8335663938869295</v>
      </c>
    </row>
    <row r="246" spans="12:79" x14ac:dyDescent="0.25">
      <c r="L246">
        <v>2980</v>
      </c>
      <c r="M246">
        <v>-1.2737759689255801</v>
      </c>
      <c r="N246">
        <v>-1.14337575966058</v>
      </c>
      <c r="AF246">
        <v>2980</v>
      </c>
      <c r="AG246">
        <v>-3.8279562947997801</v>
      </c>
      <c r="AH246">
        <v>-3.53211927395138</v>
      </c>
      <c r="AK246">
        <v>2980</v>
      </c>
      <c r="AL246">
        <v>-3.8364684692642501</v>
      </c>
      <c r="AM246">
        <v>-3.5370093975734598</v>
      </c>
      <c r="AZ246">
        <v>2980</v>
      </c>
      <c r="BA246">
        <v>-5.00995481307275</v>
      </c>
      <c r="BB246">
        <v>-4.8051878549837799</v>
      </c>
      <c r="BE246">
        <v>2980</v>
      </c>
      <c r="BF246">
        <v>-5.0578810229856996</v>
      </c>
      <c r="BG246">
        <v>-4.7984065433709704</v>
      </c>
      <c r="BT246">
        <v>2980</v>
      </c>
      <c r="BU246">
        <v>-10.0949755246646</v>
      </c>
      <c r="BV246">
        <v>-9.8373027751548392</v>
      </c>
      <c r="BY246">
        <v>2980</v>
      </c>
      <c r="BZ246">
        <v>-10.098932868003301</v>
      </c>
      <c r="CA246">
        <v>-9.8335663938869295</v>
      </c>
    </row>
    <row r="247" spans="12:79" x14ac:dyDescent="0.25">
      <c r="L247">
        <v>3000</v>
      </c>
      <c r="M247">
        <v>-1.2724433694530399</v>
      </c>
      <c r="N247">
        <v>-1.14337575966058</v>
      </c>
      <c r="AF247">
        <v>3000</v>
      </c>
      <c r="AG247">
        <v>-3.8356019695908499</v>
      </c>
      <c r="AH247">
        <v>-3.53211927395138</v>
      </c>
      <c r="AK247">
        <v>3000</v>
      </c>
      <c r="AL247">
        <v>-3.8253579098308799</v>
      </c>
      <c r="AM247">
        <v>-3.5354370070010699</v>
      </c>
      <c r="AZ247">
        <v>3000</v>
      </c>
      <c r="BA247">
        <v>-5.0112796042094301</v>
      </c>
      <c r="BB247">
        <v>-4.8051878549837799</v>
      </c>
      <c r="BE247">
        <v>3000</v>
      </c>
      <c r="BF247">
        <v>-5.0654319473147602</v>
      </c>
      <c r="BG247">
        <v>-4.7984065433709704</v>
      </c>
      <c r="BT247">
        <v>3000</v>
      </c>
      <c r="BU247">
        <v>-10.0952641617403</v>
      </c>
      <c r="BV247">
        <v>-9.8363027751548398</v>
      </c>
      <c r="BY247">
        <v>3000</v>
      </c>
      <c r="BZ247">
        <v>-10.095813120009799</v>
      </c>
      <c r="CA247">
        <v>-9.8335663938869295</v>
      </c>
    </row>
    <row r="248" spans="12:79" x14ac:dyDescent="0.25">
      <c r="L248">
        <v>3020</v>
      </c>
      <c r="M248">
        <v>-1.2710204764361801</v>
      </c>
      <c r="N248">
        <v>-1.14337575966058</v>
      </c>
      <c r="AF248">
        <v>3020</v>
      </c>
      <c r="AG248">
        <v>-3.8372320543129401</v>
      </c>
      <c r="AH248">
        <v>-3.53211927395138</v>
      </c>
      <c r="AK248">
        <v>3020</v>
      </c>
      <c r="AL248">
        <v>-3.8165858091287799</v>
      </c>
      <c r="AM248">
        <v>-3.5352248857889501</v>
      </c>
      <c r="AZ248">
        <v>3020</v>
      </c>
      <c r="BA248">
        <v>-5.00798981643457</v>
      </c>
      <c r="BB248">
        <v>-4.8051878549837799</v>
      </c>
      <c r="BE248">
        <v>3020</v>
      </c>
      <c r="BF248">
        <v>-5.0608344790297304</v>
      </c>
      <c r="BG248">
        <v>-4.7984065433709704</v>
      </c>
      <c r="BT248">
        <v>3020</v>
      </c>
      <c r="BU248">
        <v>-10.097946433446801</v>
      </c>
      <c r="BV248">
        <v>-9.83542160381268</v>
      </c>
      <c r="BY248">
        <v>3020</v>
      </c>
      <c r="BZ248">
        <v>-10.0907591234559</v>
      </c>
      <c r="CA248">
        <v>-9.8330398894486901</v>
      </c>
    </row>
    <row r="249" spans="12:79" x14ac:dyDescent="0.25">
      <c r="L249">
        <v>3040</v>
      </c>
      <c r="M249">
        <v>-1.27207957803004</v>
      </c>
      <c r="N249">
        <v>-1.14337575966058</v>
      </c>
      <c r="AF249">
        <v>3040</v>
      </c>
      <c r="AG249">
        <v>-3.8362664648349099</v>
      </c>
      <c r="AH249">
        <v>-3.5296781277959401</v>
      </c>
      <c r="AK249">
        <v>3040</v>
      </c>
      <c r="AL249">
        <v>-3.81463649794925</v>
      </c>
      <c r="AM249">
        <v>-3.5332787578428202</v>
      </c>
      <c r="AZ249">
        <v>3040</v>
      </c>
      <c r="BA249">
        <v>-5.0088947719821499</v>
      </c>
      <c r="BB249">
        <v>-4.8050005996162897</v>
      </c>
      <c r="BE249">
        <v>3040</v>
      </c>
      <c r="BF249">
        <v>-5.05407561483206</v>
      </c>
      <c r="BG249">
        <v>-4.7984065433709704</v>
      </c>
      <c r="BT249">
        <v>3040</v>
      </c>
      <c r="BU249">
        <v>-10.1005582207211</v>
      </c>
      <c r="BV249">
        <v>-9.83542160381268</v>
      </c>
      <c r="BY249">
        <v>3040</v>
      </c>
      <c r="BZ249">
        <v>-10.0888691501947</v>
      </c>
      <c r="CA249">
        <v>-9.8330398894486901</v>
      </c>
    </row>
    <row r="250" spans="12:79" x14ac:dyDescent="0.25">
      <c r="L250">
        <v>3060</v>
      </c>
      <c r="M250">
        <v>-1.2725023936475099</v>
      </c>
      <c r="N250">
        <v>-1.13951611053778</v>
      </c>
      <c r="AF250">
        <v>3060</v>
      </c>
      <c r="AG250">
        <v>-3.8404405518774301</v>
      </c>
      <c r="AH250">
        <v>-3.5296781277959401</v>
      </c>
      <c r="AK250">
        <v>3060</v>
      </c>
      <c r="AL250">
        <v>-3.8142292129055999</v>
      </c>
      <c r="AM250">
        <v>-3.5332787578428202</v>
      </c>
      <c r="AZ250">
        <v>3060</v>
      </c>
      <c r="BA250">
        <v>-5.0072138438653697</v>
      </c>
      <c r="BB250">
        <v>-4.8047051730824704</v>
      </c>
      <c r="BE250">
        <v>3060</v>
      </c>
      <c r="BF250">
        <v>-5.0730752505036101</v>
      </c>
      <c r="BG250">
        <v>-4.7984065433709704</v>
      </c>
      <c r="BT250">
        <v>3060</v>
      </c>
      <c r="BU250">
        <v>-10.1025421662137</v>
      </c>
      <c r="BV250">
        <v>-9.83542160381268</v>
      </c>
      <c r="BY250">
        <v>3060</v>
      </c>
      <c r="BZ250">
        <v>-10.087919453746</v>
      </c>
      <c r="CA250">
        <v>-9.8330398894486901</v>
      </c>
    </row>
    <row r="251" spans="12:79" x14ac:dyDescent="0.25">
      <c r="L251">
        <v>3080</v>
      </c>
      <c r="M251">
        <v>-1.2715697698085</v>
      </c>
      <c r="N251">
        <v>-1.13784944387111</v>
      </c>
      <c r="AF251">
        <v>3080</v>
      </c>
      <c r="AG251">
        <v>-3.8403877302734499</v>
      </c>
      <c r="AH251">
        <v>-3.5296781277959401</v>
      </c>
      <c r="AK251">
        <v>3080</v>
      </c>
      <c r="AL251">
        <v>-3.82285730555548</v>
      </c>
      <c r="AM251">
        <v>-3.5331474447115099</v>
      </c>
      <c r="AZ251">
        <v>3080</v>
      </c>
      <c r="BA251">
        <v>-5.0064207770531901</v>
      </c>
      <c r="BB251">
        <v>-4.8047051730824704</v>
      </c>
      <c r="BE251">
        <v>3080</v>
      </c>
      <c r="BF251">
        <v>-5.0507439510803396</v>
      </c>
      <c r="BG251">
        <v>-4.7984065433709704</v>
      </c>
      <c r="BT251">
        <v>3080</v>
      </c>
      <c r="BU251">
        <v>-10.0998947204204</v>
      </c>
      <c r="BV251">
        <v>-9.8353822895739693</v>
      </c>
      <c r="BY251">
        <v>3080</v>
      </c>
      <c r="BZ251">
        <v>-10.0896282549802</v>
      </c>
      <c r="CA251">
        <v>-9.8330398894486901</v>
      </c>
    </row>
    <row r="252" spans="12:79" x14ac:dyDescent="0.25">
      <c r="L252">
        <v>3100</v>
      </c>
      <c r="M252">
        <v>-1.2705293943600799</v>
      </c>
      <c r="N252">
        <v>-1.13784944387111</v>
      </c>
      <c r="AF252">
        <v>3100</v>
      </c>
      <c r="AG252">
        <v>-3.84106379021057</v>
      </c>
      <c r="AH252">
        <v>-3.5296781277959401</v>
      </c>
      <c r="AK252">
        <v>3100</v>
      </c>
      <c r="AL252">
        <v>-3.8281108391384402</v>
      </c>
      <c r="AM252">
        <v>-3.5331474447115099</v>
      </c>
      <c r="AZ252">
        <v>3100</v>
      </c>
      <c r="BA252">
        <v>-5.0075962099976499</v>
      </c>
      <c r="BB252">
        <v>-4.8047051730824704</v>
      </c>
      <c r="BE252">
        <v>3100</v>
      </c>
      <c r="BF252">
        <v>-5.0503225350734597</v>
      </c>
      <c r="BG252">
        <v>-4.7976672960591404</v>
      </c>
      <c r="BT252">
        <v>3100</v>
      </c>
      <c r="BU252">
        <v>-10.095706109730701</v>
      </c>
      <c r="BV252">
        <v>-9.8353822895739693</v>
      </c>
      <c r="BY252">
        <v>3100</v>
      </c>
      <c r="BZ252">
        <v>-10.0867053345026</v>
      </c>
      <c r="CA252">
        <v>-9.8330398894486901</v>
      </c>
    </row>
    <row r="253" spans="12:79" x14ac:dyDescent="0.25">
      <c r="L253">
        <v>3120</v>
      </c>
      <c r="M253">
        <v>-1.26834951267056</v>
      </c>
      <c r="N253">
        <v>-1.13784944387111</v>
      </c>
      <c r="AF253">
        <v>3120</v>
      </c>
      <c r="AG253">
        <v>-3.8405759735311999</v>
      </c>
      <c r="AH253">
        <v>-3.5289978556870998</v>
      </c>
      <c r="AK253">
        <v>3120</v>
      </c>
      <c r="AL253">
        <v>-3.8353398585232799</v>
      </c>
      <c r="AM253">
        <v>-3.5331474447115099</v>
      </c>
      <c r="AZ253">
        <v>3120</v>
      </c>
      <c r="BA253">
        <v>-5.0084381965120004</v>
      </c>
      <c r="BB253">
        <v>-4.8047051730824704</v>
      </c>
      <c r="BE253">
        <v>3120</v>
      </c>
      <c r="BF253">
        <v>-5.0575317952336603</v>
      </c>
      <c r="BG253">
        <v>-4.7976672960591404</v>
      </c>
      <c r="BT253">
        <v>3120</v>
      </c>
      <c r="BU253">
        <v>-10.0950189045057</v>
      </c>
      <c r="BV253">
        <v>-9.8353822895739693</v>
      </c>
      <c r="BY253">
        <v>3120</v>
      </c>
      <c r="BZ253">
        <v>-10.0872176804783</v>
      </c>
      <c r="CA253">
        <v>-9.8321347843435891</v>
      </c>
    </row>
    <row r="254" spans="12:79" x14ac:dyDescent="0.25">
      <c r="L254">
        <v>3140</v>
      </c>
      <c r="M254">
        <v>-1.27019384244926</v>
      </c>
      <c r="N254">
        <v>-1.13784944387111</v>
      </c>
      <c r="AF254">
        <v>3140</v>
      </c>
      <c r="AG254">
        <v>-3.84403530027586</v>
      </c>
      <c r="AH254">
        <v>-3.5260182638503701</v>
      </c>
      <c r="AK254">
        <v>3140</v>
      </c>
      <c r="AL254">
        <v>-3.8351335236797501</v>
      </c>
      <c r="AM254">
        <v>-3.5324740440380999</v>
      </c>
      <c r="AZ254">
        <v>3140</v>
      </c>
      <c r="BA254">
        <v>-5.0114319800453497</v>
      </c>
      <c r="BB254">
        <v>-4.8047051730824704</v>
      </c>
      <c r="BE254">
        <v>3140</v>
      </c>
      <c r="BF254">
        <v>-5.0594690707314598</v>
      </c>
      <c r="BG254">
        <v>-4.7976672960591404</v>
      </c>
      <c r="BT254">
        <v>3140</v>
      </c>
      <c r="BU254">
        <v>-10.094518518349201</v>
      </c>
      <c r="BV254">
        <v>-9.8353822895739693</v>
      </c>
      <c r="BY254">
        <v>3140</v>
      </c>
      <c r="BZ254">
        <v>-10.089223445784899</v>
      </c>
      <c r="CA254">
        <v>-9.8321347843435891</v>
      </c>
    </row>
    <row r="255" spans="12:79" x14ac:dyDescent="0.25">
      <c r="L255">
        <v>3160</v>
      </c>
      <c r="M255">
        <v>-1.26666849558536</v>
      </c>
      <c r="N255">
        <v>-1.13653365439743</v>
      </c>
      <c r="AF255">
        <v>3160</v>
      </c>
      <c r="AG255">
        <v>-3.8432054073230302</v>
      </c>
      <c r="AH255">
        <v>-3.5260182638503701</v>
      </c>
      <c r="AK255">
        <v>3160</v>
      </c>
      <c r="AL255">
        <v>-3.8318544887194199</v>
      </c>
      <c r="AM255">
        <v>-3.5321304014264201</v>
      </c>
      <c r="AZ255">
        <v>3160</v>
      </c>
      <c r="BA255">
        <v>-5.0115115596853803</v>
      </c>
      <c r="BB255">
        <v>-4.8047051730824704</v>
      </c>
      <c r="BE255">
        <v>3160</v>
      </c>
      <c r="BF255">
        <v>-5.0576519989471098</v>
      </c>
      <c r="BG255">
        <v>-4.7976672960591404</v>
      </c>
      <c r="BT255">
        <v>3160</v>
      </c>
      <c r="BU255">
        <v>-10.096240973136799</v>
      </c>
      <c r="BV255">
        <v>-9.8353822895739693</v>
      </c>
      <c r="BY255">
        <v>3160</v>
      </c>
      <c r="BZ255">
        <v>-10.0880765398822</v>
      </c>
      <c r="CA255">
        <v>-9.8321347843435891</v>
      </c>
    </row>
    <row r="256" spans="12:79" x14ac:dyDescent="0.25">
      <c r="L256">
        <v>3180</v>
      </c>
      <c r="M256">
        <v>-1.2637428821236001</v>
      </c>
      <c r="N256">
        <v>-1.13653365439743</v>
      </c>
      <c r="AF256">
        <v>3180</v>
      </c>
      <c r="AG256">
        <v>-3.8457104849944699</v>
      </c>
      <c r="AH256">
        <v>-3.5253515971836999</v>
      </c>
      <c r="AK256">
        <v>3180</v>
      </c>
      <c r="AL256">
        <v>-3.8350498697334201</v>
      </c>
      <c r="AM256">
        <v>-3.5321304014264201</v>
      </c>
      <c r="AZ256">
        <v>3180</v>
      </c>
      <c r="BA256">
        <v>-5.0128590369298998</v>
      </c>
      <c r="BB256">
        <v>-4.8039906774244896</v>
      </c>
      <c r="BE256">
        <v>3180</v>
      </c>
      <c r="BF256">
        <v>-5.0649706260779102</v>
      </c>
      <c r="BG256">
        <v>-4.7976672960591404</v>
      </c>
      <c r="BT256">
        <v>3180</v>
      </c>
      <c r="BU256">
        <v>-10.097790920702099</v>
      </c>
      <c r="BV256">
        <v>-9.8352821894738707</v>
      </c>
      <c r="BY256">
        <v>3180</v>
      </c>
      <c r="BZ256">
        <v>-10.089680380555</v>
      </c>
      <c r="CA256">
        <v>-9.8321347843435891</v>
      </c>
    </row>
    <row r="257" spans="12:79" x14ac:dyDescent="0.25">
      <c r="L257">
        <v>3200</v>
      </c>
      <c r="M257">
        <v>-1.26218702086097</v>
      </c>
      <c r="N257">
        <v>-1.13653365439743</v>
      </c>
      <c r="AF257">
        <v>3200</v>
      </c>
      <c r="AG257">
        <v>-3.8427419045592002</v>
      </c>
      <c r="AH257">
        <v>-3.5253515971836999</v>
      </c>
      <c r="AK257">
        <v>3200</v>
      </c>
      <c r="AL257">
        <v>-3.83351839828289</v>
      </c>
      <c r="AM257">
        <v>-3.5321304014264201</v>
      </c>
      <c r="AZ257">
        <v>3200</v>
      </c>
      <c r="BA257">
        <v>-5.0121972548023797</v>
      </c>
      <c r="BB257">
        <v>-4.8039906774244896</v>
      </c>
      <c r="BE257">
        <v>3200</v>
      </c>
      <c r="BF257">
        <v>-5.0654948675659703</v>
      </c>
      <c r="BG257">
        <v>-4.7976672960591404</v>
      </c>
      <c r="BT257">
        <v>3200</v>
      </c>
      <c r="BU257">
        <v>-10.103479888054601</v>
      </c>
      <c r="BV257">
        <v>-9.8352821894738707</v>
      </c>
      <c r="BY257">
        <v>3200</v>
      </c>
      <c r="BZ257">
        <v>-10.089108031957799</v>
      </c>
      <c r="CA257">
        <v>-9.8321347843435891</v>
      </c>
    </row>
    <row r="258" spans="12:79" x14ac:dyDescent="0.25">
      <c r="L258">
        <v>3220</v>
      </c>
      <c r="M258">
        <v>-1.26106985437449</v>
      </c>
      <c r="N258">
        <v>-1.13477926843251</v>
      </c>
      <c r="AF258">
        <v>3220</v>
      </c>
      <c r="AG258">
        <v>-3.84476769074716</v>
      </c>
      <c r="AH258">
        <v>-3.5250182638503702</v>
      </c>
      <c r="AK258">
        <v>3220</v>
      </c>
      <c r="AL258">
        <v>-3.81706555127117</v>
      </c>
      <c r="AM258">
        <v>-3.5321304014264201</v>
      </c>
      <c r="AZ258">
        <v>3220</v>
      </c>
      <c r="BA258">
        <v>-5.0125098434457698</v>
      </c>
      <c r="BB258">
        <v>-4.8039906774244896</v>
      </c>
      <c r="BE258">
        <v>3220</v>
      </c>
      <c r="BF258">
        <v>-5.0669848791935301</v>
      </c>
      <c r="BG258">
        <v>-4.7976672960591404</v>
      </c>
      <c r="BT258">
        <v>3220</v>
      </c>
      <c r="BU258">
        <v>-10.1069117797134</v>
      </c>
      <c r="BV258">
        <v>-9.8352821894738707</v>
      </c>
      <c r="BY258">
        <v>3220</v>
      </c>
      <c r="BZ258">
        <v>-10.0910162185427</v>
      </c>
      <c r="CA258">
        <v>-9.8321347843435891</v>
      </c>
    </row>
    <row r="259" spans="12:79" x14ac:dyDescent="0.25">
      <c r="L259">
        <v>3240</v>
      </c>
      <c r="M259">
        <v>-1.2633424879600901</v>
      </c>
      <c r="N259">
        <v>-1.13477926843251</v>
      </c>
      <c r="AF259">
        <v>3240</v>
      </c>
      <c r="AG259">
        <v>-3.8443659455483501</v>
      </c>
      <c r="AH259">
        <v>-3.5243515971837001</v>
      </c>
      <c r="AK259">
        <v>3240</v>
      </c>
      <c r="AL259">
        <v>-3.82259606717433</v>
      </c>
      <c r="AM259">
        <v>-3.5303054856015001</v>
      </c>
      <c r="AZ259">
        <v>3240</v>
      </c>
      <c r="BA259">
        <v>-5.0121172919702799</v>
      </c>
      <c r="BB259">
        <v>-4.8039906774244896</v>
      </c>
      <c r="BE259">
        <v>3240</v>
      </c>
      <c r="BF259">
        <v>-5.0818794676745398</v>
      </c>
      <c r="BG259">
        <v>-4.7976672960591404</v>
      </c>
      <c r="BT259">
        <v>3240</v>
      </c>
      <c r="BU259">
        <v>-10.100433273462199</v>
      </c>
      <c r="BV259">
        <v>-9.8352821894738707</v>
      </c>
      <c r="BY259">
        <v>3240</v>
      </c>
      <c r="BZ259">
        <v>-10.096532821440301</v>
      </c>
      <c r="CA259">
        <v>-9.8321347843435891</v>
      </c>
    </row>
    <row r="260" spans="12:79" x14ac:dyDescent="0.25">
      <c r="L260">
        <v>3260</v>
      </c>
      <c r="M260">
        <v>-1.26055693441119</v>
      </c>
      <c r="N260">
        <v>-1.1327617245728701</v>
      </c>
      <c r="AF260">
        <v>3260</v>
      </c>
      <c r="AG260">
        <v>-3.8406408669604999</v>
      </c>
      <c r="AH260">
        <v>-3.5231260079581102</v>
      </c>
      <c r="AK260">
        <v>3260</v>
      </c>
      <c r="AL260">
        <v>-3.82266410609357</v>
      </c>
      <c r="AM260">
        <v>-3.5303054856015001</v>
      </c>
      <c r="AZ260">
        <v>3260</v>
      </c>
      <c r="BA260">
        <v>-5.0110924513437496</v>
      </c>
      <c r="BB260">
        <v>-4.8039906774244896</v>
      </c>
      <c r="BE260">
        <v>3260</v>
      </c>
      <c r="BF260">
        <v>-5.07652338927939</v>
      </c>
      <c r="BG260">
        <v>-4.7976672960591404</v>
      </c>
      <c r="BT260">
        <v>3260</v>
      </c>
      <c r="BU260">
        <v>-10.1064143386869</v>
      </c>
      <c r="BV260">
        <v>-9.8352821894738707</v>
      </c>
      <c r="BY260">
        <v>3260</v>
      </c>
      <c r="BZ260">
        <v>-10.0991381858097</v>
      </c>
      <c r="CA260">
        <v>-9.8321347843435891</v>
      </c>
    </row>
    <row r="261" spans="12:79" x14ac:dyDescent="0.25">
      <c r="L261">
        <v>3280</v>
      </c>
      <c r="M261">
        <v>-1.26011200263731</v>
      </c>
      <c r="N261">
        <v>-1.1327617245728701</v>
      </c>
      <c r="AF261">
        <v>3280</v>
      </c>
      <c r="AG261">
        <v>-3.8464335538060301</v>
      </c>
      <c r="AH261">
        <v>-3.5206478934800001</v>
      </c>
      <c r="AK261">
        <v>3280</v>
      </c>
      <c r="AL261">
        <v>-3.8268957082808899</v>
      </c>
      <c r="AM261">
        <v>-3.52997215226817</v>
      </c>
      <c r="AZ261">
        <v>3280</v>
      </c>
      <c r="BA261">
        <v>-5.0106748060762598</v>
      </c>
      <c r="BB261">
        <v>-4.80327204014994</v>
      </c>
      <c r="BE261">
        <v>3280</v>
      </c>
      <c r="BF261">
        <v>-5.0774811357071803</v>
      </c>
      <c r="BG261">
        <v>-4.7976672960591404</v>
      </c>
      <c r="BT261">
        <v>3280</v>
      </c>
      <c r="BU261">
        <v>-10.1095815597947</v>
      </c>
      <c r="BV261">
        <v>-9.8352821894738707</v>
      </c>
      <c r="BY261">
        <v>3280</v>
      </c>
      <c r="BZ261">
        <v>-10.1038661386086</v>
      </c>
      <c r="CA261">
        <v>-9.8321347843435891</v>
      </c>
    </row>
    <row r="262" spans="12:79" x14ac:dyDescent="0.25">
      <c r="L262">
        <v>3300</v>
      </c>
      <c r="M262">
        <v>-1.2554709221992799</v>
      </c>
      <c r="N262">
        <v>-1.1327617245728701</v>
      </c>
      <c r="AF262">
        <v>3300</v>
      </c>
      <c r="AG262">
        <v>-3.8490653795749399</v>
      </c>
      <c r="AH262">
        <v>-3.5206478934800001</v>
      </c>
      <c r="AK262">
        <v>3300</v>
      </c>
      <c r="AL262">
        <v>-3.8160296497023798</v>
      </c>
      <c r="AM262">
        <v>-3.52985094014696</v>
      </c>
      <c r="AZ262">
        <v>3300</v>
      </c>
      <c r="BA262">
        <v>-5.0139682632389704</v>
      </c>
      <c r="BB262">
        <v>-4.80327204014994</v>
      </c>
      <c r="BE262">
        <v>3300</v>
      </c>
      <c r="BF262">
        <v>-5.0792605526199397</v>
      </c>
      <c r="BG262">
        <v>-4.7976672960591404</v>
      </c>
      <c r="BT262">
        <v>3300</v>
      </c>
      <c r="BU262">
        <v>-10.1072594744192</v>
      </c>
      <c r="BV262">
        <v>-9.8352821894738707</v>
      </c>
      <c r="BY262">
        <v>3300</v>
      </c>
      <c r="BZ262">
        <v>-10.1012799239804</v>
      </c>
      <c r="CA262">
        <v>-9.8321347843435891</v>
      </c>
    </row>
    <row r="263" spans="12:79" x14ac:dyDescent="0.25">
      <c r="L263">
        <v>3320</v>
      </c>
      <c r="M263">
        <v>-1.2542659213392899</v>
      </c>
      <c r="N263">
        <v>-1.1327617245728701</v>
      </c>
      <c r="AF263">
        <v>3320</v>
      </c>
      <c r="AG263">
        <v>-3.8477963181314401</v>
      </c>
      <c r="AH263">
        <v>-3.5206478934800001</v>
      </c>
      <c r="AK263">
        <v>3320</v>
      </c>
      <c r="AL263">
        <v>-3.8103062375456198</v>
      </c>
      <c r="AM263">
        <v>-3.5297431960392198</v>
      </c>
      <c r="AZ263">
        <v>3320</v>
      </c>
      <c r="BA263">
        <v>-5.0178913399922296</v>
      </c>
      <c r="BB263">
        <v>-4.80327204014994</v>
      </c>
      <c r="BE263">
        <v>3320</v>
      </c>
      <c r="BF263">
        <v>-5.0849075288736998</v>
      </c>
      <c r="BG263">
        <v>-4.7976672960591404</v>
      </c>
      <c r="BT263">
        <v>3320</v>
      </c>
      <c r="BU263">
        <v>-10.109825455998701</v>
      </c>
      <c r="BV263">
        <v>-9.8352821894738707</v>
      </c>
      <c r="BY263">
        <v>3320</v>
      </c>
      <c r="BZ263">
        <v>-10.096353465370999</v>
      </c>
      <c r="CA263">
        <v>-9.8321347843435891</v>
      </c>
    </row>
    <row r="264" spans="12:79" x14ac:dyDescent="0.25">
      <c r="L264">
        <v>3340</v>
      </c>
      <c r="M264">
        <v>-1.2549961314642799</v>
      </c>
      <c r="N264">
        <v>-1.1327617245728701</v>
      </c>
      <c r="AF264">
        <v>3340</v>
      </c>
      <c r="AG264">
        <v>-3.8448451733009401</v>
      </c>
      <c r="AH264">
        <v>-3.5199812268133299</v>
      </c>
      <c r="AK264">
        <v>3340</v>
      </c>
      <c r="AL264">
        <v>-3.81516732908237</v>
      </c>
      <c r="AM264">
        <v>-3.5297431960392198</v>
      </c>
      <c r="AZ264">
        <v>3340</v>
      </c>
      <c r="BA264">
        <v>-5.0148849813058796</v>
      </c>
      <c r="BB264">
        <v>-4.80327204014994</v>
      </c>
      <c r="BE264">
        <v>3340</v>
      </c>
      <c r="BF264">
        <v>-5.0834965736991897</v>
      </c>
      <c r="BG264">
        <v>-4.7976672960591404</v>
      </c>
      <c r="BT264">
        <v>3340</v>
      </c>
      <c r="BU264">
        <v>-10.1107966993197</v>
      </c>
      <c r="BV264">
        <v>-9.8352821894738707</v>
      </c>
      <c r="BY264">
        <v>3340</v>
      </c>
      <c r="BZ264">
        <v>-10.0934446238061</v>
      </c>
      <c r="CA264">
        <v>-9.8321347843435891</v>
      </c>
    </row>
    <row r="265" spans="12:79" x14ac:dyDescent="0.25">
      <c r="L265">
        <v>3360</v>
      </c>
      <c r="M265">
        <v>-1.2564895510835901</v>
      </c>
      <c r="N265">
        <v>-1.13241084737988</v>
      </c>
      <c r="AF265">
        <v>3360</v>
      </c>
      <c r="AG265">
        <v>-3.8449045412176699</v>
      </c>
      <c r="AH265">
        <v>-3.5198431796752798</v>
      </c>
      <c r="AK265">
        <v>3360</v>
      </c>
      <c r="AL265">
        <v>-3.80842772850428</v>
      </c>
      <c r="AM265">
        <v>-3.5297431960392198</v>
      </c>
      <c r="AZ265">
        <v>3360</v>
      </c>
      <c r="BA265">
        <v>-5.0175229290564296</v>
      </c>
      <c r="BB265">
        <v>-4.80327204014994</v>
      </c>
      <c r="BE265">
        <v>3360</v>
      </c>
      <c r="BF265">
        <v>-5.0681442114411404</v>
      </c>
      <c r="BG265">
        <v>-4.7976672960591404</v>
      </c>
      <c r="BT265">
        <v>3360</v>
      </c>
      <c r="BU265">
        <v>-10.112320425380901</v>
      </c>
      <c r="BV265">
        <v>-9.8352821894738707</v>
      </c>
      <c r="BY265">
        <v>3360</v>
      </c>
      <c r="BZ265">
        <v>-10.0895116277532</v>
      </c>
      <c r="CA265">
        <v>-9.8321347843435891</v>
      </c>
    </row>
    <row r="266" spans="12:79" x14ac:dyDescent="0.25">
      <c r="L266">
        <v>3380</v>
      </c>
      <c r="M266">
        <v>-1.2582160163795599</v>
      </c>
      <c r="N266">
        <v>-1.13241084737988</v>
      </c>
      <c r="AF266">
        <v>3380</v>
      </c>
      <c r="AG266">
        <v>-3.8453480831304501</v>
      </c>
      <c r="AH266">
        <v>-3.5196714625035601</v>
      </c>
      <c r="AK266">
        <v>3380</v>
      </c>
      <c r="AL266">
        <v>-3.80705250907944</v>
      </c>
      <c r="AM266">
        <v>-3.5271842734802901</v>
      </c>
      <c r="AZ266">
        <v>3380</v>
      </c>
      <c r="BA266">
        <v>-5.0159688713342101</v>
      </c>
      <c r="BB266">
        <v>-4.80327204014994</v>
      </c>
      <c r="BE266">
        <v>3380</v>
      </c>
      <c r="BF266">
        <v>-5.05916765537091</v>
      </c>
      <c r="BG266">
        <v>-4.7976672960591404</v>
      </c>
      <c r="BT266">
        <v>3380</v>
      </c>
      <c r="BU266">
        <v>-10.108680091542301</v>
      </c>
      <c r="BV266">
        <v>-9.8352821894738707</v>
      </c>
      <c r="BY266">
        <v>3380</v>
      </c>
      <c r="BZ266">
        <v>-10.0921421821949</v>
      </c>
      <c r="CA266">
        <v>-9.8321347843435891</v>
      </c>
    </row>
    <row r="267" spans="12:79" x14ac:dyDescent="0.25">
      <c r="L267">
        <v>3400</v>
      </c>
      <c r="M267">
        <v>-1.2562146643160099</v>
      </c>
      <c r="N267">
        <v>-1.13241084737988</v>
      </c>
      <c r="AF267">
        <v>3400</v>
      </c>
      <c r="AG267">
        <v>-3.84233005276666</v>
      </c>
      <c r="AH267">
        <v>-3.5196714625035601</v>
      </c>
      <c r="AK267">
        <v>3400</v>
      </c>
      <c r="AL267">
        <v>-3.8111643648803102</v>
      </c>
      <c r="AM267">
        <v>-3.5271842734802901</v>
      </c>
      <c r="AZ267">
        <v>3400</v>
      </c>
      <c r="BA267">
        <v>-5.0165423332397197</v>
      </c>
      <c r="BB267">
        <v>-4.80327204014994</v>
      </c>
      <c r="BE267">
        <v>3400</v>
      </c>
      <c r="BF267">
        <v>-5.0591842525457702</v>
      </c>
      <c r="BG267">
        <v>-4.7976672960591404</v>
      </c>
      <c r="BT267">
        <v>3400</v>
      </c>
      <c r="BU267">
        <v>-10.1049507298425</v>
      </c>
      <c r="BV267">
        <v>-9.8352821894738707</v>
      </c>
      <c r="BY267">
        <v>3400</v>
      </c>
      <c r="BZ267">
        <v>-10.090745132747699</v>
      </c>
      <c r="CA267">
        <v>-9.8317462982312698</v>
      </c>
    </row>
    <row r="268" spans="12:79" x14ac:dyDescent="0.25">
      <c r="L268">
        <v>3420</v>
      </c>
      <c r="M268">
        <v>-1.2571850389863499</v>
      </c>
      <c r="N268">
        <v>-1.1246915491342699</v>
      </c>
      <c r="AF268">
        <v>3420</v>
      </c>
      <c r="AG268">
        <v>-3.84274236281908</v>
      </c>
      <c r="AH268">
        <v>-3.5196714625035601</v>
      </c>
      <c r="AK268">
        <v>3420</v>
      </c>
      <c r="AL268">
        <v>-3.8250950018287102</v>
      </c>
      <c r="AM268">
        <v>-3.52699572129174</v>
      </c>
      <c r="AZ268">
        <v>3420</v>
      </c>
      <c r="BA268">
        <v>-5.01663114396887</v>
      </c>
      <c r="BB268">
        <v>-4.80327204014994</v>
      </c>
      <c r="BE268">
        <v>3420</v>
      </c>
      <c r="BF268">
        <v>-5.0472686835463998</v>
      </c>
      <c r="BG268">
        <v>-4.79726649445593</v>
      </c>
      <c r="BT268">
        <v>3420</v>
      </c>
      <c r="BU268">
        <v>-10.1065374761948</v>
      </c>
      <c r="BV268">
        <v>-9.8352821894738707</v>
      </c>
      <c r="BY268">
        <v>3420</v>
      </c>
      <c r="BZ268">
        <v>-10.0907608776308</v>
      </c>
      <c r="CA268">
        <v>-9.8317462982312698</v>
      </c>
    </row>
    <row r="269" spans="12:79" x14ac:dyDescent="0.25">
      <c r="L269">
        <v>3440</v>
      </c>
      <c r="M269">
        <v>-1.2546411721706201</v>
      </c>
      <c r="N269">
        <v>-1.1221476894851501</v>
      </c>
      <c r="AF269">
        <v>3440</v>
      </c>
      <c r="AG269">
        <v>-3.8427026217261702</v>
      </c>
      <c r="AH269">
        <v>-3.5185782171246101</v>
      </c>
      <c r="AK269">
        <v>3440</v>
      </c>
      <c r="AL269">
        <v>-3.8163324830994498</v>
      </c>
      <c r="AM269">
        <v>-3.52699572129174</v>
      </c>
      <c r="AZ269">
        <v>3440</v>
      </c>
      <c r="BA269">
        <v>-5.0160554009201199</v>
      </c>
      <c r="BB269">
        <v>-4.8027800251339903</v>
      </c>
      <c r="BE269">
        <v>3440</v>
      </c>
      <c r="BF269">
        <v>-5.0446721440581701</v>
      </c>
      <c r="BG269">
        <v>-4.79726649445593</v>
      </c>
      <c r="BT269">
        <v>3440</v>
      </c>
      <c r="BU269">
        <v>-10.1042215716095</v>
      </c>
      <c r="BV269">
        <v>-9.8352821894738707</v>
      </c>
      <c r="BY269">
        <v>3440</v>
      </c>
      <c r="BZ269">
        <v>-10.094524515107199</v>
      </c>
      <c r="CA269">
        <v>-9.8317462982312698</v>
      </c>
    </row>
    <row r="270" spans="12:79" x14ac:dyDescent="0.25">
      <c r="L270">
        <v>3460</v>
      </c>
      <c r="M270">
        <v>-1.2552626691319799</v>
      </c>
      <c r="N270">
        <v>-1.1221476894851501</v>
      </c>
      <c r="AF270">
        <v>3460</v>
      </c>
      <c r="AG270">
        <v>-3.8384767746643802</v>
      </c>
      <c r="AH270">
        <v>-3.5180832676296601</v>
      </c>
      <c r="AK270">
        <v>3460</v>
      </c>
      <c r="AL270">
        <v>-3.8235665406207602</v>
      </c>
      <c r="AM270">
        <v>-3.52699572129174</v>
      </c>
      <c r="AZ270">
        <v>3460</v>
      </c>
      <c r="BA270">
        <v>-5.0127445531649197</v>
      </c>
      <c r="BB270">
        <v>-4.8027800251339903</v>
      </c>
      <c r="BE270">
        <v>3460</v>
      </c>
      <c r="BF270">
        <v>-5.0234942113785701</v>
      </c>
      <c r="BG270">
        <v>-4.79726649445593</v>
      </c>
      <c r="BT270">
        <v>3460</v>
      </c>
      <c r="BU270">
        <v>-10.108193485420699</v>
      </c>
      <c r="BV270">
        <v>-9.8352821894738707</v>
      </c>
      <c r="BY270">
        <v>3460</v>
      </c>
      <c r="BZ270">
        <v>-10.0968546154131</v>
      </c>
      <c r="CA270">
        <v>-9.8317462982312698</v>
      </c>
    </row>
    <row r="271" spans="12:79" x14ac:dyDescent="0.25">
      <c r="L271">
        <v>3480</v>
      </c>
      <c r="M271">
        <v>-1.25330699174406</v>
      </c>
      <c r="N271">
        <v>-1.1221476894851501</v>
      </c>
      <c r="AF271">
        <v>3480</v>
      </c>
      <c r="AG271">
        <v>-3.8387926401274299</v>
      </c>
      <c r="AH271">
        <v>-3.5167499342963202</v>
      </c>
      <c r="AK271">
        <v>3480</v>
      </c>
      <c r="AL271">
        <v>-3.8073884021034901</v>
      </c>
      <c r="AM271">
        <v>-3.52699572129174</v>
      </c>
      <c r="AZ271">
        <v>3480</v>
      </c>
      <c r="BA271">
        <v>-5.0093195751756001</v>
      </c>
      <c r="BB271">
        <v>-4.8027800251339903</v>
      </c>
      <c r="BE271">
        <v>3480</v>
      </c>
      <c r="BF271">
        <v>-5.0410575279103602</v>
      </c>
      <c r="BG271">
        <v>-4.79726649445593</v>
      </c>
      <c r="BT271">
        <v>3480</v>
      </c>
      <c r="BU271">
        <v>-10.107048891663201</v>
      </c>
      <c r="BV271">
        <v>-9.8351439751072007</v>
      </c>
      <c r="BY271">
        <v>3480</v>
      </c>
      <c r="BZ271">
        <v>-10.096767243061301</v>
      </c>
      <c r="CA271">
        <v>-9.8317462982312698</v>
      </c>
    </row>
    <row r="272" spans="12:79" x14ac:dyDescent="0.25">
      <c r="L272">
        <v>3500</v>
      </c>
      <c r="M272">
        <v>-1.2541428104575101</v>
      </c>
      <c r="N272">
        <v>-1.1221476894851501</v>
      </c>
      <c r="AF272">
        <v>3500</v>
      </c>
      <c r="AG272">
        <v>-3.84252288463653</v>
      </c>
      <c r="AH272">
        <v>-3.5155405616583799</v>
      </c>
      <c r="AK272">
        <v>3500</v>
      </c>
      <c r="AL272">
        <v>-3.81640343068513</v>
      </c>
      <c r="AM272">
        <v>-3.52699572129174</v>
      </c>
      <c r="AZ272">
        <v>3500</v>
      </c>
      <c r="BA272">
        <v>-5.0060929909398304</v>
      </c>
      <c r="BB272">
        <v>-4.8027800251339903</v>
      </c>
      <c r="BE272">
        <v>3500</v>
      </c>
      <c r="BF272">
        <v>-5.0444813627966303</v>
      </c>
      <c r="BG272">
        <v>-4.79726649445593</v>
      </c>
      <c r="BT272">
        <v>3500</v>
      </c>
      <c r="BU272">
        <v>-10.103528241870199</v>
      </c>
      <c r="BV272">
        <v>-9.8351439751072007</v>
      </c>
      <c r="BY272">
        <v>3500</v>
      </c>
      <c r="BZ272">
        <v>-10.097266434034999</v>
      </c>
      <c r="CA272">
        <v>-9.8310859712376004</v>
      </c>
    </row>
    <row r="273" spans="12:79" x14ac:dyDescent="0.25">
      <c r="L273">
        <v>3520</v>
      </c>
      <c r="M273">
        <v>-1.2522007338607899</v>
      </c>
      <c r="N273">
        <v>-1.1221476894851501</v>
      </c>
      <c r="AF273">
        <v>3520</v>
      </c>
      <c r="AG273">
        <v>-3.8477743981157699</v>
      </c>
      <c r="AH273">
        <v>-3.51269551252761</v>
      </c>
      <c r="AK273">
        <v>3520</v>
      </c>
      <c r="AL273">
        <v>-3.8255500965198599</v>
      </c>
      <c r="AM273">
        <v>-3.5267903340863498</v>
      </c>
      <c r="AZ273">
        <v>3520</v>
      </c>
      <c r="BA273">
        <v>-5.0059156276857699</v>
      </c>
      <c r="BB273">
        <v>-4.80269251678396</v>
      </c>
      <c r="BE273">
        <v>3520</v>
      </c>
      <c r="BF273">
        <v>-5.0396431148967</v>
      </c>
      <c r="BG273">
        <v>-4.79726649445593</v>
      </c>
      <c r="BT273">
        <v>3520</v>
      </c>
      <c r="BU273">
        <v>-10.1042150069205</v>
      </c>
      <c r="BV273">
        <v>-9.8349148883049704</v>
      </c>
      <c r="BY273">
        <v>3520</v>
      </c>
      <c r="BZ273">
        <v>-10.088800460259201</v>
      </c>
      <c r="CA273">
        <v>-9.8310859712376004</v>
      </c>
    </row>
    <row r="274" spans="12:79" x14ac:dyDescent="0.25">
      <c r="L274">
        <v>3540</v>
      </c>
      <c r="M274">
        <v>-1.25337990052746</v>
      </c>
      <c r="N274">
        <v>-1.1221476894851501</v>
      </c>
      <c r="AF274">
        <v>3540</v>
      </c>
      <c r="AG274">
        <v>-3.8469045065470402</v>
      </c>
      <c r="AH274">
        <v>-3.5119880295344199</v>
      </c>
      <c r="AK274">
        <v>3540</v>
      </c>
      <c r="AL274">
        <v>-3.8124393776231398</v>
      </c>
      <c r="AM274">
        <v>-3.5267903340863498</v>
      </c>
      <c r="AZ274">
        <v>3540</v>
      </c>
      <c r="BA274">
        <v>-5.0033971943849496</v>
      </c>
      <c r="BB274">
        <v>-4.80269251678396</v>
      </c>
      <c r="BE274">
        <v>3540</v>
      </c>
      <c r="BF274">
        <v>-5.0272072162150501</v>
      </c>
      <c r="BG274">
        <v>-4.79726649445593</v>
      </c>
      <c r="BT274">
        <v>3540</v>
      </c>
      <c r="BU274">
        <v>-10.1034834711672</v>
      </c>
      <c r="BV274">
        <v>-9.8341243739429096</v>
      </c>
      <c r="BY274">
        <v>3540</v>
      </c>
      <c r="BZ274">
        <v>-10.0908125159173</v>
      </c>
      <c r="CA274">
        <v>-9.8310859712376004</v>
      </c>
    </row>
    <row r="275" spans="12:79" x14ac:dyDescent="0.25">
      <c r="L275">
        <v>3560</v>
      </c>
      <c r="M275">
        <v>-1.25532367991056</v>
      </c>
      <c r="N275">
        <v>-1.1220599701869001</v>
      </c>
      <c r="AF275">
        <v>3560</v>
      </c>
      <c r="AG275">
        <v>-3.8485829184683502</v>
      </c>
      <c r="AH275">
        <v>-3.5119880295344199</v>
      </c>
      <c r="AK275">
        <v>3560</v>
      </c>
      <c r="AL275">
        <v>-3.8167238668369299</v>
      </c>
      <c r="AM275">
        <v>-3.5267903340863498</v>
      </c>
      <c r="AZ275">
        <v>3560</v>
      </c>
      <c r="BA275">
        <v>-5.0095716923244096</v>
      </c>
      <c r="BB275">
        <v>-4.80269251678396</v>
      </c>
      <c r="BE275">
        <v>3560</v>
      </c>
      <c r="BF275">
        <v>-5.0402241389740698</v>
      </c>
      <c r="BG275">
        <v>-4.79726649445593</v>
      </c>
      <c r="BT275">
        <v>3560</v>
      </c>
      <c r="BU275">
        <v>-10.1003989281856</v>
      </c>
      <c r="BV275">
        <v>-9.8341243739429096</v>
      </c>
      <c r="BY275">
        <v>3560</v>
      </c>
      <c r="BZ275">
        <v>-10.093244163176699</v>
      </c>
      <c r="CA275">
        <v>-9.8295511030360707</v>
      </c>
    </row>
    <row r="276" spans="12:79" x14ac:dyDescent="0.25">
      <c r="L276">
        <v>3580</v>
      </c>
      <c r="M276">
        <v>-1.25279326482054</v>
      </c>
      <c r="N276">
        <v>-1.1207636738905999</v>
      </c>
      <c r="AF276">
        <v>3580</v>
      </c>
      <c r="AG276">
        <v>-3.8547627459910401</v>
      </c>
      <c r="AH276">
        <v>-3.5119880295344199</v>
      </c>
      <c r="AK276">
        <v>3580</v>
      </c>
      <c r="AL276">
        <v>-3.8057921759501601</v>
      </c>
      <c r="AM276">
        <v>-3.5267903340863498</v>
      </c>
      <c r="AZ276">
        <v>3580</v>
      </c>
      <c r="BA276">
        <v>-5.0065439079043204</v>
      </c>
      <c r="BB276">
        <v>-4.80269251678396</v>
      </c>
      <c r="BE276">
        <v>3580</v>
      </c>
      <c r="BF276">
        <v>-5.0379912149976702</v>
      </c>
      <c r="BG276">
        <v>-4.79726649445593</v>
      </c>
      <c r="BT276">
        <v>3580</v>
      </c>
      <c r="BU276">
        <v>-10.099761007433401</v>
      </c>
      <c r="BV276">
        <v>-9.8341243739429096</v>
      </c>
      <c r="BY276">
        <v>3580</v>
      </c>
      <c r="BZ276">
        <v>-10.091368580778299</v>
      </c>
      <c r="CA276">
        <v>-9.8295511030360707</v>
      </c>
    </row>
    <row r="277" spans="12:79" x14ac:dyDescent="0.25">
      <c r="L277">
        <v>3600</v>
      </c>
      <c r="M277">
        <v>-1.2491053864235699</v>
      </c>
      <c r="N277">
        <v>-1.1207636738905999</v>
      </c>
      <c r="AF277">
        <v>3600</v>
      </c>
      <c r="AG277">
        <v>-3.85316965644058</v>
      </c>
      <c r="AH277">
        <v>-3.5119880295344199</v>
      </c>
      <c r="AK277">
        <v>3600</v>
      </c>
      <c r="AL277">
        <v>-3.8016225076327399</v>
      </c>
      <c r="AM277">
        <v>-3.5267903340863498</v>
      </c>
      <c r="AZ277">
        <v>3600</v>
      </c>
      <c r="BA277">
        <v>-5.0087788945698399</v>
      </c>
      <c r="BB277">
        <v>-4.80269251678396</v>
      </c>
      <c r="BE277">
        <v>3600</v>
      </c>
      <c r="BF277">
        <v>-5.0287764706990297</v>
      </c>
      <c r="BG277">
        <v>-4.79726649445593</v>
      </c>
      <c r="BT277">
        <v>3600</v>
      </c>
      <c r="BU277">
        <v>-10.0969806660127</v>
      </c>
      <c r="BV277">
        <v>-9.8341243739429096</v>
      </c>
      <c r="BY277">
        <v>3600</v>
      </c>
      <c r="BZ277">
        <v>-10.0943459474012</v>
      </c>
      <c r="CA277">
        <v>-9.8292841694358</v>
      </c>
    </row>
    <row r="278" spans="12:79" x14ac:dyDescent="0.25">
      <c r="L278">
        <v>3620</v>
      </c>
      <c r="M278">
        <v>-1.245970457803</v>
      </c>
      <c r="N278">
        <v>-1.1207636738905999</v>
      </c>
      <c r="AF278">
        <v>3620</v>
      </c>
      <c r="AG278">
        <v>-3.8509339370762001</v>
      </c>
      <c r="AH278">
        <v>-3.5119880295344199</v>
      </c>
      <c r="AK278">
        <v>3620</v>
      </c>
      <c r="AL278">
        <v>-3.80424317255792</v>
      </c>
      <c r="AM278">
        <v>-3.5266781242539702</v>
      </c>
      <c r="AZ278">
        <v>3620</v>
      </c>
      <c r="BA278">
        <v>-5.0041613163921799</v>
      </c>
      <c r="BB278">
        <v>-4.80269251678396</v>
      </c>
      <c r="BE278">
        <v>3620</v>
      </c>
      <c r="BF278">
        <v>-5.0405388437422003</v>
      </c>
      <c r="BG278">
        <v>-4.79726649445593</v>
      </c>
      <c r="BT278">
        <v>3620</v>
      </c>
      <c r="BU278">
        <v>-10.0942105338282</v>
      </c>
      <c r="BV278">
        <v>-9.8341243739429096</v>
      </c>
      <c r="BY278">
        <v>3620</v>
      </c>
      <c r="BZ278">
        <v>-10.0950489230986</v>
      </c>
      <c r="CA278">
        <v>-9.8292841694358</v>
      </c>
    </row>
    <row r="279" spans="12:79" x14ac:dyDescent="0.25">
      <c r="L279">
        <v>3640</v>
      </c>
      <c r="M279">
        <v>-1.24923905945419</v>
      </c>
      <c r="N279">
        <v>-1.1196233230134101</v>
      </c>
      <c r="AF279">
        <v>3640</v>
      </c>
      <c r="AG279">
        <v>-3.8497805298699701</v>
      </c>
      <c r="AH279">
        <v>-3.5119880295344199</v>
      </c>
      <c r="AK279">
        <v>3640</v>
      </c>
      <c r="AL279">
        <v>-3.8020262210114302</v>
      </c>
      <c r="AM279">
        <v>-3.5266260571915899</v>
      </c>
      <c r="AZ279">
        <v>3640</v>
      </c>
      <c r="BA279">
        <v>-5.0021084834397396</v>
      </c>
      <c r="BB279">
        <v>-4.80269251678396</v>
      </c>
      <c r="BE279">
        <v>3640</v>
      </c>
      <c r="BF279">
        <v>-5.0372225726993296</v>
      </c>
      <c r="BG279">
        <v>-4.79726649445593</v>
      </c>
      <c r="BT279">
        <v>3640</v>
      </c>
      <c r="BU279">
        <v>-10.0928410658671</v>
      </c>
      <c r="BV279">
        <v>-9.8314594846046806</v>
      </c>
      <c r="BY279">
        <v>3640</v>
      </c>
      <c r="BZ279">
        <v>-10.094645409396101</v>
      </c>
      <c r="CA279">
        <v>-9.8292841694358</v>
      </c>
    </row>
    <row r="280" spans="12:79" x14ac:dyDescent="0.25">
      <c r="L280">
        <v>3660</v>
      </c>
      <c r="M280">
        <v>-1.24923973454879</v>
      </c>
      <c r="N280">
        <v>-1.1146233230134099</v>
      </c>
      <c r="AF280">
        <v>3660</v>
      </c>
      <c r="AG280">
        <v>-3.8511133886101399</v>
      </c>
      <c r="AH280">
        <v>-3.5119880295344199</v>
      </c>
      <c r="AK280">
        <v>3660</v>
      </c>
      <c r="AL280">
        <v>-3.8071581923105202</v>
      </c>
      <c r="AM280">
        <v>-3.5262892874321401</v>
      </c>
      <c r="AZ280">
        <v>3660</v>
      </c>
      <c r="BA280">
        <v>-5.0015322867999803</v>
      </c>
      <c r="BB280">
        <v>-4.80269251678396</v>
      </c>
      <c r="BE280">
        <v>3660</v>
      </c>
      <c r="BF280">
        <v>-5.0555820872313602</v>
      </c>
      <c r="BG280">
        <v>-4.79726649445593</v>
      </c>
      <c r="BT280">
        <v>3660</v>
      </c>
      <c r="BU280">
        <v>-10.092423843745401</v>
      </c>
      <c r="BV280">
        <v>-9.8314594846046806</v>
      </c>
      <c r="BY280">
        <v>3660</v>
      </c>
      <c r="BZ280">
        <v>-10.094162587839</v>
      </c>
      <c r="CA280">
        <v>-9.8292841694358</v>
      </c>
    </row>
    <row r="281" spans="12:79" x14ac:dyDescent="0.25">
      <c r="L281">
        <v>3680</v>
      </c>
      <c r="M281">
        <v>-1.2453234534457001</v>
      </c>
      <c r="N281">
        <v>-1.11409700722394</v>
      </c>
      <c r="AF281">
        <v>3680</v>
      </c>
      <c r="AG281">
        <v>-3.8487830254190398</v>
      </c>
      <c r="AH281">
        <v>-3.5119880295344199</v>
      </c>
      <c r="AK281">
        <v>3680</v>
      </c>
      <c r="AL281">
        <v>-3.8056330833154699</v>
      </c>
      <c r="AM281">
        <v>-3.5255546622689402</v>
      </c>
      <c r="AZ281">
        <v>3680</v>
      </c>
      <c r="BA281">
        <v>-5.0024452794949097</v>
      </c>
      <c r="BB281">
        <v>-4.80269251678396</v>
      </c>
      <c r="BE281">
        <v>3680</v>
      </c>
      <c r="BF281">
        <v>-5.0656755652610403</v>
      </c>
      <c r="BG281">
        <v>-4.79726649445593</v>
      </c>
      <c r="BT281">
        <v>3680</v>
      </c>
      <c r="BU281">
        <v>-10.089397559517399</v>
      </c>
      <c r="BV281">
        <v>-9.8314594846046806</v>
      </c>
      <c r="BY281">
        <v>3680</v>
      </c>
      <c r="BZ281">
        <v>-10.0977191043232</v>
      </c>
      <c r="CA281">
        <v>-9.8292841694358</v>
      </c>
    </row>
    <row r="282" spans="12:79" x14ac:dyDescent="0.25">
      <c r="L282">
        <v>3700</v>
      </c>
      <c r="M282">
        <v>-1.2430934038527599</v>
      </c>
      <c r="N282">
        <v>-1.11409700722394</v>
      </c>
      <c r="AF282">
        <v>3700</v>
      </c>
      <c r="AG282">
        <v>-3.8537423479992201</v>
      </c>
      <c r="AH282">
        <v>-3.5113213628677502</v>
      </c>
      <c r="AK282">
        <v>3700</v>
      </c>
      <c r="AL282">
        <v>-3.7982261992753998</v>
      </c>
      <c r="AM282">
        <v>-3.5225546622689401</v>
      </c>
      <c r="AZ282">
        <v>3700</v>
      </c>
      <c r="BA282">
        <v>-5.0041610446558398</v>
      </c>
      <c r="BB282">
        <v>-4.8022269750515099</v>
      </c>
      <c r="BE282">
        <v>3700</v>
      </c>
      <c r="BF282">
        <v>-5.0418487581805396</v>
      </c>
      <c r="BG282">
        <v>-4.7971526337392296</v>
      </c>
      <c r="BT282">
        <v>3700</v>
      </c>
      <c r="BU282">
        <v>-10.0885482222233</v>
      </c>
      <c r="BV282">
        <v>-9.8314594846046806</v>
      </c>
      <c r="BY282">
        <v>3700</v>
      </c>
      <c r="BZ282">
        <v>-10.0939691004846</v>
      </c>
      <c r="CA282">
        <v>-9.82906974057809</v>
      </c>
    </row>
    <row r="283" spans="12:79" x14ac:dyDescent="0.25">
      <c r="L283">
        <v>3720</v>
      </c>
      <c r="M283">
        <v>-1.2425187793830901</v>
      </c>
      <c r="N283">
        <v>-1.11409700722394</v>
      </c>
      <c r="AF283">
        <v>3720</v>
      </c>
      <c r="AG283">
        <v>-3.8491708580808899</v>
      </c>
      <c r="AH283">
        <v>-3.51122035276674</v>
      </c>
      <c r="AK283">
        <v>3720</v>
      </c>
      <c r="AL283">
        <v>-3.80462302331282</v>
      </c>
      <c r="AM283">
        <v>-3.5225546622689401</v>
      </c>
      <c r="AZ283">
        <v>3720</v>
      </c>
      <c r="BA283">
        <v>-5.0013063648808398</v>
      </c>
      <c r="BB283">
        <v>-4.8022269750515099</v>
      </c>
      <c r="BE283">
        <v>3720</v>
      </c>
      <c r="BF283">
        <v>-5.0553902685648504</v>
      </c>
      <c r="BG283">
        <v>-4.7971526337392296</v>
      </c>
      <c r="BT283">
        <v>3720</v>
      </c>
      <c r="BU283">
        <v>-10.0897285856785</v>
      </c>
      <c r="BV283">
        <v>-9.8314594846046806</v>
      </c>
      <c r="BY283">
        <v>3720</v>
      </c>
      <c r="BZ283">
        <v>-10.0927020413487</v>
      </c>
      <c r="CA283">
        <v>-9.82906974057809</v>
      </c>
    </row>
    <row r="284" spans="12:79" x14ac:dyDescent="0.25">
      <c r="L284">
        <v>3740</v>
      </c>
      <c r="M284">
        <v>-1.24421822468753</v>
      </c>
      <c r="N284">
        <v>-1.11409700722394</v>
      </c>
      <c r="AF284">
        <v>3740</v>
      </c>
      <c r="AG284">
        <v>-3.85596887660139</v>
      </c>
      <c r="AH284">
        <v>-3.5110755716219599</v>
      </c>
      <c r="AK284">
        <v>3740</v>
      </c>
      <c r="AL284">
        <v>-3.8131355151771902</v>
      </c>
      <c r="AM284">
        <v>-3.5225546622689401</v>
      </c>
      <c r="AZ284">
        <v>3740</v>
      </c>
      <c r="BA284">
        <v>-5.0003124704540696</v>
      </c>
      <c r="BB284">
        <v>-4.8014092061804403</v>
      </c>
      <c r="BE284">
        <v>3740</v>
      </c>
      <c r="BF284">
        <v>-5.04422059857212</v>
      </c>
      <c r="BG284">
        <v>-4.7968597287860897</v>
      </c>
      <c r="BT284">
        <v>3740</v>
      </c>
      <c r="BU284">
        <v>-10.0909069603556</v>
      </c>
      <c r="BV284">
        <v>-9.8314594846046806</v>
      </c>
      <c r="BY284">
        <v>3740</v>
      </c>
      <c r="BZ284">
        <v>-10.089561567331099</v>
      </c>
      <c r="CA284">
        <v>-9.82906974057809</v>
      </c>
    </row>
    <row r="285" spans="12:79" x14ac:dyDescent="0.25">
      <c r="L285">
        <v>3760</v>
      </c>
      <c r="M285">
        <v>-1.2452270582502001</v>
      </c>
      <c r="N285">
        <v>-1.11409700722394</v>
      </c>
      <c r="AF285">
        <v>3760</v>
      </c>
      <c r="AG285">
        <v>-3.85072574276152</v>
      </c>
      <c r="AH285">
        <v>-3.5110755716219599</v>
      </c>
      <c r="AK285">
        <v>3760</v>
      </c>
      <c r="AL285">
        <v>-3.81347594505224</v>
      </c>
      <c r="AM285">
        <v>-3.5197061774204599</v>
      </c>
      <c r="AZ285">
        <v>3760</v>
      </c>
      <c r="BA285">
        <v>-5.0029221526210703</v>
      </c>
      <c r="BB285">
        <v>-4.8009281106560602</v>
      </c>
      <c r="BE285">
        <v>3760</v>
      </c>
      <c r="BF285">
        <v>-5.0448962631691696</v>
      </c>
      <c r="BG285">
        <v>-4.7968597287860897</v>
      </c>
      <c r="BT285">
        <v>3760</v>
      </c>
      <c r="BU285">
        <v>-10.090193191743101</v>
      </c>
      <c r="BV285">
        <v>-9.8314594846046806</v>
      </c>
      <c r="BY285">
        <v>3760</v>
      </c>
      <c r="BZ285">
        <v>-10.087159978479599</v>
      </c>
      <c r="CA285">
        <v>-9.8287968558028602</v>
      </c>
    </row>
    <row r="286" spans="12:79" x14ac:dyDescent="0.25">
      <c r="L286">
        <v>3780</v>
      </c>
      <c r="M286">
        <v>-1.24140364350418</v>
      </c>
      <c r="N286">
        <v>-1.11243034055727</v>
      </c>
      <c r="AF286">
        <v>3780</v>
      </c>
      <c r="AG286">
        <v>-3.8454641859759602</v>
      </c>
      <c r="AH286">
        <v>-3.5110755716219599</v>
      </c>
      <c r="AK286">
        <v>3780</v>
      </c>
      <c r="AL286">
        <v>-3.8140812671519102</v>
      </c>
      <c r="AM286">
        <v>-3.5190395107537902</v>
      </c>
      <c r="AZ286">
        <v>3780</v>
      </c>
      <c r="BA286">
        <v>-5.0006642222161997</v>
      </c>
      <c r="BB286">
        <v>-4.8009281106560602</v>
      </c>
      <c r="BE286">
        <v>3780</v>
      </c>
      <c r="BF286">
        <v>-5.05506761107217</v>
      </c>
      <c r="BG286">
        <v>-4.7968597287860897</v>
      </c>
      <c r="BT286">
        <v>3780</v>
      </c>
      <c r="BU286">
        <v>-10.0888734165698</v>
      </c>
      <c r="BV286">
        <v>-9.8314594846046806</v>
      </c>
      <c r="BY286">
        <v>3780</v>
      </c>
      <c r="BZ286">
        <v>-10.082289194685501</v>
      </c>
      <c r="CA286">
        <v>-9.8287968558028602</v>
      </c>
    </row>
    <row r="287" spans="12:79" x14ac:dyDescent="0.25">
      <c r="L287">
        <v>3800</v>
      </c>
      <c r="M287">
        <v>-1.24264680655888</v>
      </c>
      <c r="N287">
        <v>-1.11243034055727</v>
      </c>
      <c r="AF287">
        <v>3800</v>
      </c>
      <c r="AG287">
        <v>-3.8477077448871602</v>
      </c>
      <c r="AH287">
        <v>-3.5110755716219599</v>
      </c>
      <c r="AK287">
        <v>3800</v>
      </c>
      <c r="AL287">
        <v>-3.7961202038922299</v>
      </c>
      <c r="AM287">
        <v>-3.5190395107537902</v>
      </c>
      <c r="AZ287">
        <v>3800</v>
      </c>
      <c r="BA287">
        <v>-4.9997828723533901</v>
      </c>
      <c r="BB287">
        <v>-4.80087921286046</v>
      </c>
      <c r="BE287">
        <v>3800</v>
      </c>
      <c r="BF287">
        <v>-5.0583287602902498</v>
      </c>
      <c r="BG287">
        <v>-4.7968597287860897</v>
      </c>
      <c r="BT287">
        <v>3800</v>
      </c>
      <c r="BU287">
        <v>-10.0814749357545</v>
      </c>
      <c r="BV287">
        <v>-9.8314594846046806</v>
      </c>
      <c r="BY287">
        <v>3800</v>
      </c>
      <c r="BZ287">
        <v>-10.0820776881779</v>
      </c>
      <c r="CA287">
        <v>-9.8287968558028602</v>
      </c>
    </row>
    <row r="288" spans="12:79" x14ac:dyDescent="0.25">
      <c r="L288">
        <v>3820</v>
      </c>
      <c r="M288">
        <v>-1.2411392328861299</v>
      </c>
      <c r="N288">
        <v>-1.1088338493292</v>
      </c>
      <c r="AF288">
        <v>3820</v>
      </c>
      <c r="AG288">
        <v>-3.8507405121228802</v>
      </c>
      <c r="AH288">
        <v>-3.5091765817229699</v>
      </c>
      <c r="AK288">
        <v>3820</v>
      </c>
      <c r="AL288">
        <v>-3.80402417230012</v>
      </c>
      <c r="AM288">
        <v>-3.5190395107537902</v>
      </c>
      <c r="AZ288">
        <v>3820</v>
      </c>
      <c r="BA288">
        <v>-5.0027602200011403</v>
      </c>
      <c r="BB288">
        <v>-4.80087921286046</v>
      </c>
      <c r="BE288">
        <v>3820</v>
      </c>
      <c r="BF288">
        <v>-5.0450510480959601</v>
      </c>
      <c r="BG288">
        <v>-4.7968597287860897</v>
      </c>
      <c r="BT288">
        <v>3820</v>
      </c>
      <c r="BU288">
        <v>-10.079557721755</v>
      </c>
      <c r="BV288">
        <v>-9.8314594846046806</v>
      </c>
      <c r="BY288">
        <v>3820</v>
      </c>
      <c r="BZ288">
        <v>-10.0826923318991</v>
      </c>
      <c r="CA288">
        <v>-9.8287968558028602</v>
      </c>
    </row>
    <row r="289" spans="12:79" x14ac:dyDescent="0.25">
      <c r="L289">
        <v>3840</v>
      </c>
      <c r="M289">
        <v>-1.23341371259029</v>
      </c>
      <c r="N289">
        <v>-1.1088338493292</v>
      </c>
      <c r="AF289">
        <v>3840</v>
      </c>
      <c r="AG289">
        <v>-3.85319093722936</v>
      </c>
      <c r="AH289">
        <v>-3.5091765817229699</v>
      </c>
      <c r="AK289">
        <v>3840</v>
      </c>
      <c r="AL289">
        <v>-3.8076545000580699</v>
      </c>
      <c r="AM289">
        <v>-3.5178543255686101</v>
      </c>
      <c r="AZ289">
        <v>3840</v>
      </c>
      <c r="BA289">
        <v>-5.0027234486479797</v>
      </c>
      <c r="BB289">
        <v>-4.80087921286046</v>
      </c>
      <c r="BE289">
        <v>3840</v>
      </c>
      <c r="BF289">
        <v>-5.0525336847084699</v>
      </c>
      <c r="BG289">
        <v>-4.7957663189305597</v>
      </c>
      <c r="BT289">
        <v>3840</v>
      </c>
      <c r="BU289">
        <v>-10.0769216913737</v>
      </c>
      <c r="BV289">
        <v>-9.8314594846046806</v>
      </c>
      <c r="BY289">
        <v>3840</v>
      </c>
      <c r="BZ289">
        <v>-10.082563465977101</v>
      </c>
      <c r="CA289">
        <v>-9.8287968558028602</v>
      </c>
    </row>
    <row r="290" spans="12:79" x14ac:dyDescent="0.25">
      <c r="L290">
        <v>3860</v>
      </c>
      <c r="M290">
        <v>-1.23097444243779</v>
      </c>
      <c r="N290">
        <v>-1.1088338493292</v>
      </c>
      <c r="AF290">
        <v>3860</v>
      </c>
      <c r="AG290">
        <v>-3.8486816333829599</v>
      </c>
      <c r="AH290">
        <v>-3.5062809588273498</v>
      </c>
      <c r="AK290">
        <v>3860</v>
      </c>
      <c r="AL290">
        <v>-3.7978484085328099</v>
      </c>
      <c r="AM290">
        <v>-3.5178543255686101</v>
      </c>
      <c r="AZ290">
        <v>3860</v>
      </c>
      <c r="BA290">
        <v>-5.0034908585193199</v>
      </c>
      <c r="BB290">
        <v>-4.80087921286046</v>
      </c>
      <c r="BE290">
        <v>3860</v>
      </c>
      <c r="BF290">
        <v>-5.0642861929696004</v>
      </c>
      <c r="BG290">
        <v>-4.7957663189305597</v>
      </c>
      <c r="BT290">
        <v>3860</v>
      </c>
      <c r="BU290">
        <v>-10.0830010547222</v>
      </c>
      <c r="BV290">
        <v>-9.8305919504038108</v>
      </c>
      <c r="BY290">
        <v>3860</v>
      </c>
      <c r="BZ290">
        <v>-10.0789998877027</v>
      </c>
      <c r="CA290">
        <v>-9.8287968558028602</v>
      </c>
    </row>
    <row r="291" spans="12:79" x14ac:dyDescent="0.25">
      <c r="L291">
        <v>3880</v>
      </c>
      <c r="M291">
        <v>-1.2267499395799699</v>
      </c>
      <c r="N291">
        <v>-1.1086377708978301</v>
      </c>
      <c r="AF291">
        <v>3880</v>
      </c>
      <c r="AG291">
        <v>-3.8442418978442099</v>
      </c>
      <c r="AH291">
        <v>-3.5062809588273498</v>
      </c>
      <c r="AK291">
        <v>3880</v>
      </c>
      <c r="AL291">
        <v>-3.78585990799797</v>
      </c>
      <c r="AM291">
        <v>-3.5178543255686101</v>
      </c>
      <c r="AZ291">
        <v>3880</v>
      </c>
      <c r="BA291">
        <v>-5.0037557747616503</v>
      </c>
      <c r="BB291">
        <v>-4.80087921286046</v>
      </c>
      <c r="BE291">
        <v>3880</v>
      </c>
      <c r="BF291">
        <v>-5.0634689844510499</v>
      </c>
      <c r="BG291">
        <v>-4.7954436736399702</v>
      </c>
      <c r="BT291">
        <v>3880</v>
      </c>
      <c r="BU291">
        <v>-10.079012705470101</v>
      </c>
      <c r="BV291">
        <v>-9.8305919504038108</v>
      </c>
      <c r="BY291">
        <v>3880</v>
      </c>
      <c r="BZ291">
        <v>-10.077940338159801</v>
      </c>
      <c r="CA291">
        <v>-9.8277950523962492</v>
      </c>
    </row>
    <row r="292" spans="12:79" x14ac:dyDescent="0.25">
      <c r="L292">
        <v>3900</v>
      </c>
      <c r="M292">
        <v>-1.2220519235179399</v>
      </c>
      <c r="N292">
        <v>-1.1086377708978301</v>
      </c>
      <c r="AF292">
        <v>3900</v>
      </c>
      <c r="AG292">
        <v>-3.8421589926538</v>
      </c>
      <c r="AH292">
        <v>-3.5062809588273498</v>
      </c>
      <c r="AK292">
        <v>3900</v>
      </c>
      <c r="AL292">
        <v>-3.7879429588399298</v>
      </c>
      <c r="AM292">
        <v>-3.5177263794406599</v>
      </c>
      <c r="AZ292">
        <v>3900</v>
      </c>
      <c r="BA292">
        <v>-5.0054959728571298</v>
      </c>
      <c r="BB292">
        <v>-4.8003537974156902</v>
      </c>
      <c r="BE292">
        <v>3900</v>
      </c>
      <c r="BF292">
        <v>-5.0506191720515803</v>
      </c>
      <c r="BG292">
        <v>-4.7954436736399702</v>
      </c>
      <c r="BT292">
        <v>3900</v>
      </c>
      <c r="BU292">
        <v>-10.0798623620979</v>
      </c>
      <c r="BV292">
        <v>-9.8305919504038108</v>
      </c>
      <c r="BY292">
        <v>3900</v>
      </c>
      <c r="BZ292">
        <v>-10.0745382739756</v>
      </c>
      <c r="CA292">
        <v>-9.8277950523962492</v>
      </c>
    </row>
    <row r="293" spans="12:79" x14ac:dyDescent="0.25">
      <c r="L293">
        <v>3920</v>
      </c>
      <c r="M293">
        <v>-1.2199426470588199</v>
      </c>
      <c r="N293">
        <v>-1.1072342621258999</v>
      </c>
      <c r="AF293">
        <v>3920</v>
      </c>
      <c r="AG293">
        <v>-3.8451410903284802</v>
      </c>
      <c r="AH293">
        <v>-3.5029952445416299</v>
      </c>
      <c r="AK293">
        <v>3920</v>
      </c>
      <c r="AL293">
        <v>-3.79625448109228</v>
      </c>
      <c r="AM293">
        <v>-3.5177263794406599</v>
      </c>
      <c r="AZ293">
        <v>3920</v>
      </c>
      <c r="BA293">
        <v>-5.0065363513634296</v>
      </c>
      <c r="BB293">
        <v>-4.8003537974156902</v>
      </c>
      <c r="BE293">
        <v>3920</v>
      </c>
      <c r="BF293">
        <v>-5.0600250753488902</v>
      </c>
      <c r="BG293">
        <v>-4.7954436736399702</v>
      </c>
      <c r="BT293">
        <v>3920</v>
      </c>
      <c r="BU293">
        <v>-10.077343514649799</v>
      </c>
      <c r="BV293">
        <v>-9.8305919504038108</v>
      </c>
      <c r="BY293">
        <v>3920</v>
      </c>
      <c r="BZ293">
        <v>-10.0720395828825</v>
      </c>
      <c r="CA293">
        <v>-9.8277950523962492</v>
      </c>
    </row>
    <row r="294" spans="12:79" x14ac:dyDescent="0.25">
      <c r="L294">
        <v>3940</v>
      </c>
      <c r="M294">
        <v>-1.21736218753583</v>
      </c>
      <c r="N294">
        <v>-1.1025851393188799</v>
      </c>
      <c r="AF294">
        <v>3940</v>
      </c>
      <c r="AG294">
        <v>-3.8452590858534399</v>
      </c>
      <c r="AH294">
        <v>-3.5021568607032498</v>
      </c>
      <c r="AK294">
        <v>3940</v>
      </c>
      <c r="AL294">
        <v>-3.8010285588874502</v>
      </c>
      <c r="AM294">
        <v>-3.51767377001305</v>
      </c>
      <c r="AZ294">
        <v>3940</v>
      </c>
      <c r="BA294">
        <v>-5.0019165825914698</v>
      </c>
      <c r="BB294">
        <v>-4.8003537974156902</v>
      </c>
      <c r="BE294">
        <v>3940</v>
      </c>
      <c r="BF294">
        <v>-5.0693685799658503</v>
      </c>
      <c r="BG294">
        <v>-4.7954436736399702</v>
      </c>
      <c r="BT294">
        <v>3940</v>
      </c>
      <c r="BU294">
        <v>-10.0780110073058</v>
      </c>
      <c r="BV294">
        <v>-9.8304251169036405</v>
      </c>
      <c r="BY294">
        <v>3940</v>
      </c>
      <c r="BZ294">
        <v>-10.0734998154854</v>
      </c>
      <c r="CA294">
        <v>-9.8277950523962492</v>
      </c>
    </row>
    <row r="295" spans="12:79" x14ac:dyDescent="0.25">
      <c r="L295">
        <v>3960</v>
      </c>
      <c r="M295">
        <v>-1.21067621115697</v>
      </c>
      <c r="N295">
        <v>-1.09898864809081</v>
      </c>
      <c r="AF295">
        <v>3960</v>
      </c>
      <c r="AG295">
        <v>-3.8466748197002198</v>
      </c>
      <c r="AH295">
        <v>-3.5014834600298501</v>
      </c>
      <c r="AK295">
        <v>3960</v>
      </c>
      <c r="AL295">
        <v>-3.7921410286866899</v>
      </c>
      <c r="AM295">
        <v>-3.51767377001305</v>
      </c>
      <c r="AZ295">
        <v>3960</v>
      </c>
      <c r="BA295">
        <v>-5.0028265148185902</v>
      </c>
      <c r="BB295">
        <v>-4.8003537974156902</v>
      </c>
      <c r="BE295">
        <v>3960</v>
      </c>
      <c r="BF295">
        <v>-5.0627422320993798</v>
      </c>
      <c r="BG295">
        <v>-4.7954436736399702</v>
      </c>
      <c r="BT295">
        <v>3960</v>
      </c>
      <c r="BU295">
        <v>-10.079303831552799</v>
      </c>
      <c r="BV295">
        <v>-9.8297494745946707</v>
      </c>
      <c r="BY295">
        <v>3960</v>
      </c>
      <c r="BZ295">
        <v>-10.0759393744249</v>
      </c>
      <c r="CA295">
        <v>-9.8277950523962492</v>
      </c>
    </row>
    <row r="296" spans="12:79" x14ac:dyDescent="0.25">
      <c r="L296">
        <v>3980</v>
      </c>
      <c r="M296">
        <v>-1.21374807791537</v>
      </c>
      <c r="N296">
        <v>-1.09898864809081</v>
      </c>
      <c r="AF296">
        <v>3980</v>
      </c>
      <c r="AG296">
        <v>-3.84764906322533</v>
      </c>
      <c r="AH296">
        <v>-3.5008784060536602</v>
      </c>
      <c r="AK296">
        <v>3980</v>
      </c>
      <c r="AL296">
        <v>-3.7946185099213601</v>
      </c>
      <c r="AM296">
        <v>-3.5164105682677098</v>
      </c>
      <c r="AZ296">
        <v>3980</v>
      </c>
      <c r="BA296">
        <v>-5.0019420302181601</v>
      </c>
      <c r="BB296">
        <v>-4.7995583164333597</v>
      </c>
      <c r="BE296">
        <v>3980</v>
      </c>
      <c r="BF296">
        <v>-5.0438558285574899</v>
      </c>
      <c r="BG296">
        <v>-4.7954436736399702</v>
      </c>
      <c r="BT296">
        <v>3980</v>
      </c>
      <c r="BU296">
        <v>-10.0775278925323</v>
      </c>
      <c r="BV296">
        <v>-9.8297494745946707</v>
      </c>
      <c r="BY296">
        <v>3980</v>
      </c>
      <c r="BZ296">
        <v>-10.076309308061401</v>
      </c>
      <c r="CA296">
        <v>-9.8277950523962492</v>
      </c>
    </row>
    <row r="297" spans="12:79" x14ac:dyDescent="0.25">
      <c r="L297">
        <v>4000</v>
      </c>
      <c r="M297">
        <v>-1.2126471161564001</v>
      </c>
      <c r="N297">
        <v>-1.09898864809081</v>
      </c>
      <c r="AF297">
        <v>4000</v>
      </c>
      <c r="AG297">
        <v>-3.84327616837143</v>
      </c>
      <c r="AH297">
        <v>-3.5008784060536602</v>
      </c>
      <c r="AK297">
        <v>4000</v>
      </c>
      <c r="AL297">
        <v>-3.7972932604793002</v>
      </c>
      <c r="AM297">
        <v>-3.5160772349343699</v>
      </c>
      <c r="AZ297">
        <v>4000</v>
      </c>
      <c r="BA297">
        <v>-5.0050573537851797</v>
      </c>
      <c r="BB297">
        <v>-4.7995583164333597</v>
      </c>
      <c r="BE297">
        <v>4000</v>
      </c>
      <c r="BF297">
        <v>-5.0481427348548804</v>
      </c>
      <c r="BG297">
        <v>-4.7954436736399702</v>
      </c>
      <c r="BT297">
        <v>4000</v>
      </c>
      <c r="BU297">
        <v>-10.080051155186499</v>
      </c>
      <c r="BV297">
        <v>-9.8297494745946707</v>
      </c>
      <c r="BY297">
        <v>4000</v>
      </c>
      <c r="BZ297">
        <v>-10.075519794527001</v>
      </c>
      <c r="CA297">
        <v>-9.8277950523962492</v>
      </c>
    </row>
    <row r="298" spans="12:79" x14ac:dyDescent="0.25">
      <c r="L298">
        <v>4020</v>
      </c>
      <c r="M298">
        <v>-1.20960534342391</v>
      </c>
      <c r="N298">
        <v>-1.09898864809081</v>
      </c>
      <c r="AF298">
        <v>4020</v>
      </c>
      <c r="AG298">
        <v>-3.8487135415326099</v>
      </c>
      <c r="AH298">
        <v>-3.4997225172688999</v>
      </c>
      <c r="AK298">
        <v>4020</v>
      </c>
      <c r="AL298">
        <v>-3.7904276351351802</v>
      </c>
      <c r="AM298">
        <v>-3.5160772349343699</v>
      </c>
      <c r="AZ298">
        <v>4020</v>
      </c>
      <c r="BA298">
        <v>-5.0083491755561598</v>
      </c>
      <c r="BB298">
        <v>-4.7980887105549401</v>
      </c>
      <c r="BE298">
        <v>4020</v>
      </c>
      <c r="BF298">
        <v>-5.0641691315382404</v>
      </c>
      <c r="BG298">
        <v>-4.7954436736399702</v>
      </c>
      <c r="BT298">
        <v>4020</v>
      </c>
      <c r="BU298">
        <v>-10.0846749704264</v>
      </c>
      <c r="BV298">
        <v>-9.8295697897275893</v>
      </c>
      <c r="BY298">
        <v>4020</v>
      </c>
      <c r="BZ298">
        <v>-10.0797412091436</v>
      </c>
      <c r="CA298">
        <v>-9.8277950523962492</v>
      </c>
    </row>
    <row r="299" spans="12:79" x14ac:dyDescent="0.25">
      <c r="L299">
        <v>4040</v>
      </c>
      <c r="M299">
        <v>-1.20635799650269</v>
      </c>
      <c r="N299">
        <v>-1.09749742002064</v>
      </c>
      <c r="AF299">
        <v>4040</v>
      </c>
      <c r="AG299">
        <v>-3.83792321231895</v>
      </c>
      <c r="AH299">
        <v>-3.49707605262244</v>
      </c>
      <c r="AK299">
        <v>4040</v>
      </c>
      <c r="AL299">
        <v>-3.7982868938057801</v>
      </c>
      <c r="AM299">
        <v>-3.5155378272521101</v>
      </c>
      <c r="AZ299">
        <v>4040</v>
      </c>
      <c r="BA299">
        <v>-5.0118138507447298</v>
      </c>
      <c r="BB299">
        <v>-4.7980887105549401</v>
      </c>
      <c r="BE299">
        <v>4040</v>
      </c>
      <c r="BF299">
        <v>-5.0586450762059698</v>
      </c>
      <c r="BG299">
        <v>-4.7954436736399702</v>
      </c>
      <c r="BT299">
        <v>4040</v>
      </c>
      <c r="BU299">
        <v>-10.0883085154887</v>
      </c>
      <c r="BV299">
        <v>-9.8295697897275893</v>
      </c>
      <c r="BY299">
        <v>4040</v>
      </c>
      <c r="BZ299">
        <v>-10.082117744554401</v>
      </c>
      <c r="CA299">
        <v>-9.8274339698708406</v>
      </c>
    </row>
    <row r="300" spans="12:79" x14ac:dyDescent="0.25">
      <c r="L300">
        <v>4060</v>
      </c>
      <c r="M300">
        <v>-1.2090578331040001</v>
      </c>
      <c r="N300">
        <v>-1.0941640866872999</v>
      </c>
      <c r="AF300">
        <v>4060</v>
      </c>
      <c r="AG300">
        <v>-3.8367384357057901</v>
      </c>
      <c r="AH300">
        <v>-3.49707605262244</v>
      </c>
      <c r="AK300">
        <v>4060</v>
      </c>
      <c r="AL300">
        <v>-3.7962276141490401</v>
      </c>
      <c r="AM300">
        <v>-3.51500920772349</v>
      </c>
      <c r="AZ300">
        <v>4060</v>
      </c>
      <c r="BA300">
        <v>-5.01482835564435</v>
      </c>
      <c r="BB300">
        <v>-4.7980887105549401</v>
      </c>
      <c r="BE300">
        <v>4060</v>
      </c>
      <c r="BF300">
        <v>-5.05824550007378</v>
      </c>
      <c r="BG300">
        <v>-4.7954436736399702</v>
      </c>
      <c r="BT300">
        <v>4060</v>
      </c>
      <c r="BU300">
        <v>-10.0864151904865</v>
      </c>
      <c r="BV300">
        <v>-9.8295697897275893</v>
      </c>
      <c r="BY300">
        <v>4060</v>
      </c>
      <c r="BZ300">
        <v>-10.0832151449631</v>
      </c>
      <c r="CA300">
        <v>-9.8274339698708406</v>
      </c>
    </row>
    <row r="301" spans="12:79" x14ac:dyDescent="0.25">
      <c r="L301">
        <v>4080</v>
      </c>
      <c r="M301">
        <v>-1.2113329248366</v>
      </c>
      <c r="N301">
        <v>-1.0941640866872999</v>
      </c>
      <c r="AF301">
        <v>4080</v>
      </c>
      <c r="AG301">
        <v>-3.8388569047955201</v>
      </c>
      <c r="AH301">
        <v>-3.49707605262244</v>
      </c>
      <c r="AK301">
        <v>4080</v>
      </c>
      <c r="AL301">
        <v>-3.79890433568707</v>
      </c>
      <c r="AM301">
        <v>-3.51500920772349</v>
      </c>
      <c r="AZ301">
        <v>4080</v>
      </c>
      <c r="BA301">
        <v>-5.0175953826542701</v>
      </c>
      <c r="BB301">
        <v>-4.7980887105549401</v>
      </c>
      <c r="BE301">
        <v>4080</v>
      </c>
      <c r="BF301">
        <v>-5.0462508787612697</v>
      </c>
      <c r="BG301">
        <v>-4.7951770069733097</v>
      </c>
      <c r="BT301">
        <v>4080</v>
      </c>
      <c r="BU301">
        <v>-10.0862178344283</v>
      </c>
      <c r="BV301">
        <v>-9.8295697897275893</v>
      </c>
      <c r="BY301">
        <v>4080</v>
      </c>
      <c r="BZ301">
        <v>-10.0817043297633</v>
      </c>
      <c r="CA301">
        <v>-9.8274339698708406</v>
      </c>
    </row>
    <row r="302" spans="12:79" x14ac:dyDescent="0.25">
      <c r="L302">
        <v>4100</v>
      </c>
      <c r="M302">
        <v>-1.2063483115468401</v>
      </c>
      <c r="N302">
        <v>-1.0941640866872999</v>
      </c>
      <c r="AF302">
        <v>4100</v>
      </c>
      <c r="AG302">
        <v>-3.8332753300701201</v>
      </c>
      <c r="AH302">
        <v>-3.49707605262244</v>
      </c>
      <c r="AK302">
        <v>4100</v>
      </c>
      <c r="AL302">
        <v>-3.8055029229247102</v>
      </c>
      <c r="AM302">
        <v>-3.5136758743901599</v>
      </c>
      <c r="AZ302">
        <v>4100</v>
      </c>
      <c r="BA302">
        <v>-5.0187363583204201</v>
      </c>
      <c r="BB302">
        <v>-4.7980887105549401</v>
      </c>
      <c r="BE302">
        <v>4100</v>
      </c>
      <c r="BF302">
        <v>-5.0371143103526803</v>
      </c>
      <c r="BG302">
        <v>-4.7951770069733097</v>
      </c>
      <c r="BT302">
        <v>4100</v>
      </c>
      <c r="BU302">
        <v>-10.087324907769201</v>
      </c>
      <c r="BV302">
        <v>-9.8291017188482801</v>
      </c>
      <c r="BY302">
        <v>4100</v>
      </c>
      <c r="BZ302">
        <v>-10.0824609763095</v>
      </c>
      <c r="CA302">
        <v>-9.8273940966642996</v>
      </c>
    </row>
    <row r="303" spans="12:79" x14ac:dyDescent="0.25">
      <c r="L303">
        <v>4120</v>
      </c>
      <c r="M303">
        <v>-1.2048600705194299</v>
      </c>
      <c r="N303">
        <v>-1.0941640866872999</v>
      </c>
      <c r="AF303">
        <v>4120</v>
      </c>
      <c r="AG303">
        <v>-3.8275693961065098</v>
      </c>
      <c r="AH303">
        <v>-3.49620736575375</v>
      </c>
      <c r="AK303">
        <v>4120</v>
      </c>
      <c r="AL303">
        <v>-3.80045056626851</v>
      </c>
      <c r="AM303">
        <v>-3.5136758743901599</v>
      </c>
      <c r="AZ303">
        <v>4120</v>
      </c>
      <c r="BA303">
        <v>-5.0159482623263703</v>
      </c>
      <c r="BB303">
        <v>-4.7980887105549401</v>
      </c>
      <c r="BE303">
        <v>4120</v>
      </c>
      <c r="BF303">
        <v>-5.0272282466181597</v>
      </c>
      <c r="BG303">
        <v>-4.7949103403066404</v>
      </c>
      <c r="BT303">
        <v>4120</v>
      </c>
      <c r="BU303">
        <v>-10.0965064731498</v>
      </c>
      <c r="BV303">
        <v>-9.8281321434554396</v>
      </c>
      <c r="BY303">
        <v>4120</v>
      </c>
      <c r="BZ303">
        <v>-10.078891875858501</v>
      </c>
      <c r="CA303">
        <v>-9.8265339698708392</v>
      </c>
    </row>
    <row r="304" spans="12:79" x14ac:dyDescent="0.25">
      <c r="L304">
        <v>4140</v>
      </c>
      <c r="M304">
        <v>-1.20585915176011</v>
      </c>
      <c r="N304">
        <v>-1.09214654282765</v>
      </c>
      <c r="AF304">
        <v>4140</v>
      </c>
      <c r="AG304">
        <v>-3.82365299027223</v>
      </c>
      <c r="AH304">
        <v>-3.4956767676767599</v>
      </c>
      <c r="AK304">
        <v>4140</v>
      </c>
      <c r="AL304">
        <v>-3.8038155736475598</v>
      </c>
      <c r="AM304">
        <v>-3.5136758743901599</v>
      </c>
      <c r="AZ304">
        <v>4140</v>
      </c>
      <c r="BA304">
        <v>-5.0140357316736797</v>
      </c>
      <c r="BB304">
        <v>-4.7980887105549401</v>
      </c>
      <c r="BE304">
        <v>4140</v>
      </c>
      <c r="BF304">
        <v>-5.0293070433906299</v>
      </c>
      <c r="BG304">
        <v>-4.7949103403066404</v>
      </c>
      <c r="BT304">
        <v>4140</v>
      </c>
      <c r="BU304">
        <v>-10.089998136578</v>
      </c>
      <c r="BV304">
        <v>-9.8281321434554396</v>
      </c>
      <c r="BY304">
        <v>4140</v>
      </c>
      <c r="BZ304">
        <v>-10.076921002328</v>
      </c>
      <c r="CA304">
        <v>-9.8265339698708392</v>
      </c>
    </row>
    <row r="305" spans="12:79" x14ac:dyDescent="0.25">
      <c r="L305">
        <v>4160</v>
      </c>
      <c r="M305">
        <v>-1.20241234233459</v>
      </c>
      <c r="N305">
        <v>-1.09214654282765</v>
      </c>
      <c r="AF305">
        <v>4160</v>
      </c>
      <c r="AG305">
        <v>-3.8310913022169699</v>
      </c>
      <c r="AH305">
        <v>-3.4956767676767599</v>
      </c>
      <c r="AK305">
        <v>4160</v>
      </c>
      <c r="AL305">
        <v>-3.8003517050590299</v>
      </c>
      <c r="AM305">
        <v>-3.5130092077234898</v>
      </c>
      <c r="AZ305">
        <v>4160</v>
      </c>
      <c r="BA305">
        <v>-5.0150523145764803</v>
      </c>
      <c r="BB305">
        <v>-4.7979551100205402</v>
      </c>
      <c r="BE305">
        <v>4160</v>
      </c>
      <c r="BF305">
        <v>-5.0406123280118997</v>
      </c>
      <c r="BG305">
        <v>-4.79409631225053</v>
      </c>
      <c r="BT305">
        <v>4160</v>
      </c>
      <c r="BU305">
        <v>-10.091727258417199</v>
      </c>
      <c r="BV305">
        <v>-9.8281321434554396</v>
      </c>
      <c r="BY305">
        <v>4160</v>
      </c>
      <c r="BZ305">
        <v>-10.076178135473</v>
      </c>
      <c r="CA305">
        <v>-9.8256736718217894</v>
      </c>
    </row>
    <row r="306" spans="12:79" x14ac:dyDescent="0.25">
      <c r="L306">
        <v>4180</v>
      </c>
      <c r="M306">
        <v>-1.1983973655544</v>
      </c>
      <c r="N306">
        <v>-1.0891640866873</v>
      </c>
      <c r="AF306">
        <v>4180</v>
      </c>
      <c r="AG306">
        <v>-3.8313956397985001</v>
      </c>
      <c r="AH306">
        <v>-3.4956767676767599</v>
      </c>
      <c r="AK306">
        <v>4180</v>
      </c>
      <c r="AL306">
        <v>-3.7954227137076</v>
      </c>
      <c r="AM306">
        <v>-3.5120704322132901</v>
      </c>
      <c r="AZ306">
        <v>4180</v>
      </c>
      <c r="BA306">
        <v>-5.0185816311859401</v>
      </c>
      <c r="BB306">
        <v>-4.79787342053715</v>
      </c>
      <c r="BE306">
        <v>4180</v>
      </c>
      <c r="BF306">
        <v>-5.0338363935904997</v>
      </c>
      <c r="BG306">
        <v>-4.79409631225053</v>
      </c>
      <c r="BT306">
        <v>4180</v>
      </c>
      <c r="BU306">
        <v>-10.087776055865699</v>
      </c>
      <c r="BV306">
        <v>-9.8281042488942099</v>
      </c>
      <c r="BY306">
        <v>4180</v>
      </c>
      <c r="BZ306">
        <v>-10.0752083423092</v>
      </c>
      <c r="CA306">
        <v>-9.8256736718217894</v>
      </c>
    </row>
    <row r="307" spans="12:79" x14ac:dyDescent="0.25">
      <c r="L307">
        <v>4200</v>
      </c>
      <c r="M307">
        <v>-1.19850904139433</v>
      </c>
      <c r="N307">
        <v>-1.0891640866873</v>
      </c>
      <c r="AF307">
        <v>4200</v>
      </c>
      <c r="AG307">
        <v>-3.8329268903412101</v>
      </c>
      <c r="AH307">
        <v>-3.4950067340067301</v>
      </c>
      <c r="AK307">
        <v>4200</v>
      </c>
      <c r="AL307">
        <v>-3.79554192910954</v>
      </c>
      <c r="AM307">
        <v>-3.5120704322132901</v>
      </c>
      <c r="AZ307">
        <v>4200</v>
      </c>
      <c r="BA307">
        <v>-5.0183314062710904</v>
      </c>
      <c r="BB307">
        <v>-4.7968863057453204</v>
      </c>
      <c r="BE307">
        <v>4200</v>
      </c>
      <c r="BF307">
        <v>-5.0483136403452704</v>
      </c>
      <c r="BG307">
        <v>-4.79409631225053</v>
      </c>
      <c r="BT307">
        <v>4200</v>
      </c>
      <c r="BU307">
        <v>-10.087383410751</v>
      </c>
      <c r="BV307">
        <v>-9.8281042488942099</v>
      </c>
      <c r="BY307">
        <v>4200</v>
      </c>
      <c r="BZ307">
        <v>-10.0797394744122</v>
      </c>
      <c r="CA307">
        <v>-9.8256736718217894</v>
      </c>
    </row>
    <row r="308" spans="12:79" x14ac:dyDescent="0.25">
      <c r="L308">
        <v>4220</v>
      </c>
      <c r="M308">
        <v>-1.1904618593051199</v>
      </c>
      <c r="N308">
        <v>-1.0891640866873</v>
      </c>
      <c r="AF308">
        <v>4220</v>
      </c>
      <c r="AG308">
        <v>-3.8396439890130099</v>
      </c>
      <c r="AH308">
        <v>-3.4950067340067301</v>
      </c>
      <c r="AK308">
        <v>4220</v>
      </c>
      <c r="AL308">
        <v>-3.7923460135242801</v>
      </c>
      <c r="AM308">
        <v>-3.5102354153782702</v>
      </c>
      <c r="AZ308">
        <v>4220</v>
      </c>
      <c r="BA308">
        <v>-5.0147138135973197</v>
      </c>
      <c r="BB308">
        <v>-4.7962183030733101</v>
      </c>
      <c r="BE308">
        <v>4220</v>
      </c>
      <c r="BF308">
        <v>-5.03717428592911</v>
      </c>
      <c r="BG308">
        <v>-4.79409631225053</v>
      </c>
      <c r="BT308">
        <v>4220</v>
      </c>
      <c r="BU308">
        <v>-10.088798447389699</v>
      </c>
      <c r="BV308">
        <v>-9.8281042488942099</v>
      </c>
      <c r="BY308">
        <v>4220</v>
      </c>
      <c r="BZ308">
        <v>-10.082710994078599</v>
      </c>
      <c r="CA308">
        <v>-9.8256736718217894</v>
      </c>
    </row>
    <row r="309" spans="12:79" x14ac:dyDescent="0.25">
      <c r="L309">
        <v>4240</v>
      </c>
      <c r="M309">
        <v>-1.19310162825364</v>
      </c>
      <c r="N309">
        <v>-1.0891640866873</v>
      </c>
      <c r="AF309">
        <v>4240</v>
      </c>
      <c r="AG309">
        <v>-3.84692390836216</v>
      </c>
      <c r="AH309">
        <v>-3.4950067340067301</v>
      </c>
      <c r="AK309">
        <v>4240</v>
      </c>
      <c r="AL309">
        <v>-3.7943445472241999</v>
      </c>
      <c r="AM309">
        <v>-3.5090566865088202</v>
      </c>
      <c r="AZ309">
        <v>4240</v>
      </c>
      <c r="BA309">
        <v>-5.0102910949640904</v>
      </c>
      <c r="BB309">
        <v>-4.7962183030733101</v>
      </c>
      <c r="BE309">
        <v>4240</v>
      </c>
      <c r="BF309">
        <v>-5.0279413704347702</v>
      </c>
      <c r="BG309">
        <v>-4.79409631225053</v>
      </c>
      <c r="BT309">
        <v>4240</v>
      </c>
      <c r="BU309">
        <v>-10.0841352169936</v>
      </c>
      <c r="BV309">
        <v>-9.8280709155608701</v>
      </c>
      <c r="BY309">
        <v>4240</v>
      </c>
      <c r="BZ309">
        <v>-10.083585075862601</v>
      </c>
      <c r="CA309">
        <v>-9.8256736718217894</v>
      </c>
    </row>
    <row r="310" spans="12:79" x14ac:dyDescent="0.25">
      <c r="L310">
        <v>4260</v>
      </c>
      <c r="M310">
        <v>-1.19353856925811</v>
      </c>
      <c r="N310">
        <v>-1.08749742002064</v>
      </c>
      <c r="AF310">
        <v>4260</v>
      </c>
      <c r="AG310">
        <v>-3.84728378654779</v>
      </c>
      <c r="AH310">
        <v>-3.4950067340067301</v>
      </c>
      <c r="AK310">
        <v>4260</v>
      </c>
      <c r="AL310">
        <v>-3.8046151653328999</v>
      </c>
      <c r="AM310">
        <v>-3.5087233531754798</v>
      </c>
      <c r="AZ310">
        <v>4260</v>
      </c>
      <c r="BA310">
        <v>-5.0104165806200003</v>
      </c>
      <c r="BB310">
        <v>-4.7962183030733101</v>
      </c>
      <c r="BE310">
        <v>4260</v>
      </c>
      <c r="BF310">
        <v>-5.0247574004993796</v>
      </c>
      <c r="BG310">
        <v>-4.7935559896698798</v>
      </c>
      <c r="BT310">
        <v>4260</v>
      </c>
      <c r="BU310">
        <v>-10.0880074623329</v>
      </c>
      <c r="BV310">
        <v>-9.8270365478598407</v>
      </c>
      <c r="BY310">
        <v>4260</v>
      </c>
      <c r="BZ310">
        <v>-10.0846438747016</v>
      </c>
      <c r="CA310">
        <v>-9.8256736718217894</v>
      </c>
    </row>
    <row r="311" spans="12:79" x14ac:dyDescent="0.25">
      <c r="L311">
        <v>4280</v>
      </c>
      <c r="M311">
        <v>-1.1963858846462501</v>
      </c>
      <c r="N311">
        <v>-1.08749742002064</v>
      </c>
      <c r="AF311">
        <v>4280</v>
      </c>
      <c r="AG311">
        <v>-3.8444049435226502</v>
      </c>
      <c r="AH311">
        <v>-3.4940067340067298</v>
      </c>
      <c r="AK311">
        <v>4280</v>
      </c>
      <c r="AL311">
        <v>-3.7915011129502898</v>
      </c>
      <c r="AM311">
        <v>-3.5087233531754798</v>
      </c>
      <c r="AZ311">
        <v>4280</v>
      </c>
      <c r="BA311">
        <v>-5.0115759087603902</v>
      </c>
      <c r="BB311">
        <v>-4.7962183030733101</v>
      </c>
      <c r="BE311">
        <v>4280</v>
      </c>
      <c r="BF311">
        <v>-5.0135355008398603</v>
      </c>
      <c r="BG311">
        <v>-4.7935559896698798</v>
      </c>
      <c r="BT311">
        <v>4280</v>
      </c>
      <c r="BU311">
        <v>-10.091732644298499</v>
      </c>
      <c r="BV311">
        <v>-9.8270365478598407</v>
      </c>
      <c r="BY311">
        <v>4280</v>
      </c>
      <c r="BZ311">
        <v>-10.0860402184279</v>
      </c>
      <c r="CA311">
        <v>-9.8256736718217894</v>
      </c>
    </row>
    <row r="312" spans="12:79" x14ac:dyDescent="0.25">
      <c r="L312">
        <v>4300</v>
      </c>
      <c r="M312">
        <v>-1.1946745212704899</v>
      </c>
      <c r="N312">
        <v>-1.0788132094943199</v>
      </c>
      <c r="AF312">
        <v>4300</v>
      </c>
      <c r="AG312">
        <v>-3.8424245948909999</v>
      </c>
      <c r="AH312">
        <v>-3.4936734006734</v>
      </c>
      <c r="AK312">
        <v>4300</v>
      </c>
      <c r="AL312">
        <v>-3.7927814880939499</v>
      </c>
      <c r="AM312">
        <v>-3.5087233531754798</v>
      </c>
      <c r="AZ312">
        <v>4300</v>
      </c>
      <c r="BA312">
        <v>-5.01604180878895</v>
      </c>
      <c r="BB312">
        <v>-4.7962183030733101</v>
      </c>
      <c r="BE312">
        <v>4300</v>
      </c>
      <c r="BF312">
        <v>-5.0250586592523501</v>
      </c>
      <c r="BG312">
        <v>-4.7935559896698798</v>
      </c>
      <c r="BT312">
        <v>4300</v>
      </c>
      <c r="BU312">
        <v>-10.0963770993258</v>
      </c>
      <c r="BV312">
        <v>-9.8270365478598407</v>
      </c>
      <c r="BY312">
        <v>4300</v>
      </c>
      <c r="BZ312">
        <v>-10.086195819112</v>
      </c>
      <c r="CA312">
        <v>-9.8256736718217894</v>
      </c>
    </row>
    <row r="313" spans="12:79" x14ac:dyDescent="0.25">
      <c r="L313">
        <v>4320</v>
      </c>
      <c r="M313">
        <v>-1.19160458089668</v>
      </c>
      <c r="N313">
        <v>-1.0740092879256899</v>
      </c>
      <c r="AF313">
        <v>4320</v>
      </c>
      <c r="AG313">
        <v>-3.8406993723871898</v>
      </c>
      <c r="AH313">
        <v>-3.4936734006734</v>
      </c>
      <c r="AK313">
        <v>4320</v>
      </c>
      <c r="AL313">
        <v>-3.7901367816249198</v>
      </c>
      <c r="AM313">
        <v>-3.5087233531754798</v>
      </c>
      <c r="AZ313">
        <v>4320</v>
      </c>
      <c r="BA313">
        <v>-5.0174367406240696</v>
      </c>
      <c r="BB313">
        <v>-4.7962183030733101</v>
      </c>
      <c r="BE313">
        <v>4320</v>
      </c>
      <c r="BF313">
        <v>-5.02380259445584</v>
      </c>
      <c r="BG313">
        <v>-4.7926750277460402</v>
      </c>
      <c r="BT313">
        <v>4320</v>
      </c>
      <c r="BU313">
        <v>-10.099762684643199</v>
      </c>
      <c r="BV313">
        <v>-9.8270365478598407</v>
      </c>
      <c r="BY313">
        <v>4320</v>
      </c>
      <c r="BZ313">
        <v>-10.0916985996232</v>
      </c>
      <c r="CA313">
        <v>-9.8256736718217894</v>
      </c>
    </row>
    <row r="314" spans="12:79" x14ac:dyDescent="0.25">
      <c r="L314">
        <v>4340</v>
      </c>
      <c r="M314">
        <v>-1.1853143848182499</v>
      </c>
      <c r="N314">
        <v>-1.0740092879256899</v>
      </c>
      <c r="AF314">
        <v>4340</v>
      </c>
      <c r="AG314">
        <v>-3.84209001089229</v>
      </c>
      <c r="AH314">
        <v>-3.4936734006734</v>
      </c>
      <c r="AK314">
        <v>4340</v>
      </c>
      <c r="AL314">
        <v>-3.7934267369167598</v>
      </c>
      <c r="AM314">
        <v>-3.5062118463547001</v>
      </c>
      <c r="AZ314">
        <v>4340</v>
      </c>
      <c r="BA314">
        <v>-5.02198544404167</v>
      </c>
      <c r="BB314">
        <v>-4.7962183030733101</v>
      </c>
      <c r="BE314">
        <v>4340</v>
      </c>
      <c r="BF314">
        <v>-5.0188462454215204</v>
      </c>
      <c r="BG314">
        <v>-4.7926750277460402</v>
      </c>
      <c r="BT314">
        <v>4340</v>
      </c>
      <c r="BU314">
        <v>-10.092679033420501</v>
      </c>
      <c r="BV314">
        <v>-9.8264483833663601</v>
      </c>
      <c r="BY314">
        <v>4340</v>
      </c>
      <c r="BZ314">
        <v>-10.090260502796999</v>
      </c>
      <c r="CA314">
        <v>-9.8256736718217894</v>
      </c>
    </row>
    <row r="315" spans="12:79" x14ac:dyDescent="0.25">
      <c r="L315">
        <v>4360</v>
      </c>
      <c r="M315">
        <v>-1.1871197053090199</v>
      </c>
      <c r="N315">
        <v>-1.0740092879256899</v>
      </c>
      <c r="AF315">
        <v>4360</v>
      </c>
      <c r="AG315">
        <v>-3.8384301461405999</v>
      </c>
      <c r="AH315">
        <v>-3.4936734006734</v>
      </c>
      <c r="AK315">
        <v>4360</v>
      </c>
      <c r="AL315">
        <v>-3.7946623032423399</v>
      </c>
      <c r="AM315">
        <v>-3.5060165601594102</v>
      </c>
      <c r="AZ315">
        <v>4360</v>
      </c>
      <c r="BA315">
        <v>-5.0188441771624097</v>
      </c>
      <c r="BB315">
        <v>-4.7962183030733101</v>
      </c>
      <c r="BE315">
        <v>4360</v>
      </c>
      <c r="BF315">
        <v>-5.0314907121518004</v>
      </c>
      <c r="BG315">
        <v>-4.7926750277460402</v>
      </c>
      <c r="BT315">
        <v>4360</v>
      </c>
      <c r="BU315">
        <v>-10.0929529118446</v>
      </c>
      <c r="BV315">
        <v>-9.8260150500330301</v>
      </c>
      <c r="BY315">
        <v>4360</v>
      </c>
      <c r="BZ315">
        <v>-10.093249144402</v>
      </c>
      <c r="CA315">
        <v>-9.8256736718217894</v>
      </c>
    </row>
    <row r="316" spans="12:79" x14ac:dyDescent="0.25">
      <c r="L316">
        <v>4380</v>
      </c>
      <c r="M316">
        <v>-1.1856874383671601</v>
      </c>
      <c r="N316">
        <v>-1.0740092879256899</v>
      </c>
      <c r="AF316">
        <v>4380</v>
      </c>
      <c r="AG316">
        <v>-3.8449508506630199</v>
      </c>
      <c r="AH316">
        <v>-3.4936734006734</v>
      </c>
      <c r="AK316">
        <v>4380</v>
      </c>
      <c r="AL316">
        <v>-3.8014466974446299</v>
      </c>
      <c r="AM316">
        <v>-3.5023294853294802</v>
      </c>
      <c r="AZ316">
        <v>4380</v>
      </c>
      <c r="BA316">
        <v>-5.0204312406398497</v>
      </c>
      <c r="BB316">
        <v>-4.7962183030733101</v>
      </c>
      <c r="BE316">
        <v>4380</v>
      </c>
      <c r="BF316">
        <v>-5.0269203475793898</v>
      </c>
      <c r="BG316">
        <v>-4.7926750277460402</v>
      </c>
      <c r="BT316">
        <v>4380</v>
      </c>
      <c r="BU316">
        <v>-10.0909366866883</v>
      </c>
      <c r="BV316">
        <v>-9.8260150500330301</v>
      </c>
      <c r="BY316">
        <v>4380</v>
      </c>
      <c r="BZ316">
        <v>-10.092063347562499</v>
      </c>
      <c r="CA316">
        <v>-9.8256736718217894</v>
      </c>
    </row>
    <row r="317" spans="12:79" x14ac:dyDescent="0.25">
      <c r="L317">
        <v>4400</v>
      </c>
      <c r="M317">
        <v>-1.17759807934869</v>
      </c>
      <c r="N317">
        <v>-1.0740092879256899</v>
      </c>
      <c r="AF317">
        <v>4400</v>
      </c>
      <c r="AG317">
        <v>-3.83796585670436</v>
      </c>
      <c r="AH317">
        <v>-3.4936734006734</v>
      </c>
      <c r="AK317">
        <v>4400</v>
      </c>
      <c r="AL317">
        <v>-3.7958001209889001</v>
      </c>
      <c r="AM317">
        <v>-3.5021274651274599</v>
      </c>
      <c r="AZ317">
        <v>4400</v>
      </c>
      <c r="BA317">
        <v>-5.0210462923085304</v>
      </c>
      <c r="BB317">
        <v>-4.7962183030733101</v>
      </c>
      <c r="BE317">
        <v>4400</v>
      </c>
      <c r="BF317">
        <v>-5.0311748121340196</v>
      </c>
      <c r="BG317">
        <v>-4.7926750277460402</v>
      </c>
      <c r="BT317">
        <v>4400</v>
      </c>
      <c r="BU317">
        <v>-10.092165608620499</v>
      </c>
      <c r="BV317">
        <v>-9.8260150500330301</v>
      </c>
      <c r="BY317">
        <v>4400</v>
      </c>
      <c r="BZ317">
        <v>-10.092376234304799</v>
      </c>
      <c r="CA317">
        <v>-9.8256736718217894</v>
      </c>
    </row>
    <row r="318" spans="12:79" x14ac:dyDescent="0.25">
      <c r="L318">
        <v>4420</v>
      </c>
      <c r="M318">
        <v>-1.1736824790735001</v>
      </c>
      <c r="N318">
        <v>-1.0714654282765701</v>
      </c>
      <c r="AF318">
        <v>4420</v>
      </c>
      <c r="AG318">
        <v>-3.8338792074717301</v>
      </c>
      <c r="AH318">
        <v>-3.4936734006734</v>
      </c>
      <c r="AK318">
        <v>4420</v>
      </c>
      <c r="AL318">
        <v>-3.7835832430002498</v>
      </c>
      <c r="AM318">
        <v>-3.50059547859547</v>
      </c>
      <c r="AZ318">
        <v>4420</v>
      </c>
      <c r="BA318">
        <v>-5.02299557614508</v>
      </c>
      <c r="BB318">
        <v>-4.7962183030733101</v>
      </c>
      <c r="BE318">
        <v>4420</v>
      </c>
      <c r="BF318">
        <v>-5.0266533780006499</v>
      </c>
      <c r="BG318">
        <v>-4.7926750277460402</v>
      </c>
      <c r="BT318">
        <v>4420</v>
      </c>
      <c r="BU318">
        <v>-10.0929758351323</v>
      </c>
      <c r="BV318">
        <v>-9.8260150500330301</v>
      </c>
      <c r="BY318">
        <v>4420</v>
      </c>
      <c r="BZ318">
        <v>-10.0922542770329</v>
      </c>
      <c r="CA318">
        <v>-9.8256736718217894</v>
      </c>
    </row>
    <row r="319" spans="12:79" x14ac:dyDescent="0.25">
      <c r="L319">
        <v>4440</v>
      </c>
      <c r="M319">
        <v>-1.17213284600389</v>
      </c>
      <c r="N319">
        <v>-1.0714654282765701</v>
      </c>
      <c r="AF319">
        <v>4440</v>
      </c>
      <c r="AG319">
        <v>-3.83495071563337</v>
      </c>
      <c r="AH319">
        <v>-3.4936734006734</v>
      </c>
      <c r="AK319">
        <v>4440</v>
      </c>
      <c r="AL319">
        <v>-3.7917206565270001</v>
      </c>
      <c r="AM319">
        <v>-3.50059547859547</v>
      </c>
      <c r="AZ319">
        <v>4440</v>
      </c>
      <c r="BA319">
        <v>-5.0193647536388104</v>
      </c>
      <c r="BB319">
        <v>-4.7962183030733101</v>
      </c>
      <c r="BE319">
        <v>4440</v>
      </c>
      <c r="BF319">
        <v>-5.0145169630761002</v>
      </c>
      <c r="BG319">
        <v>-4.7926750277460402</v>
      </c>
      <c r="BT319">
        <v>4440</v>
      </c>
      <c r="BU319">
        <v>-10.0874377621617</v>
      </c>
      <c r="BV319">
        <v>-9.8260150500330301</v>
      </c>
      <c r="BY319">
        <v>4440</v>
      </c>
      <c r="BZ319">
        <v>-10.0909805602542</v>
      </c>
      <c r="CA319">
        <v>-9.8256736718217894</v>
      </c>
    </row>
    <row r="320" spans="12:79" x14ac:dyDescent="0.25">
      <c r="L320">
        <v>4460</v>
      </c>
      <c r="M320">
        <v>-1.17507033597064</v>
      </c>
      <c r="N320">
        <v>-1.0714654282765701</v>
      </c>
      <c r="AF320">
        <v>4460</v>
      </c>
      <c r="AG320">
        <v>-3.8380370845241401</v>
      </c>
      <c r="AH320">
        <v>-3.4930067340067299</v>
      </c>
      <c r="AK320">
        <v>4460</v>
      </c>
      <c r="AL320">
        <v>-3.7847655763182599</v>
      </c>
      <c r="AM320">
        <v>-3.50059547859547</v>
      </c>
      <c r="AZ320">
        <v>4460</v>
      </c>
      <c r="BA320">
        <v>-5.0165602557012097</v>
      </c>
      <c r="BB320">
        <v>-4.7962183030733101</v>
      </c>
      <c r="BE320">
        <v>4460</v>
      </c>
      <c r="BF320">
        <v>-5.0189220715518603</v>
      </c>
      <c r="BG320">
        <v>-4.7926750277460402</v>
      </c>
      <c r="BT320">
        <v>4460</v>
      </c>
      <c r="BU320">
        <v>-10.090639805071</v>
      </c>
      <c r="BV320">
        <v>-9.8260150500330301</v>
      </c>
      <c r="BY320">
        <v>4460</v>
      </c>
      <c r="BZ320">
        <v>-10.0867514229704</v>
      </c>
      <c r="CA320">
        <v>-9.8256736718217894</v>
      </c>
    </row>
    <row r="321" spans="12:79" x14ac:dyDescent="0.25">
      <c r="L321">
        <v>4480</v>
      </c>
      <c r="M321">
        <v>-1.17396585540649</v>
      </c>
      <c r="N321">
        <v>-1.0714654282765701</v>
      </c>
      <c r="AF321">
        <v>4480</v>
      </c>
      <c r="AG321">
        <v>-3.8374940476833199</v>
      </c>
      <c r="AH321">
        <v>-3.49257912457912</v>
      </c>
      <c r="AK321">
        <v>4480</v>
      </c>
      <c r="AL321">
        <v>-3.7812625769932402</v>
      </c>
      <c r="AM321">
        <v>-3.50059547859547</v>
      </c>
      <c r="AZ321">
        <v>4480</v>
      </c>
      <c r="BA321">
        <v>-5.0139612966085698</v>
      </c>
      <c r="BB321">
        <v>-4.7954835001341003</v>
      </c>
      <c r="BE321">
        <v>4480</v>
      </c>
      <c r="BF321">
        <v>-5.0280281449763802</v>
      </c>
      <c r="BG321">
        <v>-4.7926750277460402</v>
      </c>
      <c r="BT321">
        <v>4480</v>
      </c>
      <c r="BU321">
        <v>-10.090788951159199</v>
      </c>
      <c r="BV321">
        <v>-9.8260150500330301</v>
      </c>
      <c r="BY321">
        <v>4480</v>
      </c>
      <c r="BZ321">
        <v>-10.086351267343201</v>
      </c>
      <c r="CA321">
        <v>-9.8253436084250598</v>
      </c>
    </row>
    <row r="322" spans="12:79" x14ac:dyDescent="0.25">
      <c r="L322">
        <v>4500</v>
      </c>
      <c r="M322">
        <v>-1.1751883155601399</v>
      </c>
      <c r="N322">
        <v>-1.0714654282765701</v>
      </c>
      <c r="AF322">
        <v>4500</v>
      </c>
      <c r="AG322">
        <v>-3.8365277366428598</v>
      </c>
      <c r="AH322">
        <v>-3.49074747474747</v>
      </c>
      <c r="AK322">
        <v>4500</v>
      </c>
      <c r="AL322">
        <v>-3.7774475680138702</v>
      </c>
      <c r="AM322">
        <v>-3.50059547859547</v>
      </c>
      <c r="AZ322">
        <v>4500</v>
      </c>
      <c r="BA322">
        <v>-5.0153903131005402</v>
      </c>
      <c r="BB322">
        <v>-4.7954835001341003</v>
      </c>
      <c r="BE322">
        <v>4500</v>
      </c>
      <c r="BF322">
        <v>-5.0285126028753302</v>
      </c>
      <c r="BG322">
        <v>-4.7926750277460402</v>
      </c>
      <c r="BT322">
        <v>4500</v>
      </c>
      <c r="BU322">
        <v>-10.0861924205183</v>
      </c>
      <c r="BV322">
        <v>-9.8258541224387699</v>
      </c>
      <c r="BY322">
        <v>4500</v>
      </c>
      <c r="BZ322">
        <v>-10.087281732068201</v>
      </c>
      <c r="CA322">
        <v>-9.8253436084250598</v>
      </c>
    </row>
    <row r="323" spans="12:79" x14ac:dyDescent="0.25">
      <c r="L323">
        <v>4520</v>
      </c>
      <c r="M323">
        <v>-1.1697342993922699</v>
      </c>
      <c r="N323">
        <v>-1.0693601651186699</v>
      </c>
      <c r="AF323">
        <v>4520</v>
      </c>
      <c r="AG323">
        <v>-3.8306196750029402</v>
      </c>
      <c r="AH323">
        <v>-3.4904141414141399</v>
      </c>
      <c r="AK323">
        <v>4520</v>
      </c>
      <c r="AL323">
        <v>-3.7772625076007902</v>
      </c>
      <c r="AM323">
        <v>-3.4995954785954702</v>
      </c>
      <c r="AZ323">
        <v>4520</v>
      </c>
      <c r="BA323">
        <v>-5.0189681555745898</v>
      </c>
      <c r="BB323">
        <v>-4.7954835001341003</v>
      </c>
      <c r="BE323">
        <v>4520</v>
      </c>
      <c r="BF323">
        <v>-5.0473916097696296</v>
      </c>
      <c r="BG323">
        <v>-4.7926750277460402</v>
      </c>
      <c r="BT323">
        <v>4520</v>
      </c>
      <c r="BU323">
        <v>-10.0843819140714</v>
      </c>
      <c r="BV323">
        <v>-9.8258541224387699</v>
      </c>
      <c r="BY323">
        <v>4520</v>
      </c>
      <c r="BZ323">
        <v>-10.0858535845285</v>
      </c>
      <c r="CA323">
        <v>-9.8253436084250598</v>
      </c>
    </row>
    <row r="324" spans="12:79" x14ac:dyDescent="0.25">
      <c r="L324">
        <v>4540</v>
      </c>
      <c r="M324">
        <v>-1.16742970846233</v>
      </c>
      <c r="N324">
        <v>-1.0693601651186699</v>
      </c>
      <c r="AF324">
        <v>4540</v>
      </c>
      <c r="AG324">
        <v>-3.8309169604375199</v>
      </c>
      <c r="AH324">
        <v>-3.4904141414141399</v>
      </c>
      <c r="AK324">
        <v>4540</v>
      </c>
      <c r="AL324">
        <v>-3.7825531711672098</v>
      </c>
      <c r="AM324">
        <v>-3.4995954785954702</v>
      </c>
      <c r="AZ324">
        <v>4540</v>
      </c>
      <c r="BA324">
        <v>-5.0150360505566098</v>
      </c>
      <c r="BB324">
        <v>-4.7953758696120099</v>
      </c>
      <c r="BE324">
        <v>4540</v>
      </c>
      <c r="BF324">
        <v>-5.0361901226571497</v>
      </c>
      <c r="BG324">
        <v>-4.7926750277460402</v>
      </c>
      <c r="BT324">
        <v>4540</v>
      </c>
      <c r="BU324">
        <v>-10.086916295653401</v>
      </c>
      <c r="BV324">
        <v>-9.8258541224387699</v>
      </c>
      <c r="BY324">
        <v>4540</v>
      </c>
      <c r="BZ324">
        <v>-10.084504400363899</v>
      </c>
      <c r="CA324">
        <v>-9.8253436084250598</v>
      </c>
    </row>
    <row r="325" spans="12:79" x14ac:dyDescent="0.25">
      <c r="L325">
        <v>4560</v>
      </c>
      <c r="M325">
        <v>-1.16869708462332</v>
      </c>
      <c r="N325">
        <v>-1.0693601651186699</v>
      </c>
      <c r="AF325">
        <v>4560</v>
      </c>
      <c r="AG325">
        <v>-3.8234061218092701</v>
      </c>
      <c r="AH325">
        <v>-3.4895824915824898</v>
      </c>
      <c r="AK325">
        <v>4560</v>
      </c>
      <c r="AL325">
        <v>-3.7922559240684999</v>
      </c>
      <c r="AM325">
        <v>-3.4995954785954702</v>
      </c>
      <c r="AZ325">
        <v>4560</v>
      </c>
      <c r="BA325">
        <v>-5.0127059369002396</v>
      </c>
      <c r="BB325">
        <v>-4.7945795208234001</v>
      </c>
      <c r="BE325">
        <v>4560</v>
      </c>
      <c r="BF325">
        <v>-5.0321766049061303</v>
      </c>
      <c r="BG325">
        <v>-4.7920577932770998</v>
      </c>
      <c r="BT325">
        <v>4560</v>
      </c>
      <c r="BU325">
        <v>-10.084188471797599</v>
      </c>
      <c r="BV325">
        <v>-9.8258541224387699</v>
      </c>
      <c r="BY325">
        <v>4560</v>
      </c>
      <c r="BZ325">
        <v>-10.082778247260499</v>
      </c>
      <c r="CA325">
        <v>-9.8253436084250598</v>
      </c>
    </row>
    <row r="326" spans="12:79" x14ac:dyDescent="0.25">
      <c r="L326">
        <v>4580</v>
      </c>
      <c r="M326">
        <v>-1.1692155501089301</v>
      </c>
      <c r="N326">
        <v>-1.0693601651186699</v>
      </c>
      <c r="AF326">
        <v>4580</v>
      </c>
      <c r="AG326">
        <v>-3.8256527233426598</v>
      </c>
      <c r="AH326">
        <v>-3.4894074074074002</v>
      </c>
      <c r="AK326">
        <v>4580</v>
      </c>
      <c r="AL326">
        <v>-3.7888742779092199</v>
      </c>
      <c r="AM326">
        <v>-3.4989288119288098</v>
      </c>
      <c r="AZ326">
        <v>4580</v>
      </c>
      <c r="BA326">
        <v>-5.0093753948363302</v>
      </c>
      <c r="BB326">
        <v>-4.7945795208234001</v>
      </c>
      <c r="BE326">
        <v>4580</v>
      </c>
      <c r="BF326">
        <v>-5.05139802693125</v>
      </c>
      <c r="BG326">
        <v>-4.7920577932770998</v>
      </c>
      <c r="BT326">
        <v>4580</v>
      </c>
      <c r="BU326">
        <v>-10.086447787847399</v>
      </c>
      <c r="BV326">
        <v>-9.8258541224387699</v>
      </c>
      <c r="BY326">
        <v>4580</v>
      </c>
      <c r="BZ326">
        <v>-10.081987144639101</v>
      </c>
      <c r="CA326">
        <v>-9.8253436084250598</v>
      </c>
    </row>
    <row r="327" spans="12:79" x14ac:dyDescent="0.25">
      <c r="L327">
        <v>4600</v>
      </c>
      <c r="M327">
        <v>-1.17273201467721</v>
      </c>
      <c r="N327">
        <v>-1.0693601651186699</v>
      </c>
      <c r="AF327">
        <v>4600</v>
      </c>
      <c r="AG327">
        <v>-3.8210453572800498</v>
      </c>
      <c r="AH327">
        <v>-3.4894074074074002</v>
      </c>
      <c r="AK327">
        <v>4600</v>
      </c>
      <c r="AL327">
        <v>-3.7784687686304399</v>
      </c>
      <c r="AM327">
        <v>-3.4983631553631498</v>
      </c>
      <c r="AZ327">
        <v>4600</v>
      </c>
      <c r="BA327">
        <v>-5.0065586422160298</v>
      </c>
      <c r="BB327">
        <v>-4.7945795208234001</v>
      </c>
      <c r="BE327">
        <v>4600</v>
      </c>
      <c r="BF327">
        <v>-5.0558041917883303</v>
      </c>
      <c r="BG327">
        <v>-4.7920577932770998</v>
      </c>
      <c r="BT327">
        <v>4600</v>
      </c>
      <c r="BU327">
        <v>-10.091289371915501</v>
      </c>
      <c r="BV327">
        <v>-9.8258486169332606</v>
      </c>
      <c r="BY327">
        <v>4600</v>
      </c>
      <c r="BZ327">
        <v>-10.081796021038301</v>
      </c>
      <c r="CA327">
        <v>-9.8252001882513795</v>
      </c>
    </row>
    <row r="328" spans="12:79" x14ac:dyDescent="0.25">
      <c r="L328">
        <v>4620</v>
      </c>
      <c r="M328">
        <v>-1.1725490970072201</v>
      </c>
      <c r="N328">
        <v>-1.0693601651186699</v>
      </c>
      <c r="AF328">
        <v>4620</v>
      </c>
      <c r="AG328">
        <v>-3.8163259943190502</v>
      </c>
      <c r="AH328">
        <v>-3.4894074074074002</v>
      </c>
      <c r="AK328">
        <v>4620</v>
      </c>
      <c r="AL328">
        <v>-3.7748687504571499</v>
      </c>
      <c r="AM328">
        <v>-3.49636315536315</v>
      </c>
      <c r="AZ328">
        <v>4620</v>
      </c>
      <c r="BA328">
        <v>-5.0065639340578203</v>
      </c>
      <c r="BB328">
        <v>-4.7945795208234001</v>
      </c>
      <c r="BE328">
        <v>4620</v>
      </c>
      <c r="BF328">
        <v>-5.0516688504209402</v>
      </c>
      <c r="BG328">
        <v>-4.7920577932770998</v>
      </c>
      <c r="BT328">
        <v>4620</v>
      </c>
      <c r="BU328">
        <v>-10.0906398197518</v>
      </c>
      <c r="BV328">
        <v>-9.8254874557720999</v>
      </c>
      <c r="BY328">
        <v>4620</v>
      </c>
      <c r="BZ328">
        <v>-10.0797987628914</v>
      </c>
      <c r="CA328">
        <v>-9.8249924471769692</v>
      </c>
    </row>
    <row r="329" spans="12:79" x14ac:dyDescent="0.25">
      <c r="L329">
        <v>4640</v>
      </c>
      <c r="M329">
        <v>-1.16537516339869</v>
      </c>
      <c r="N329">
        <v>-1.0678689370484999</v>
      </c>
      <c r="AF329">
        <v>4640</v>
      </c>
      <c r="AG329">
        <v>-3.8145191745116702</v>
      </c>
      <c r="AH329">
        <v>-3.4890202020202001</v>
      </c>
      <c r="AK329">
        <v>4640</v>
      </c>
      <c r="AL329">
        <v>-3.77829357714376</v>
      </c>
      <c r="AM329">
        <v>-3.4962116402116399</v>
      </c>
      <c r="AZ329">
        <v>4640</v>
      </c>
      <c r="BA329">
        <v>-5.0040590896864803</v>
      </c>
      <c r="BB329">
        <v>-4.7945795208234001</v>
      </c>
      <c r="BE329">
        <v>4640</v>
      </c>
      <c r="BF329">
        <v>-5.0410737782604897</v>
      </c>
      <c r="BG329">
        <v>-4.7920577932770998</v>
      </c>
      <c r="BT329">
        <v>4640</v>
      </c>
      <c r="BU329">
        <v>-10.092277510982401</v>
      </c>
      <c r="BV329">
        <v>-9.8254874557720999</v>
      </c>
      <c r="BY329">
        <v>4640</v>
      </c>
      <c r="BZ329">
        <v>-10.080235062559799</v>
      </c>
      <c r="CA329">
        <v>-9.8248358673506502</v>
      </c>
    </row>
    <row r="330" spans="12:79" x14ac:dyDescent="0.25">
      <c r="L330">
        <v>4660</v>
      </c>
      <c r="M330">
        <v>-1.16902504299965</v>
      </c>
      <c r="N330">
        <v>-1.06269349845201</v>
      </c>
      <c r="AF330">
        <v>4660</v>
      </c>
      <c r="AG330">
        <v>-3.8108872701737901</v>
      </c>
      <c r="AH330">
        <v>-3.4890202020202001</v>
      </c>
      <c r="AK330">
        <v>4660</v>
      </c>
      <c r="AL330">
        <v>-3.7763546430025001</v>
      </c>
      <c r="AM330">
        <v>-3.4962116402116399</v>
      </c>
      <c r="AZ330">
        <v>4660</v>
      </c>
      <c r="BA330">
        <v>-5.00318202774314</v>
      </c>
      <c r="BB330">
        <v>-4.7945729082717001</v>
      </c>
      <c r="BE330">
        <v>4660</v>
      </c>
      <c r="BF330">
        <v>-5.06072495613809</v>
      </c>
      <c r="BG330">
        <v>-4.7920577932770998</v>
      </c>
      <c r="BT330">
        <v>4660</v>
      </c>
      <c r="BU330">
        <v>-10.0950381498378</v>
      </c>
      <c r="BV330">
        <v>-9.8254874557720999</v>
      </c>
      <c r="BY330">
        <v>4660</v>
      </c>
      <c r="BZ330">
        <v>-10.0812208234353</v>
      </c>
      <c r="CA330">
        <v>-9.8248358673506502</v>
      </c>
    </row>
    <row r="331" spans="12:79" x14ac:dyDescent="0.25">
      <c r="L331">
        <v>4680</v>
      </c>
      <c r="M331">
        <v>-1.1658071494094699</v>
      </c>
      <c r="N331">
        <v>-1.0588338493292</v>
      </c>
      <c r="AF331">
        <v>4680</v>
      </c>
      <c r="AG331">
        <v>-3.8076015479085399</v>
      </c>
      <c r="AH331">
        <v>-3.4889629629629599</v>
      </c>
      <c r="AK331">
        <v>4680</v>
      </c>
      <c r="AL331">
        <v>-3.7751402277238699</v>
      </c>
      <c r="AM331">
        <v>-3.4958783068782999</v>
      </c>
      <c r="AZ331">
        <v>4680</v>
      </c>
      <c r="BA331">
        <v>-5.0036207157403396</v>
      </c>
      <c r="BB331">
        <v>-4.7938218747454799</v>
      </c>
      <c r="BE331">
        <v>4680</v>
      </c>
      <c r="BF331">
        <v>-5.0511966388470304</v>
      </c>
      <c r="BG331">
        <v>-4.7920577932770998</v>
      </c>
      <c r="BT331">
        <v>4680</v>
      </c>
      <c r="BU331">
        <v>-10.094721023029001</v>
      </c>
      <c r="BV331">
        <v>-9.8251360348426395</v>
      </c>
      <c r="BY331">
        <v>4680</v>
      </c>
      <c r="BZ331">
        <v>-10.078343132886101</v>
      </c>
      <c r="CA331">
        <v>-9.8248358673506502</v>
      </c>
    </row>
    <row r="332" spans="12:79" x14ac:dyDescent="0.25">
      <c r="L332">
        <v>4700</v>
      </c>
      <c r="M332">
        <v>-1.16914264992546</v>
      </c>
      <c r="N332">
        <v>-1.0588338493292</v>
      </c>
      <c r="AF332">
        <v>4700</v>
      </c>
      <c r="AG332">
        <v>-3.8076763121864499</v>
      </c>
      <c r="AH332">
        <v>-3.4857441077440998</v>
      </c>
      <c r="AK332">
        <v>4700</v>
      </c>
      <c r="AL332">
        <v>-3.78593180466097</v>
      </c>
      <c r="AM332">
        <v>-3.4953835635264201</v>
      </c>
      <c r="AZ332">
        <v>4700</v>
      </c>
      <c r="BA332">
        <v>-5.0034836915077499</v>
      </c>
      <c r="BB332">
        <v>-4.7938218747454799</v>
      </c>
      <c r="BE332">
        <v>4700</v>
      </c>
      <c r="BF332">
        <v>-5.0566965794785004</v>
      </c>
      <c r="BG332">
        <v>-4.7920577932770998</v>
      </c>
      <c r="BT332">
        <v>4700</v>
      </c>
      <c r="BU332">
        <v>-10.093961411879601</v>
      </c>
      <c r="BV332">
        <v>-9.8251360348426395</v>
      </c>
      <c r="BY332">
        <v>4700</v>
      </c>
      <c r="BZ332">
        <v>-10.079607452514701</v>
      </c>
      <c r="CA332">
        <v>-9.8248358673506502</v>
      </c>
    </row>
    <row r="333" spans="12:79" x14ac:dyDescent="0.25">
      <c r="L333">
        <v>4720</v>
      </c>
      <c r="M333">
        <v>-1.16176074561403</v>
      </c>
      <c r="N333">
        <v>-1.0588338493292</v>
      </c>
      <c r="AF333">
        <v>4720</v>
      </c>
      <c r="AG333">
        <v>-3.8155270632638598</v>
      </c>
      <c r="AH333">
        <v>-3.4854646464646399</v>
      </c>
      <c r="AK333">
        <v>4720</v>
      </c>
      <c r="AL333">
        <v>-3.7827989230264998</v>
      </c>
      <c r="AM333">
        <v>-3.4950502301930801</v>
      </c>
      <c r="AZ333">
        <v>4720</v>
      </c>
      <c r="BA333">
        <v>-5.0044963425057203</v>
      </c>
      <c r="BB333">
        <v>-4.7938218747454799</v>
      </c>
      <c r="BE333">
        <v>4720</v>
      </c>
      <c r="BF333">
        <v>-5.0521891559782901</v>
      </c>
      <c r="BG333">
        <v>-4.7920577932770998</v>
      </c>
      <c r="BT333">
        <v>4720</v>
      </c>
      <c r="BU333">
        <v>-10.0961094871924</v>
      </c>
      <c r="BV333">
        <v>-9.8251360348426395</v>
      </c>
      <c r="BY333">
        <v>4720</v>
      </c>
      <c r="BZ333">
        <v>-10.084972609928901</v>
      </c>
      <c r="CA333">
        <v>-9.8248358673506502</v>
      </c>
    </row>
    <row r="334" spans="12:79" x14ac:dyDescent="0.25">
      <c r="L334">
        <v>4740</v>
      </c>
      <c r="M334">
        <v>-1.1636234348125201</v>
      </c>
      <c r="N334">
        <v>-1.05734262125903</v>
      </c>
      <c r="AF334">
        <v>4740</v>
      </c>
      <c r="AG334">
        <v>-3.8164442678514598</v>
      </c>
      <c r="AH334">
        <v>-3.4837441077441</v>
      </c>
      <c r="AK334">
        <v>4740</v>
      </c>
      <c r="AL334">
        <v>-3.7801826665821898</v>
      </c>
      <c r="AM334">
        <v>-3.49471689685975</v>
      </c>
      <c r="AZ334">
        <v>4740</v>
      </c>
      <c r="BA334">
        <v>-5.0032744334960899</v>
      </c>
      <c r="BB334">
        <v>-4.7938218747454799</v>
      </c>
      <c r="BE334">
        <v>4740</v>
      </c>
      <c r="BF334">
        <v>-5.0485642781225701</v>
      </c>
      <c r="BG334">
        <v>-4.7920577932770998</v>
      </c>
      <c r="BT334">
        <v>4740</v>
      </c>
      <c r="BU334">
        <v>-10.0950591654557</v>
      </c>
      <c r="BV334">
        <v>-9.8251360348426395</v>
      </c>
      <c r="BY334">
        <v>4740</v>
      </c>
      <c r="BZ334">
        <v>-10.088228730354199</v>
      </c>
      <c r="CA334">
        <v>-9.8248358673506502</v>
      </c>
    </row>
    <row r="335" spans="12:79" x14ac:dyDescent="0.25">
      <c r="L335">
        <v>4760</v>
      </c>
      <c r="M335">
        <v>-1.1722470616901699</v>
      </c>
      <c r="N335">
        <v>-1.05734262125903</v>
      </c>
      <c r="AF335">
        <v>4760</v>
      </c>
      <c r="AG335">
        <v>-3.8109770441381601</v>
      </c>
      <c r="AH335">
        <v>-3.4831386655672301</v>
      </c>
      <c r="AK335">
        <v>4760</v>
      </c>
      <c r="AL335">
        <v>-3.7812751274043102</v>
      </c>
      <c r="AM335">
        <v>-3.49471689685975</v>
      </c>
      <c r="AZ335">
        <v>4760</v>
      </c>
      <c r="BA335">
        <v>-5.0046856965400099</v>
      </c>
      <c r="BB335">
        <v>-4.7938218747454799</v>
      </c>
      <c r="BE335">
        <v>4760</v>
      </c>
      <c r="BF335">
        <v>-5.0474834294221296</v>
      </c>
      <c r="BG335">
        <v>-4.7903700805021501</v>
      </c>
      <c r="BT335">
        <v>4760</v>
      </c>
      <c r="BU335">
        <v>-10.091754623546301</v>
      </c>
      <c r="BV335">
        <v>-9.8251360348426395</v>
      </c>
      <c r="BY335">
        <v>4760</v>
      </c>
      <c r="BZ335">
        <v>-10.083631865564101</v>
      </c>
      <c r="CA335">
        <v>-9.8248358673506502</v>
      </c>
    </row>
    <row r="336" spans="12:79" x14ac:dyDescent="0.25">
      <c r="L336">
        <v>4780</v>
      </c>
      <c r="M336">
        <v>-1.16914209379658</v>
      </c>
      <c r="N336">
        <v>-1.05734262125903</v>
      </c>
      <c r="AF336">
        <v>4780</v>
      </c>
      <c r="AG336">
        <v>-3.8081560844673099</v>
      </c>
      <c r="AH336">
        <v>-3.4826403490689199</v>
      </c>
      <c r="AK336">
        <v>4780</v>
      </c>
      <c r="AL336">
        <v>-3.7781649173936098</v>
      </c>
      <c r="AM336">
        <v>-3.49471689685975</v>
      </c>
      <c r="AZ336">
        <v>4780</v>
      </c>
      <c r="BA336">
        <v>-5.0060076409717897</v>
      </c>
      <c r="BB336">
        <v>-4.7938218747454799</v>
      </c>
      <c r="BE336">
        <v>4780</v>
      </c>
      <c r="BF336">
        <v>-5.0322301384745396</v>
      </c>
      <c r="BG336">
        <v>-4.7903700805021501</v>
      </c>
      <c r="BT336">
        <v>4780</v>
      </c>
      <c r="BU336">
        <v>-10.0886344654709</v>
      </c>
      <c r="BV336">
        <v>-9.8251360348426395</v>
      </c>
      <c r="BY336">
        <v>4780</v>
      </c>
      <c r="BZ336">
        <v>-10.0814628942481</v>
      </c>
      <c r="CA336">
        <v>-9.8248358673506502</v>
      </c>
    </row>
    <row r="337" spans="12:79" x14ac:dyDescent="0.25">
      <c r="L337">
        <v>4800</v>
      </c>
      <c r="M337">
        <v>-1.1642802000917301</v>
      </c>
      <c r="N337">
        <v>-1.05734262125903</v>
      </c>
      <c r="AF337">
        <v>4800</v>
      </c>
      <c r="AG337">
        <v>-3.8089581921812101</v>
      </c>
      <c r="AH337">
        <v>-3.48160269360269</v>
      </c>
      <c r="AK337">
        <v>4800</v>
      </c>
      <c r="AL337">
        <v>-3.7763281205272099</v>
      </c>
      <c r="AM337">
        <v>-3.49471689685975</v>
      </c>
      <c r="AZ337">
        <v>4800</v>
      </c>
      <c r="BA337">
        <v>-5.0044007666996002</v>
      </c>
      <c r="BB337">
        <v>-4.7938218747454799</v>
      </c>
      <c r="BE337">
        <v>4800</v>
      </c>
      <c r="BF337">
        <v>-5.0319247073165503</v>
      </c>
      <c r="BG337">
        <v>-4.7903700805021501</v>
      </c>
      <c r="BT337">
        <v>4800</v>
      </c>
      <c r="BU337">
        <v>-10.0890949436791</v>
      </c>
      <c r="BV337">
        <v>-9.8251360348426395</v>
      </c>
      <c r="BY337">
        <v>4800</v>
      </c>
      <c r="BZ337">
        <v>-10.078377047227001</v>
      </c>
      <c r="CA337">
        <v>-9.8248358673506502</v>
      </c>
    </row>
    <row r="338" spans="12:79" x14ac:dyDescent="0.25">
      <c r="L338">
        <v>4820</v>
      </c>
      <c r="M338">
        <v>-1.16365518289187</v>
      </c>
      <c r="N338">
        <v>-1.05734262125903</v>
      </c>
      <c r="AF338">
        <v>4820</v>
      </c>
      <c r="AG338">
        <v>-3.8101637875819399</v>
      </c>
      <c r="AH338">
        <v>-3.48160269360269</v>
      </c>
      <c r="AK338">
        <v>4820</v>
      </c>
      <c r="AL338">
        <v>-3.7773099361487201</v>
      </c>
      <c r="AM338">
        <v>-3.4933835635264199</v>
      </c>
      <c r="AZ338">
        <v>4820</v>
      </c>
      <c r="BA338">
        <v>-5.0041378657248599</v>
      </c>
      <c r="BB338">
        <v>-4.7938218747454799</v>
      </c>
      <c r="BE338">
        <v>4820</v>
      </c>
      <c r="BF338">
        <v>-5.0117737924817201</v>
      </c>
      <c r="BG338">
        <v>-4.7903700805021501</v>
      </c>
      <c r="BT338">
        <v>4820</v>
      </c>
      <c r="BU338">
        <v>-10.0875977016952</v>
      </c>
      <c r="BV338">
        <v>-9.8251360348426395</v>
      </c>
      <c r="BY338">
        <v>4820</v>
      </c>
      <c r="BZ338">
        <v>-10.0744837423454</v>
      </c>
      <c r="CA338">
        <v>-9.8248358673506502</v>
      </c>
    </row>
    <row r="339" spans="12:79" x14ac:dyDescent="0.25">
      <c r="L339">
        <v>4840</v>
      </c>
      <c r="M339">
        <v>-1.16170295264304</v>
      </c>
      <c r="N339">
        <v>-1.05734262125903</v>
      </c>
      <c r="AF339">
        <v>4840</v>
      </c>
      <c r="AG339">
        <v>-3.8108563701120399</v>
      </c>
      <c r="AH339">
        <v>-3.4807070707070702</v>
      </c>
      <c r="AK339">
        <v>4840</v>
      </c>
      <c r="AL339">
        <v>-3.7739910269675598</v>
      </c>
      <c r="AM339">
        <v>-3.4933835635264199</v>
      </c>
      <c r="AZ339">
        <v>4840</v>
      </c>
      <c r="BA339">
        <v>-5.0085134337997701</v>
      </c>
      <c r="BB339">
        <v>-4.7938218747454799</v>
      </c>
      <c r="BE339">
        <v>4840</v>
      </c>
      <c r="BF339">
        <v>-5.0199874910520101</v>
      </c>
      <c r="BG339">
        <v>-4.7903700805021501</v>
      </c>
      <c r="BT339">
        <v>4840</v>
      </c>
      <c r="BU339">
        <v>-10.083584294608</v>
      </c>
      <c r="BV339">
        <v>-9.8248116771516205</v>
      </c>
      <c r="BY339">
        <v>4840</v>
      </c>
      <c r="BZ339">
        <v>-10.080189336562</v>
      </c>
      <c r="CA339">
        <v>-9.8248358673506502</v>
      </c>
    </row>
    <row r="340" spans="12:79" x14ac:dyDescent="0.25">
      <c r="L340">
        <v>4860</v>
      </c>
      <c r="M340">
        <v>-1.16409540477009</v>
      </c>
      <c r="N340">
        <v>-1.05382410274051</v>
      </c>
      <c r="AF340">
        <v>4860</v>
      </c>
      <c r="AG340">
        <v>-3.8030955240229698</v>
      </c>
      <c r="AH340">
        <v>-3.4793501683501602</v>
      </c>
      <c r="AK340">
        <v>4860</v>
      </c>
      <c r="AL340">
        <v>-3.7676318994195701</v>
      </c>
      <c r="AM340">
        <v>-3.4930872672301199</v>
      </c>
      <c r="AZ340">
        <v>4860</v>
      </c>
      <c r="BA340">
        <v>-5.0080165498673201</v>
      </c>
      <c r="BB340">
        <v>-4.7938218747454799</v>
      </c>
      <c r="BE340">
        <v>4860</v>
      </c>
      <c r="BF340">
        <v>-5.0234083092713702</v>
      </c>
      <c r="BG340">
        <v>-4.7903700805021501</v>
      </c>
      <c r="BT340">
        <v>4860</v>
      </c>
      <c r="BU340">
        <v>-10.087121318365501</v>
      </c>
      <c r="BV340">
        <v>-9.8248116771516205</v>
      </c>
      <c r="BY340">
        <v>4860</v>
      </c>
      <c r="BZ340">
        <v>-10.0792215823679</v>
      </c>
      <c r="CA340">
        <v>-9.8248358673506502</v>
      </c>
    </row>
    <row r="341" spans="12:79" x14ac:dyDescent="0.25">
      <c r="L341">
        <v>4880</v>
      </c>
      <c r="M341">
        <v>-1.1640277677445201</v>
      </c>
      <c r="N341">
        <v>-1.05382410274051</v>
      </c>
      <c r="AF341">
        <v>4880</v>
      </c>
      <c r="AG341">
        <v>-3.8027818475530202</v>
      </c>
      <c r="AH341">
        <v>-3.4793501683501602</v>
      </c>
      <c r="AK341">
        <v>4880</v>
      </c>
      <c r="AL341">
        <v>-3.7630671777284599</v>
      </c>
      <c r="AM341">
        <v>-3.4930872672301199</v>
      </c>
      <c r="AZ341">
        <v>4880</v>
      </c>
      <c r="BA341">
        <v>-5.0078377413266297</v>
      </c>
      <c r="BB341">
        <v>-4.7935876043304804</v>
      </c>
      <c r="BE341">
        <v>4880</v>
      </c>
      <c r="BF341">
        <v>-5.0419121101410997</v>
      </c>
      <c r="BG341">
        <v>-4.7902188087484703</v>
      </c>
      <c r="BT341">
        <v>4880</v>
      </c>
      <c r="BU341">
        <v>-10.085276027408399</v>
      </c>
      <c r="BV341">
        <v>-9.8247450104849499</v>
      </c>
      <c r="BY341">
        <v>4880</v>
      </c>
      <c r="BZ341">
        <v>-10.084624095787699</v>
      </c>
      <c r="CA341">
        <v>-9.8248358673506502</v>
      </c>
    </row>
    <row r="342" spans="12:79" x14ac:dyDescent="0.25">
      <c r="L342">
        <v>4900</v>
      </c>
      <c r="M342">
        <v>-1.1651179050567599</v>
      </c>
      <c r="N342">
        <v>-1.05382410274051</v>
      </c>
      <c r="AF342">
        <v>4900</v>
      </c>
      <c r="AG342">
        <v>-3.80381481760665</v>
      </c>
      <c r="AH342">
        <v>-3.4776902356902299</v>
      </c>
      <c r="AK342">
        <v>4900</v>
      </c>
      <c r="AL342">
        <v>-3.7628396359449798</v>
      </c>
      <c r="AM342">
        <v>-3.4930872672301199</v>
      </c>
      <c r="AZ342">
        <v>4900</v>
      </c>
      <c r="BA342">
        <v>-5.0059761690585898</v>
      </c>
      <c r="BB342">
        <v>-4.7935876043304804</v>
      </c>
      <c r="BE342">
        <v>4900</v>
      </c>
      <c r="BF342">
        <v>-5.0231499938169897</v>
      </c>
      <c r="BG342">
        <v>-4.7902188087484703</v>
      </c>
      <c r="BT342">
        <v>4900</v>
      </c>
      <c r="BU342">
        <v>-10.0898333832217</v>
      </c>
      <c r="BV342">
        <v>-9.8236450104849506</v>
      </c>
      <c r="BY342">
        <v>4900</v>
      </c>
      <c r="BZ342">
        <v>-10.082643194136001</v>
      </c>
      <c r="CA342">
        <v>-9.8248358673506502</v>
      </c>
    </row>
    <row r="343" spans="12:79" x14ac:dyDescent="0.25">
      <c r="L343">
        <v>4920</v>
      </c>
      <c r="M343">
        <v>-1.164549790735</v>
      </c>
      <c r="N343">
        <v>-1.05382410274051</v>
      </c>
      <c r="AF343">
        <v>4920</v>
      </c>
      <c r="AG343">
        <v>-3.8034466350715199</v>
      </c>
      <c r="AH343">
        <v>-3.4773569023569002</v>
      </c>
      <c r="AK343">
        <v>4920</v>
      </c>
      <c r="AL343">
        <v>-3.7582347262458802</v>
      </c>
      <c r="AM343">
        <v>-3.49258221672507</v>
      </c>
      <c r="AZ343">
        <v>4920</v>
      </c>
      <c r="BA343">
        <v>-5.00679409189366</v>
      </c>
      <c r="BB343">
        <v>-4.7935876043304804</v>
      </c>
      <c r="BE343">
        <v>4920</v>
      </c>
      <c r="BF343">
        <v>-5.0281042996129104</v>
      </c>
      <c r="BG343">
        <v>-4.7901609956658104</v>
      </c>
      <c r="BT343">
        <v>4920</v>
      </c>
      <c r="BU343">
        <v>-10.090759364717799</v>
      </c>
      <c r="BV343">
        <v>-9.8231854220647197</v>
      </c>
      <c r="BY343">
        <v>4920</v>
      </c>
      <c r="BZ343">
        <v>-10.0827385019318</v>
      </c>
      <c r="CA343">
        <v>-9.8248358673506502</v>
      </c>
    </row>
    <row r="344" spans="12:79" x14ac:dyDescent="0.25">
      <c r="L344">
        <v>4940</v>
      </c>
      <c r="M344">
        <v>-1.1685214037954299</v>
      </c>
      <c r="N344">
        <v>-1.05382410274051</v>
      </c>
      <c r="AF344">
        <v>4940</v>
      </c>
      <c r="AG344">
        <v>-3.8053589873845102</v>
      </c>
      <c r="AH344">
        <v>-3.4770235690235598</v>
      </c>
      <c r="AK344">
        <v>4940</v>
      </c>
      <c r="AL344">
        <v>-3.7713449536639598</v>
      </c>
      <c r="AM344">
        <v>-3.4924654023225399</v>
      </c>
      <c r="AZ344">
        <v>4940</v>
      </c>
      <c r="BA344">
        <v>-5.0053769818191398</v>
      </c>
      <c r="BB344">
        <v>-4.7932369029276796</v>
      </c>
      <c r="BE344">
        <v>4940</v>
      </c>
      <c r="BF344">
        <v>-5.0278384078912701</v>
      </c>
      <c r="BG344">
        <v>-4.7901609956658104</v>
      </c>
      <c r="BT344">
        <v>4940</v>
      </c>
      <c r="BU344">
        <v>-10.0944229813781</v>
      </c>
      <c r="BV344">
        <v>-9.8231854220647197</v>
      </c>
      <c r="BY344">
        <v>4940</v>
      </c>
      <c r="BZ344">
        <v>-10.08851895215</v>
      </c>
      <c r="CA344">
        <v>-9.8248358673506502</v>
      </c>
    </row>
    <row r="345" spans="12:79" x14ac:dyDescent="0.25">
      <c r="L345">
        <v>4960</v>
      </c>
      <c r="M345">
        <v>-1.16569631349615</v>
      </c>
      <c r="N345">
        <v>-1.05382410274051</v>
      </c>
      <c r="AF345">
        <v>4960</v>
      </c>
      <c r="AG345">
        <v>-3.8044375160866402</v>
      </c>
      <c r="AH345">
        <v>-3.4760235690235599</v>
      </c>
      <c r="AK345">
        <v>4960</v>
      </c>
      <c r="AL345">
        <v>-3.7732953700979599</v>
      </c>
      <c r="AM345">
        <v>-3.4924654023225399</v>
      </c>
      <c r="AZ345">
        <v>4960</v>
      </c>
      <c r="BA345">
        <v>-5.0060255934007802</v>
      </c>
      <c r="BB345">
        <v>-4.7932369029276796</v>
      </c>
      <c r="BE345">
        <v>4960</v>
      </c>
      <c r="BF345">
        <v>-5.0307530176351403</v>
      </c>
      <c r="BG345">
        <v>-4.7895597932609997</v>
      </c>
      <c r="BT345">
        <v>4960</v>
      </c>
      <c r="BU345">
        <v>-10.0928653334846</v>
      </c>
      <c r="BV345">
        <v>-9.8231854220647197</v>
      </c>
      <c r="BY345">
        <v>4960</v>
      </c>
      <c r="BZ345">
        <v>-10.0862983785859</v>
      </c>
      <c r="CA345">
        <v>-9.8248358673506502</v>
      </c>
    </row>
    <row r="346" spans="12:79" x14ac:dyDescent="0.25">
      <c r="L346">
        <v>4980</v>
      </c>
      <c r="M346">
        <v>-1.1633040448342999</v>
      </c>
      <c r="N346">
        <v>-1.05382410274051</v>
      </c>
      <c r="AF346">
        <v>4980</v>
      </c>
      <c r="AG346">
        <v>-3.80499415109924</v>
      </c>
      <c r="AH346">
        <v>-3.4760235690235599</v>
      </c>
      <c r="AK346">
        <v>4980</v>
      </c>
      <c r="AL346">
        <v>-3.7733897640468301</v>
      </c>
      <c r="AM346">
        <v>-3.48769669483955</v>
      </c>
      <c r="AZ346">
        <v>4980</v>
      </c>
      <c r="BA346">
        <v>-5.0076717133275599</v>
      </c>
      <c r="BB346">
        <v>-4.7932369029276796</v>
      </c>
      <c r="BE346">
        <v>4980</v>
      </c>
      <c r="BF346">
        <v>-5.0341950930255797</v>
      </c>
      <c r="BG346">
        <v>-4.7888722065749096</v>
      </c>
      <c r="BT346">
        <v>4980</v>
      </c>
      <c r="BU346">
        <v>-10.0934723527893</v>
      </c>
      <c r="BV346">
        <v>-9.8231854220647197</v>
      </c>
      <c r="BY346">
        <v>4980</v>
      </c>
      <c r="BZ346">
        <v>-10.0871891219397</v>
      </c>
      <c r="CA346">
        <v>-9.8245600315014308</v>
      </c>
    </row>
    <row r="347" spans="12:79" x14ac:dyDescent="0.25">
      <c r="L347">
        <v>5000</v>
      </c>
      <c r="M347">
        <v>-1.1635626992317301</v>
      </c>
      <c r="N347">
        <v>-1.05382410274051</v>
      </c>
      <c r="AF347">
        <v>5000</v>
      </c>
      <c r="AG347">
        <v>-3.8074905227421199</v>
      </c>
      <c r="AH347">
        <v>-3.4760235690235599</v>
      </c>
      <c r="AK347">
        <v>5000</v>
      </c>
      <c r="AL347">
        <v>-3.7699969083520402</v>
      </c>
      <c r="AM347">
        <v>-3.48747783962069</v>
      </c>
      <c r="AZ347">
        <v>5000</v>
      </c>
      <c r="BA347">
        <v>-5.00359744830988</v>
      </c>
      <c r="BB347">
        <v>-4.7932369029276796</v>
      </c>
      <c r="BE347">
        <v>5000</v>
      </c>
      <c r="BF347">
        <v>-5.0245642301021096</v>
      </c>
      <c r="BG347">
        <v>-4.7877025312134798</v>
      </c>
      <c r="BT347">
        <v>5000</v>
      </c>
      <c r="BU347">
        <v>-10.090733332481401</v>
      </c>
      <c r="BV347">
        <v>-9.8231854220647197</v>
      </c>
      <c r="BY347">
        <v>5000</v>
      </c>
      <c r="BZ347">
        <v>-10.0921807945933</v>
      </c>
      <c r="CA347">
        <v>-9.8244795418769506</v>
      </c>
    </row>
    <row r="348" spans="12:79" x14ac:dyDescent="0.25">
      <c r="L348">
        <v>5020</v>
      </c>
      <c r="M348">
        <v>-1.1594657980736101</v>
      </c>
      <c r="N348">
        <v>-1.05382410274051</v>
      </c>
      <c r="AF348">
        <v>5020</v>
      </c>
      <c r="AG348">
        <v>-3.8107970034909799</v>
      </c>
      <c r="AH348">
        <v>-3.4758383838383802</v>
      </c>
      <c r="AK348">
        <v>5020</v>
      </c>
      <c r="AL348">
        <v>-3.7767977082463098</v>
      </c>
      <c r="AM348">
        <v>-3.4850300281728801</v>
      </c>
      <c r="AZ348">
        <v>5020</v>
      </c>
      <c r="BA348">
        <v>-5.0064114664591202</v>
      </c>
      <c r="BB348">
        <v>-4.7930479917720303</v>
      </c>
      <c r="BE348">
        <v>5020</v>
      </c>
      <c r="BF348">
        <v>-5.0408084577802903</v>
      </c>
      <c r="BG348">
        <v>-4.7877025312134798</v>
      </c>
      <c r="BT348">
        <v>5020</v>
      </c>
      <c r="BU348">
        <v>-10.0935796857261</v>
      </c>
      <c r="BV348">
        <v>-9.8231854220647197</v>
      </c>
      <c r="BY348">
        <v>5020</v>
      </c>
      <c r="BZ348">
        <v>-10.0947085631006</v>
      </c>
      <c r="CA348">
        <v>-9.8244795418769506</v>
      </c>
    </row>
    <row r="349" spans="12:79" x14ac:dyDescent="0.25">
      <c r="L349">
        <v>5040</v>
      </c>
      <c r="M349">
        <v>-1.1560441692466401</v>
      </c>
      <c r="N349">
        <v>-1.05382410274051</v>
      </c>
      <c r="AF349">
        <v>5040</v>
      </c>
      <c r="AG349">
        <v>-3.8108045006039002</v>
      </c>
      <c r="AH349">
        <v>-3.4758383838383802</v>
      </c>
      <c r="AK349">
        <v>5040</v>
      </c>
      <c r="AL349">
        <v>-3.76609931318775</v>
      </c>
      <c r="AM349">
        <v>-3.4850300281728801</v>
      </c>
      <c r="AZ349">
        <v>5040</v>
      </c>
      <c r="BA349">
        <v>-5.00536165385315</v>
      </c>
      <c r="BB349">
        <v>-4.7930479917720303</v>
      </c>
      <c r="BE349">
        <v>5040</v>
      </c>
      <c r="BF349">
        <v>-5.0290389629860499</v>
      </c>
      <c r="BG349">
        <v>-4.7876494918013197</v>
      </c>
      <c r="BT349">
        <v>5040</v>
      </c>
      <c r="BU349">
        <v>-10.0920909963145</v>
      </c>
      <c r="BV349">
        <v>-9.8231854220647197</v>
      </c>
      <c r="BY349">
        <v>5040</v>
      </c>
      <c r="BZ349">
        <v>-10.0949376010596</v>
      </c>
      <c r="CA349">
        <v>-9.8232342657490506</v>
      </c>
    </row>
    <row r="350" spans="12:79" x14ac:dyDescent="0.25">
      <c r="L350">
        <v>5060</v>
      </c>
      <c r="M350">
        <v>-1.1554688453159001</v>
      </c>
      <c r="N350">
        <v>-1.05382410274051</v>
      </c>
      <c r="AF350">
        <v>5060</v>
      </c>
      <c r="AG350">
        <v>-3.8087795372605799</v>
      </c>
      <c r="AH350">
        <v>-3.4756127946127902</v>
      </c>
      <c r="AK350">
        <v>5060</v>
      </c>
      <c r="AL350">
        <v>-3.7667342644155601</v>
      </c>
      <c r="AM350">
        <v>-3.4850300281728801</v>
      </c>
      <c r="AZ350">
        <v>5060</v>
      </c>
      <c r="BA350">
        <v>-5.0034066679045504</v>
      </c>
      <c r="BB350">
        <v>-4.7930479917720303</v>
      </c>
      <c r="BE350">
        <v>5060</v>
      </c>
      <c r="BF350">
        <v>-5.0299037926390797</v>
      </c>
      <c r="BG350">
        <v>-4.7849295185214302</v>
      </c>
      <c r="BT350">
        <v>5060</v>
      </c>
      <c r="BU350">
        <v>-10.0966978030851</v>
      </c>
      <c r="BV350">
        <v>-9.8231854220647197</v>
      </c>
      <c r="BY350">
        <v>5060</v>
      </c>
      <c r="BZ350">
        <v>-10.0881955637558</v>
      </c>
      <c r="CA350">
        <v>-9.8232342657490506</v>
      </c>
    </row>
    <row r="351" spans="12:79" x14ac:dyDescent="0.25">
      <c r="L351">
        <v>5080</v>
      </c>
      <c r="M351">
        <v>-1.1527358129801599</v>
      </c>
      <c r="N351">
        <v>-1.05382410274051</v>
      </c>
      <c r="AF351">
        <v>5080</v>
      </c>
      <c r="AG351">
        <v>-3.8031844095787202</v>
      </c>
      <c r="AH351">
        <v>-3.4756127946127902</v>
      </c>
      <c r="AK351">
        <v>5080</v>
      </c>
      <c r="AL351">
        <v>-3.77884741361202</v>
      </c>
      <c r="AM351">
        <v>-3.4842219473648002</v>
      </c>
      <c r="AZ351">
        <v>5080</v>
      </c>
      <c r="BA351">
        <v>-5.00073573531553</v>
      </c>
      <c r="BB351">
        <v>-4.7930479917720303</v>
      </c>
      <c r="BE351">
        <v>5080</v>
      </c>
      <c r="BF351">
        <v>-5.0222790516023501</v>
      </c>
      <c r="BG351">
        <v>-4.7849295185214302</v>
      </c>
      <c r="BT351">
        <v>5080</v>
      </c>
      <c r="BU351">
        <v>-10.093138709303499</v>
      </c>
      <c r="BV351">
        <v>-9.8231854220647197</v>
      </c>
      <c r="BY351">
        <v>5080</v>
      </c>
      <c r="BZ351">
        <v>-10.082056691243199</v>
      </c>
      <c r="CA351">
        <v>-9.8229667966751606</v>
      </c>
    </row>
    <row r="352" spans="12:79" x14ac:dyDescent="0.25">
      <c r="L352">
        <v>5100</v>
      </c>
      <c r="M352">
        <v>-1.15489758771929</v>
      </c>
      <c r="N352">
        <v>-1.05382410274051</v>
      </c>
      <c r="AF352">
        <v>5100</v>
      </c>
      <c r="AG352">
        <v>-3.80135835892324</v>
      </c>
      <c r="AH352">
        <v>-3.47493939393939</v>
      </c>
      <c r="AK352">
        <v>5100</v>
      </c>
      <c r="AL352">
        <v>-3.7708945130063198</v>
      </c>
      <c r="AM352">
        <v>-3.4840300281728802</v>
      </c>
      <c r="AZ352">
        <v>5100</v>
      </c>
      <c r="BA352">
        <v>-5.0018198489897703</v>
      </c>
      <c r="BB352">
        <v>-4.7930479917720303</v>
      </c>
      <c r="BE352">
        <v>5100</v>
      </c>
      <c r="BF352">
        <v>-5.0300000296053504</v>
      </c>
      <c r="BG352">
        <v>-4.7849295185214302</v>
      </c>
      <c r="BT352">
        <v>5100</v>
      </c>
      <c r="BU352">
        <v>-10.088143060687299</v>
      </c>
      <c r="BV352">
        <v>-9.8231854220647197</v>
      </c>
      <c r="BY352">
        <v>5100</v>
      </c>
      <c r="BZ352">
        <v>-10.0808471573872</v>
      </c>
      <c r="CA352">
        <v>-9.8229667966751606</v>
      </c>
    </row>
    <row r="353" spans="12:79" x14ac:dyDescent="0.25">
      <c r="L353">
        <v>5120</v>
      </c>
      <c r="M353">
        <v>-1.15169328488705</v>
      </c>
      <c r="N353">
        <v>-1.05382410274051</v>
      </c>
      <c r="AF353">
        <v>5120</v>
      </c>
      <c r="AG353">
        <v>-3.8019556342989702</v>
      </c>
      <c r="AH353">
        <v>-3.4727609427609401</v>
      </c>
      <c r="AK353">
        <v>5120</v>
      </c>
      <c r="AL353">
        <v>-3.7729712682434999</v>
      </c>
      <c r="AM353">
        <v>-3.4840300281728802</v>
      </c>
      <c r="AZ353">
        <v>5120</v>
      </c>
      <c r="BA353">
        <v>-4.9997122613957403</v>
      </c>
      <c r="BB353">
        <v>-4.7930479917720303</v>
      </c>
      <c r="BE353">
        <v>5120</v>
      </c>
      <c r="BF353">
        <v>-5.0266619093049902</v>
      </c>
      <c r="BG353">
        <v>-4.7849295185214302</v>
      </c>
      <c r="BT353">
        <v>5120</v>
      </c>
      <c r="BU353">
        <v>-10.086609191733</v>
      </c>
      <c r="BV353">
        <v>-9.8231854220647197</v>
      </c>
      <c r="BY353">
        <v>5120</v>
      </c>
      <c r="BZ353">
        <v>-10.079390515292699</v>
      </c>
      <c r="CA353">
        <v>-9.8229667966751606</v>
      </c>
    </row>
    <row r="354" spans="12:79" x14ac:dyDescent="0.25">
      <c r="L354">
        <v>5140</v>
      </c>
      <c r="M354">
        <v>-1.15695716230936</v>
      </c>
      <c r="N354">
        <v>-1.05382410274051</v>
      </c>
      <c r="AF354">
        <v>5140</v>
      </c>
      <c r="AG354">
        <v>-3.8001495642833398</v>
      </c>
      <c r="AH354">
        <v>-3.47032323232323</v>
      </c>
      <c r="AK354">
        <v>5140</v>
      </c>
      <c r="AL354">
        <v>-3.7714781989067099</v>
      </c>
      <c r="AM354">
        <v>-3.4824610046038602</v>
      </c>
      <c r="AZ354">
        <v>5140</v>
      </c>
      <c r="BA354">
        <v>-4.9989042277262499</v>
      </c>
      <c r="BB354">
        <v>-4.7930479917720303</v>
      </c>
      <c r="BE354">
        <v>5140</v>
      </c>
      <c r="BF354">
        <v>-5.0305948086871597</v>
      </c>
      <c r="BG354">
        <v>-4.7843386033577699</v>
      </c>
      <c r="BT354">
        <v>5140</v>
      </c>
      <c r="BU354">
        <v>-10.090376929009899</v>
      </c>
      <c r="BV354">
        <v>-9.8231854220647197</v>
      </c>
      <c r="BY354">
        <v>5140</v>
      </c>
      <c r="BZ354">
        <v>-10.0819931619851</v>
      </c>
      <c r="CA354">
        <v>-9.8218982693921895</v>
      </c>
    </row>
    <row r="355" spans="12:79" x14ac:dyDescent="0.25">
      <c r="L355">
        <v>5160</v>
      </c>
      <c r="M355">
        <v>-1.15608419742165</v>
      </c>
      <c r="N355">
        <v>-1.0456662080036601</v>
      </c>
      <c r="AF355">
        <v>5160</v>
      </c>
      <c r="AG355">
        <v>-3.8007847076695001</v>
      </c>
      <c r="AH355">
        <v>-3.47016835016835</v>
      </c>
      <c r="AK355">
        <v>5160</v>
      </c>
      <c r="AL355">
        <v>-3.7699761993786498</v>
      </c>
      <c r="AM355">
        <v>-3.4805956847385402</v>
      </c>
      <c r="AZ355">
        <v>5160</v>
      </c>
      <c r="BA355">
        <v>-5.0015321431604098</v>
      </c>
      <c r="BB355">
        <v>-4.7930479917720303</v>
      </c>
      <c r="BE355">
        <v>5160</v>
      </c>
      <c r="BF355">
        <v>-5.0340541228533899</v>
      </c>
      <c r="BG355">
        <v>-4.7843386033577699</v>
      </c>
      <c r="BT355">
        <v>5160</v>
      </c>
      <c r="BU355">
        <v>-10.0871944404269</v>
      </c>
      <c r="BV355">
        <v>-9.8231854220647197</v>
      </c>
      <c r="BY355">
        <v>5160</v>
      </c>
      <c r="BZ355">
        <v>-10.079831705257799</v>
      </c>
      <c r="CA355">
        <v>-9.8218982693921895</v>
      </c>
    </row>
    <row r="356" spans="12:79" x14ac:dyDescent="0.25">
      <c r="L356">
        <v>5180</v>
      </c>
      <c r="M356">
        <v>-1.1538373585106501</v>
      </c>
      <c r="N356">
        <v>-1.0456662080036601</v>
      </c>
      <c r="AF356">
        <v>5180</v>
      </c>
      <c r="AG356">
        <v>-3.79809143504181</v>
      </c>
      <c r="AH356">
        <v>-3.4672382326668001</v>
      </c>
      <c r="AK356">
        <v>5180</v>
      </c>
      <c r="AL356">
        <v>-3.7682808272448902</v>
      </c>
      <c r="AM356">
        <v>-3.4804509035937601</v>
      </c>
      <c r="AZ356">
        <v>5180</v>
      </c>
      <c r="BA356">
        <v>-4.9973551026203102</v>
      </c>
      <c r="BB356">
        <v>-4.7930479917720303</v>
      </c>
      <c r="BE356">
        <v>5180</v>
      </c>
      <c r="BF356">
        <v>-5.0336771638564404</v>
      </c>
      <c r="BG356">
        <v>-4.7843386033577699</v>
      </c>
      <c r="BT356">
        <v>5180</v>
      </c>
      <c r="BU356">
        <v>-10.088018539031101</v>
      </c>
      <c r="BV356">
        <v>-9.8231854220647197</v>
      </c>
      <c r="BY356">
        <v>5180</v>
      </c>
      <c r="BZ356">
        <v>-10.083355193492199</v>
      </c>
      <c r="CA356">
        <v>-9.8218982693921895</v>
      </c>
    </row>
    <row r="357" spans="12:79" x14ac:dyDescent="0.25">
      <c r="L357">
        <v>5200</v>
      </c>
      <c r="M357">
        <v>-1.1608999154340101</v>
      </c>
      <c r="N357">
        <v>-1.0456662080036601</v>
      </c>
      <c r="AF357">
        <v>5200</v>
      </c>
      <c r="AG357">
        <v>-3.7918654588840099</v>
      </c>
      <c r="AH357">
        <v>-3.4672382326668001</v>
      </c>
      <c r="AK357">
        <v>5200</v>
      </c>
      <c r="AL357">
        <v>-3.7714121459426302</v>
      </c>
      <c r="AM357">
        <v>-3.4804509035937601</v>
      </c>
      <c r="AZ357">
        <v>5200</v>
      </c>
      <c r="BA357">
        <v>-5.0007101897325397</v>
      </c>
      <c r="BB357">
        <v>-4.7926151653940599</v>
      </c>
      <c r="BE357">
        <v>5200</v>
      </c>
      <c r="BF357">
        <v>-5.0273025446981503</v>
      </c>
      <c r="BG357">
        <v>-4.7843386033577699</v>
      </c>
      <c r="BT357">
        <v>5200</v>
      </c>
      <c r="BU357">
        <v>-10.084968181897301</v>
      </c>
      <c r="BV357">
        <v>-9.8231854220647197</v>
      </c>
      <c r="BY357">
        <v>5200</v>
      </c>
      <c r="BZ357">
        <v>-10.0774887574897</v>
      </c>
      <c r="CA357">
        <v>-9.8217747556981294</v>
      </c>
    </row>
    <row r="358" spans="12:79" x14ac:dyDescent="0.25">
      <c r="L358">
        <v>5220</v>
      </c>
      <c r="M358">
        <v>-1.1585808565531399</v>
      </c>
      <c r="N358">
        <v>-1.0456662080036601</v>
      </c>
      <c r="AF358">
        <v>5220</v>
      </c>
      <c r="AG358">
        <v>-3.78271460162496</v>
      </c>
      <c r="AH358">
        <v>-3.4652040816326499</v>
      </c>
      <c r="AK358">
        <v>5220</v>
      </c>
      <c r="AL358">
        <v>-3.76617069712835</v>
      </c>
      <c r="AM358">
        <v>-3.48011420325706</v>
      </c>
      <c r="AZ358">
        <v>5220</v>
      </c>
      <c r="BA358">
        <v>-5.0023418801795803</v>
      </c>
      <c r="BB358">
        <v>-4.7926151653940599</v>
      </c>
      <c r="BE358">
        <v>5220</v>
      </c>
      <c r="BF358">
        <v>-5.0203435121886999</v>
      </c>
      <c r="BG358">
        <v>-4.7843386033577699</v>
      </c>
      <c r="BT358">
        <v>5220</v>
      </c>
      <c r="BU358">
        <v>-10.0839854325239</v>
      </c>
      <c r="BV358">
        <v>-9.8231854220647197</v>
      </c>
      <c r="BY358">
        <v>5220</v>
      </c>
      <c r="BZ358">
        <v>-10.0805767185942</v>
      </c>
      <c r="CA358">
        <v>-9.8217747556981294</v>
      </c>
    </row>
    <row r="359" spans="12:79" x14ac:dyDescent="0.25">
      <c r="L359">
        <v>5240</v>
      </c>
      <c r="M359">
        <v>-1.1580481452814999</v>
      </c>
      <c r="N359">
        <v>-1.0456662080036601</v>
      </c>
      <c r="AF359">
        <v>5240</v>
      </c>
      <c r="AG359">
        <v>-3.78270041291024</v>
      </c>
      <c r="AH359">
        <v>-3.4652040816326499</v>
      </c>
      <c r="AK359">
        <v>5240</v>
      </c>
      <c r="AL359">
        <v>-3.7634220258537501</v>
      </c>
      <c r="AM359">
        <v>-3.48011420325706</v>
      </c>
      <c r="AZ359">
        <v>5240</v>
      </c>
      <c r="BA359">
        <v>-5.0024029752553503</v>
      </c>
      <c r="BB359">
        <v>-4.7919208662659596</v>
      </c>
      <c r="BE359">
        <v>5240</v>
      </c>
      <c r="BF359">
        <v>-5.02211032027689</v>
      </c>
      <c r="BG359">
        <v>-4.7843386033577699</v>
      </c>
      <c r="BT359">
        <v>5240</v>
      </c>
      <c r="BU359">
        <v>-10.0807359040961</v>
      </c>
      <c r="BV359">
        <v>-9.8231854220647197</v>
      </c>
      <c r="BY359">
        <v>5240</v>
      </c>
      <c r="BZ359">
        <v>-10.0815490440334</v>
      </c>
      <c r="CA359">
        <v>-9.8208801385024405</v>
      </c>
    </row>
    <row r="360" spans="12:79" x14ac:dyDescent="0.25">
      <c r="L360">
        <v>5260</v>
      </c>
      <c r="M360">
        <v>-1.1514353227840799</v>
      </c>
      <c r="N360">
        <v>-1.0456662080036601</v>
      </c>
      <c r="AF360">
        <v>5260</v>
      </c>
      <c r="AG360">
        <v>-3.7783112856413301</v>
      </c>
      <c r="AH360">
        <v>-3.4614296708582399</v>
      </c>
      <c r="AK360">
        <v>5260</v>
      </c>
      <c r="AL360">
        <v>-3.7624781028308298</v>
      </c>
      <c r="AM360">
        <v>-3.4782419432419398</v>
      </c>
      <c r="AZ360">
        <v>5260</v>
      </c>
      <c r="BA360">
        <v>-5.0022708152542599</v>
      </c>
      <c r="BB360">
        <v>-4.7919208662659596</v>
      </c>
      <c r="BE360">
        <v>5260</v>
      </c>
      <c r="BF360">
        <v>-5.0258839527119301</v>
      </c>
      <c r="BG360">
        <v>-4.7843386033577699</v>
      </c>
      <c r="BT360">
        <v>5260</v>
      </c>
      <c r="BU360">
        <v>-10.0814635949731</v>
      </c>
      <c r="BV360">
        <v>-9.8225916950043306</v>
      </c>
      <c r="BY360">
        <v>5260</v>
      </c>
      <c r="BZ360">
        <v>-10.075852600200299</v>
      </c>
      <c r="CA360">
        <v>-9.8208801385024405</v>
      </c>
    </row>
    <row r="361" spans="12:79" x14ac:dyDescent="0.25">
      <c r="L361">
        <v>5280</v>
      </c>
      <c r="M361">
        <v>-1.14993714596949</v>
      </c>
      <c r="N361">
        <v>-1.0456662080036601</v>
      </c>
      <c r="AF361">
        <v>5280</v>
      </c>
      <c r="AG361">
        <v>-3.7771889035390398</v>
      </c>
      <c r="AH361">
        <v>-3.4614296708582399</v>
      </c>
      <c r="AK361">
        <v>5280</v>
      </c>
      <c r="AL361">
        <v>-3.7645247136269502</v>
      </c>
      <c r="AM361">
        <v>-3.4782419432419398</v>
      </c>
      <c r="AZ361">
        <v>5280</v>
      </c>
      <c r="BA361">
        <v>-5.0027338193248996</v>
      </c>
      <c r="BB361">
        <v>-4.7919208662659596</v>
      </c>
      <c r="BE361">
        <v>5280</v>
      </c>
      <c r="BF361">
        <v>-5.0324044785636497</v>
      </c>
      <c r="BG361">
        <v>-4.7843386033577699</v>
      </c>
      <c r="BT361">
        <v>5280</v>
      </c>
      <c r="BU361">
        <v>-10.0776398950872</v>
      </c>
      <c r="BV361">
        <v>-9.8220509542635899</v>
      </c>
      <c r="BY361">
        <v>5280</v>
      </c>
      <c r="BZ361">
        <v>-10.076398523464</v>
      </c>
      <c r="CA361">
        <v>-9.8207356275588698</v>
      </c>
    </row>
    <row r="362" spans="12:79" x14ac:dyDescent="0.25">
      <c r="L362">
        <v>5300</v>
      </c>
      <c r="M362">
        <v>-1.15177736211443</v>
      </c>
      <c r="N362">
        <v>-1.0456662080036601</v>
      </c>
      <c r="AF362">
        <v>5300</v>
      </c>
      <c r="AG362">
        <v>-3.7801614220430899</v>
      </c>
      <c r="AH362">
        <v>-3.4614296708582399</v>
      </c>
      <c r="AK362">
        <v>5300</v>
      </c>
      <c r="AL362">
        <v>-3.7712676110264201</v>
      </c>
      <c r="AM362">
        <v>-3.4775752765752701</v>
      </c>
      <c r="AZ362">
        <v>5300</v>
      </c>
      <c r="BA362">
        <v>-5.0048083436733002</v>
      </c>
      <c r="BB362">
        <v>-4.7919208662659596</v>
      </c>
      <c r="BE362">
        <v>5300</v>
      </c>
      <c r="BF362">
        <v>-5.0296803908207401</v>
      </c>
      <c r="BG362">
        <v>-4.7842484162767001</v>
      </c>
      <c r="BT362">
        <v>5300</v>
      </c>
      <c r="BU362">
        <v>-10.0798631237239</v>
      </c>
      <c r="BV362">
        <v>-9.8211176209302504</v>
      </c>
      <c r="BY362">
        <v>5300</v>
      </c>
      <c r="BZ362">
        <v>-10.0776187889543</v>
      </c>
      <c r="CA362">
        <v>-9.8207356275588698</v>
      </c>
    </row>
    <row r="363" spans="12:79" x14ac:dyDescent="0.25">
      <c r="L363">
        <v>5320</v>
      </c>
      <c r="M363">
        <v>-1.15026851851851</v>
      </c>
      <c r="N363">
        <v>-1.0456662080036601</v>
      </c>
      <c r="AF363">
        <v>5320</v>
      </c>
      <c r="AG363">
        <v>-3.7790038863776698</v>
      </c>
      <c r="AH363">
        <v>-3.45974616917474</v>
      </c>
      <c r="AK363">
        <v>5320</v>
      </c>
      <c r="AL363">
        <v>-3.7679669770848601</v>
      </c>
      <c r="AM363">
        <v>-3.4769086099086102</v>
      </c>
      <c r="AZ363">
        <v>5320</v>
      </c>
      <c r="BA363">
        <v>-5.0010515678879202</v>
      </c>
      <c r="BB363">
        <v>-4.7919208662659596</v>
      </c>
      <c r="BE363">
        <v>5320</v>
      </c>
      <c r="BF363">
        <v>-5.0172242359255304</v>
      </c>
      <c r="BG363">
        <v>-4.7832834263370598</v>
      </c>
      <c r="BT363">
        <v>5320</v>
      </c>
      <c r="BU363">
        <v>-10.0793753726144</v>
      </c>
      <c r="BV363">
        <v>-9.8207117817577494</v>
      </c>
      <c r="BY363">
        <v>5320</v>
      </c>
      <c r="BZ363">
        <v>-10.079479493549901</v>
      </c>
      <c r="CA363">
        <v>-9.8207356275588698</v>
      </c>
    </row>
    <row r="364" spans="12:79" x14ac:dyDescent="0.25">
      <c r="L364">
        <v>5340</v>
      </c>
      <c r="M364">
        <v>-1.14774323615411</v>
      </c>
      <c r="N364">
        <v>-1.0436486641440199</v>
      </c>
      <c r="AF364">
        <v>5340</v>
      </c>
      <c r="AG364">
        <v>-3.7871042665253398</v>
      </c>
      <c r="AH364">
        <v>-3.45974616917474</v>
      </c>
      <c r="AK364">
        <v>5340</v>
      </c>
      <c r="AL364">
        <v>-3.75921239580396</v>
      </c>
      <c r="AM364">
        <v>-3.4769086099086102</v>
      </c>
      <c r="AZ364">
        <v>5340</v>
      </c>
      <c r="BA364">
        <v>-5.0037619786338698</v>
      </c>
      <c r="BB364">
        <v>-4.7919208662659596</v>
      </c>
      <c r="BE364">
        <v>5340</v>
      </c>
      <c r="BF364">
        <v>-5.0265553734476898</v>
      </c>
      <c r="BG364">
        <v>-4.7832834263370598</v>
      </c>
      <c r="BT364">
        <v>5340</v>
      </c>
      <c r="BU364">
        <v>-10.078710129251901</v>
      </c>
      <c r="BV364">
        <v>-9.8207117817577494</v>
      </c>
      <c r="BY364">
        <v>5340</v>
      </c>
      <c r="BZ364">
        <v>-10.082780134721901</v>
      </c>
      <c r="CA364">
        <v>-9.8207356275588698</v>
      </c>
    </row>
    <row r="365" spans="12:79" x14ac:dyDescent="0.25">
      <c r="L365">
        <v>5360</v>
      </c>
      <c r="M365">
        <v>-1.1479624785001701</v>
      </c>
      <c r="N365">
        <v>-1.0436486641440199</v>
      </c>
      <c r="AF365">
        <v>5360</v>
      </c>
      <c r="AG365">
        <v>-3.77896708061491</v>
      </c>
      <c r="AH365">
        <v>-3.45974616917474</v>
      </c>
      <c r="AK365">
        <v>5360</v>
      </c>
      <c r="AL365">
        <v>-3.7621473690008802</v>
      </c>
      <c r="AM365">
        <v>-3.4760735930735902</v>
      </c>
      <c r="AZ365">
        <v>5360</v>
      </c>
      <c r="BA365">
        <v>-5.0056461175778404</v>
      </c>
      <c r="BB365">
        <v>-4.7919208662659596</v>
      </c>
      <c r="BE365">
        <v>5360</v>
      </c>
      <c r="BF365">
        <v>-5.0330839011230903</v>
      </c>
      <c r="BG365">
        <v>-4.7832834263370598</v>
      </c>
      <c r="BT365">
        <v>5360</v>
      </c>
      <c r="BU365">
        <v>-10.0741550553776</v>
      </c>
      <c r="BV365">
        <v>-9.8207117817577494</v>
      </c>
      <c r="BY365">
        <v>5360</v>
      </c>
      <c r="BZ365">
        <v>-10.088143154263699</v>
      </c>
      <c r="CA365">
        <v>-9.8207356275588698</v>
      </c>
    </row>
    <row r="366" spans="12:79" x14ac:dyDescent="0.25">
      <c r="L366">
        <v>5380</v>
      </c>
      <c r="M366">
        <v>-1.1442604990826699</v>
      </c>
      <c r="N366">
        <v>-1.0436486641440199</v>
      </c>
      <c r="AF366">
        <v>5380</v>
      </c>
      <c r="AG366">
        <v>-3.7832718541674799</v>
      </c>
      <c r="AH366">
        <v>-3.4580795025080699</v>
      </c>
      <c r="AK366">
        <v>5380</v>
      </c>
      <c r="AL366">
        <v>-3.7660515764266602</v>
      </c>
      <c r="AM366">
        <v>-3.4760735930735902</v>
      </c>
      <c r="AZ366">
        <v>5380</v>
      </c>
      <c r="BA366">
        <v>-5.0054605564163497</v>
      </c>
      <c r="BB366">
        <v>-4.7919208662659596</v>
      </c>
      <c r="BE366">
        <v>5380</v>
      </c>
      <c r="BF366">
        <v>-5.0297627715558999</v>
      </c>
      <c r="BG366">
        <v>-4.7821206424023899</v>
      </c>
      <c r="BT366">
        <v>5380</v>
      </c>
      <c r="BU366">
        <v>-10.0800036360012</v>
      </c>
      <c r="BV366">
        <v>-9.8207117817577494</v>
      </c>
      <c r="BY366">
        <v>5380</v>
      </c>
      <c r="BZ366">
        <v>-10.0852183540116</v>
      </c>
      <c r="CA366">
        <v>-9.8207356275588698</v>
      </c>
    </row>
    <row r="367" spans="12:79" x14ac:dyDescent="0.25">
      <c r="L367">
        <v>5400</v>
      </c>
      <c r="M367">
        <v>-1.1399463808622801</v>
      </c>
      <c r="N367">
        <v>-1.0436486641440199</v>
      </c>
      <c r="AF367">
        <v>5400</v>
      </c>
      <c r="AG367">
        <v>-3.7769527276212802</v>
      </c>
      <c r="AH367">
        <v>-3.4565845530131201</v>
      </c>
      <c r="AK367">
        <v>5400</v>
      </c>
      <c r="AL367">
        <v>-3.7696569438268299</v>
      </c>
      <c r="AM367">
        <v>-3.4752385762385698</v>
      </c>
      <c r="AZ367">
        <v>5400</v>
      </c>
      <c r="BA367">
        <v>-5.0049929632692196</v>
      </c>
      <c r="BB367">
        <v>-4.7919093766199996</v>
      </c>
      <c r="BE367">
        <v>5400</v>
      </c>
      <c r="BF367">
        <v>-5.0201433510570102</v>
      </c>
      <c r="BG367">
        <v>-4.7821206424023899</v>
      </c>
      <c r="BT367">
        <v>5400</v>
      </c>
      <c r="BU367">
        <v>-10.078733335921401</v>
      </c>
      <c r="BV367">
        <v>-9.8207117817577494</v>
      </c>
      <c r="BY367">
        <v>5400</v>
      </c>
      <c r="BZ367">
        <v>-10.0897601995029</v>
      </c>
      <c r="CA367">
        <v>-9.8207356275588698</v>
      </c>
    </row>
    <row r="368" spans="12:79" x14ac:dyDescent="0.25">
      <c r="L368">
        <v>5420</v>
      </c>
      <c r="M368">
        <v>-1.1420164201353</v>
      </c>
      <c r="N368">
        <v>-1.0436486641440199</v>
      </c>
      <c r="AF368">
        <v>5420</v>
      </c>
      <c r="AG368">
        <v>-3.77955419184799</v>
      </c>
      <c r="AH368">
        <v>-3.4565845530131201</v>
      </c>
      <c r="AK368">
        <v>5420</v>
      </c>
      <c r="AL368">
        <v>-3.76860335509161</v>
      </c>
      <c r="AM368">
        <v>-3.47407359307359</v>
      </c>
      <c r="AZ368">
        <v>5420</v>
      </c>
      <c r="BA368">
        <v>-5.0005126459194198</v>
      </c>
      <c r="BB368">
        <v>-4.7919093766199996</v>
      </c>
      <c r="BE368">
        <v>5420</v>
      </c>
      <c r="BF368">
        <v>-5.0255167667840297</v>
      </c>
      <c r="BG368">
        <v>-4.7821206424023899</v>
      </c>
      <c r="BT368">
        <v>5420</v>
      </c>
      <c r="BU368">
        <v>-10.081512687454699</v>
      </c>
      <c r="BV368">
        <v>-9.82067186951768</v>
      </c>
      <c r="BY368">
        <v>5420</v>
      </c>
      <c r="BZ368">
        <v>-10.095629667089</v>
      </c>
      <c r="CA368">
        <v>-9.8202752690909296</v>
      </c>
    </row>
    <row r="369" spans="12:79" x14ac:dyDescent="0.25">
      <c r="L369">
        <v>5440</v>
      </c>
      <c r="M369">
        <v>-1.1461165405343401</v>
      </c>
      <c r="N369">
        <v>-1.0436486641440199</v>
      </c>
      <c r="AF369">
        <v>5440</v>
      </c>
      <c r="AG369">
        <v>-3.7844873281788498</v>
      </c>
      <c r="AH369">
        <v>-3.4565845530131201</v>
      </c>
      <c r="AK369">
        <v>5440</v>
      </c>
      <c r="AL369">
        <v>-3.7602857681084298</v>
      </c>
      <c r="AM369">
        <v>-3.47407359307359</v>
      </c>
      <c r="AZ369">
        <v>5440</v>
      </c>
      <c r="BA369">
        <v>-5.0022203288762697</v>
      </c>
      <c r="BB369">
        <v>-4.7909472914839304</v>
      </c>
      <c r="BE369">
        <v>5440</v>
      </c>
      <c r="BF369">
        <v>-5.01821477692366</v>
      </c>
      <c r="BG369">
        <v>-4.7817381440724001</v>
      </c>
      <c r="BT369">
        <v>5440</v>
      </c>
      <c r="BU369">
        <v>-10.084749678727601</v>
      </c>
      <c r="BV369">
        <v>-9.82067186951768</v>
      </c>
      <c r="BY369">
        <v>5440</v>
      </c>
      <c r="BZ369">
        <v>-10.094373850903899</v>
      </c>
      <c r="CA369">
        <v>-9.8202752690909296</v>
      </c>
    </row>
    <row r="370" spans="12:79" x14ac:dyDescent="0.25">
      <c r="L370">
        <v>5460</v>
      </c>
      <c r="M370">
        <v>-1.1467915491342699</v>
      </c>
      <c r="N370">
        <v>-1.0419819974773501</v>
      </c>
      <c r="AF370">
        <v>5460</v>
      </c>
      <c r="AG370">
        <v>-3.7886428340031402</v>
      </c>
      <c r="AH370">
        <v>-3.4565845530131201</v>
      </c>
      <c r="AK370">
        <v>5460</v>
      </c>
      <c r="AL370">
        <v>-3.76574983763475</v>
      </c>
      <c r="AM370">
        <v>-3.47407359307359</v>
      </c>
      <c r="AZ370">
        <v>5460</v>
      </c>
      <c r="BA370">
        <v>-5.0083348445496396</v>
      </c>
      <c r="BB370">
        <v>-4.7906260871494997</v>
      </c>
      <c r="BE370">
        <v>5460</v>
      </c>
      <c r="BF370">
        <v>-5.0154926562967796</v>
      </c>
      <c r="BG370">
        <v>-4.7811899810797396</v>
      </c>
      <c r="BT370">
        <v>5460</v>
      </c>
      <c r="BU370">
        <v>-10.0833913200032</v>
      </c>
      <c r="BV370">
        <v>-9.82067186951768</v>
      </c>
      <c r="BY370">
        <v>5460</v>
      </c>
      <c r="BZ370">
        <v>-10.091166699578899</v>
      </c>
      <c r="CA370">
        <v>-9.8202752690909296</v>
      </c>
    </row>
    <row r="371" spans="12:79" x14ac:dyDescent="0.25">
      <c r="L371">
        <v>5480</v>
      </c>
      <c r="M371">
        <v>-1.1507604317165401</v>
      </c>
      <c r="N371">
        <v>-1.0419819974773501</v>
      </c>
      <c r="AF371">
        <v>5480</v>
      </c>
      <c r="AG371">
        <v>-3.7855491832527202</v>
      </c>
      <c r="AH371">
        <v>-3.4565845530131201</v>
      </c>
      <c r="AK371">
        <v>5480</v>
      </c>
      <c r="AL371">
        <v>-3.7541211722893002</v>
      </c>
      <c r="AM371">
        <v>-3.47407359307359</v>
      </c>
      <c r="AZ371">
        <v>5480</v>
      </c>
      <c r="BA371">
        <v>-5.0118097681212701</v>
      </c>
      <c r="BB371">
        <v>-4.7906260871494997</v>
      </c>
      <c r="BE371">
        <v>5480</v>
      </c>
      <c r="BF371">
        <v>-5.0220556251777104</v>
      </c>
      <c r="BG371">
        <v>-4.7807794266375296</v>
      </c>
      <c r="BT371">
        <v>5480</v>
      </c>
      <c r="BU371">
        <v>-10.0841882326791</v>
      </c>
      <c r="BV371">
        <v>-9.8197376019167493</v>
      </c>
      <c r="BY371">
        <v>5480</v>
      </c>
      <c r="BZ371">
        <v>-10.0947851654921</v>
      </c>
      <c r="CA371">
        <v>-9.8202752690909296</v>
      </c>
    </row>
    <row r="372" spans="12:79" x14ac:dyDescent="0.25">
      <c r="L372">
        <v>5500</v>
      </c>
      <c r="M372">
        <v>-1.1516225060199501</v>
      </c>
      <c r="N372">
        <v>-1.0419819974773501</v>
      </c>
      <c r="AF372">
        <v>5500</v>
      </c>
      <c r="AG372">
        <v>-3.7848855367659402</v>
      </c>
      <c r="AH372">
        <v>-3.4565845530131201</v>
      </c>
      <c r="AK372">
        <v>5500</v>
      </c>
      <c r="AL372">
        <v>-3.7560224943515998</v>
      </c>
      <c r="AM372">
        <v>-3.47407359307359</v>
      </c>
      <c r="AZ372">
        <v>5500</v>
      </c>
      <c r="BA372">
        <v>-5.00940744291933</v>
      </c>
      <c r="BB372">
        <v>-4.7906260871494997</v>
      </c>
      <c r="BE372">
        <v>5500</v>
      </c>
      <c r="BF372">
        <v>-5.0143493254288902</v>
      </c>
      <c r="BG372">
        <v>-4.7805899810797401</v>
      </c>
      <c r="BT372">
        <v>5500</v>
      </c>
      <c r="BU372">
        <v>-10.085699640725601</v>
      </c>
      <c r="BV372">
        <v>-9.8197376019167493</v>
      </c>
      <c r="BY372">
        <v>5500</v>
      </c>
      <c r="BZ372">
        <v>-10.101753259484299</v>
      </c>
      <c r="CA372">
        <v>-9.8199353625176897</v>
      </c>
    </row>
    <row r="373" spans="12:79" x14ac:dyDescent="0.25">
      <c r="L373">
        <v>5520</v>
      </c>
      <c r="M373">
        <v>-1.15228424492604</v>
      </c>
      <c r="N373">
        <v>-1.0419819974773501</v>
      </c>
      <c r="AF373">
        <v>5520</v>
      </c>
      <c r="AG373">
        <v>-3.7844843918427</v>
      </c>
      <c r="AH373">
        <v>-3.4565845530131201</v>
      </c>
      <c r="AK373">
        <v>5520</v>
      </c>
      <c r="AL373">
        <v>-3.7537291025363699</v>
      </c>
      <c r="AM373">
        <v>-3.47407359307359</v>
      </c>
      <c r="AZ373">
        <v>5520</v>
      </c>
      <c r="BA373">
        <v>-5.0101561251560502</v>
      </c>
      <c r="BB373">
        <v>-4.7906260871494997</v>
      </c>
      <c r="BE373">
        <v>5520</v>
      </c>
      <c r="BF373">
        <v>-5.0028992692354999</v>
      </c>
      <c r="BG373">
        <v>-4.7805899810797401</v>
      </c>
      <c r="BT373">
        <v>5520</v>
      </c>
      <c r="BU373">
        <v>-10.0838228684788</v>
      </c>
      <c r="BV373">
        <v>-9.8197376019167493</v>
      </c>
      <c r="BY373">
        <v>5520</v>
      </c>
      <c r="BZ373">
        <v>-10.0999171373757</v>
      </c>
      <c r="CA373">
        <v>-9.8197125478526495</v>
      </c>
    </row>
    <row r="374" spans="12:79" x14ac:dyDescent="0.25">
      <c r="L374">
        <v>5540</v>
      </c>
      <c r="M374">
        <v>-1.1521267242862001</v>
      </c>
      <c r="N374">
        <v>-1.0419819974773501</v>
      </c>
      <c r="AF374">
        <v>5540</v>
      </c>
      <c r="AG374">
        <v>-3.7819165250598599</v>
      </c>
      <c r="AH374">
        <v>-3.4565845530131201</v>
      </c>
      <c r="AK374">
        <v>5540</v>
      </c>
      <c r="AL374">
        <v>-3.7471257129261701</v>
      </c>
      <c r="AM374">
        <v>-3.47407359307359</v>
      </c>
      <c r="AZ374">
        <v>5540</v>
      </c>
      <c r="BA374">
        <v>-5.0115667987977899</v>
      </c>
      <c r="BB374">
        <v>-4.7906260871494997</v>
      </c>
      <c r="BE374">
        <v>5540</v>
      </c>
      <c r="BF374">
        <v>-4.9990408255745402</v>
      </c>
      <c r="BG374">
        <v>-4.7805677588575204</v>
      </c>
      <c r="BT374">
        <v>5540</v>
      </c>
      <c r="BU374">
        <v>-10.0756089401774</v>
      </c>
      <c r="BV374">
        <v>-9.8197376019167493</v>
      </c>
      <c r="BY374">
        <v>5540</v>
      </c>
      <c r="BZ374">
        <v>-10.09407910865</v>
      </c>
      <c r="CA374">
        <v>-9.8195123476524593</v>
      </c>
    </row>
    <row r="375" spans="12:79" x14ac:dyDescent="0.25">
      <c r="L375">
        <v>5560</v>
      </c>
      <c r="M375">
        <v>-1.15256749799335</v>
      </c>
      <c r="N375">
        <v>-1.0419819974773501</v>
      </c>
      <c r="AF375">
        <v>5560</v>
      </c>
      <c r="AG375">
        <v>-3.7834187059538502</v>
      </c>
      <c r="AH375">
        <v>-3.4562512196797899</v>
      </c>
      <c r="AK375">
        <v>5560</v>
      </c>
      <c r="AL375">
        <v>-3.7576859500550799</v>
      </c>
      <c r="AM375">
        <v>-3.4738917748917699</v>
      </c>
      <c r="AZ375">
        <v>5560</v>
      </c>
      <c r="BA375">
        <v>-5.0103756958244396</v>
      </c>
      <c r="BB375">
        <v>-4.7906260871494997</v>
      </c>
      <c r="BE375">
        <v>5560</v>
      </c>
      <c r="BF375">
        <v>-4.9932169882789204</v>
      </c>
      <c r="BG375">
        <v>-4.7805121810352098</v>
      </c>
      <c r="BT375">
        <v>5560</v>
      </c>
      <c r="BU375">
        <v>-10.0769739892151</v>
      </c>
      <c r="BV375">
        <v>-9.8197376019167493</v>
      </c>
      <c r="BY375">
        <v>5560</v>
      </c>
      <c r="BZ375">
        <v>-10.0915585404776</v>
      </c>
      <c r="CA375">
        <v>-9.8194556410295792</v>
      </c>
    </row>
    <row r="376" spans="12:79" x14ac:dyDescent="0.25">
      <c r="L376">
        <v>5580</v>
      </c>
      <c r="M376">
        <v>-1.1547511007911899</v>
      </c>
      <c r="N376">
        <v>-1.0419819974773501</v>
      </c>
      <c r="AF376">
        <v>5580</v>
      </c>
      <c r="AG376">
        <v>-3.7790784172455698</v>
      </c>
      <c r="AH376">
        <v>-3.4562512196797899</v>
      </c>
      <c r="AK376">
        <v>5580</v>
      </c>
      <c r="AL376">
        <v>-3.7516948571909698</v>
      </c>
      <c r="AM376">
        <v>-3.4738917748917699</v>
      </c>
      <c r="AZ376">
        <v>5580</v>
      </c>
      <c r="BA376">
        <v>-5.0120064850512396</v>
      </c>
      <c r="BB376">
        <v>-4.7906260871494997</v>
      </c>
      <c r="BE376">
        <v>5580</v>
      </c>
      <c r="BF376">
        <v>-5.0024681497945496</v>
      </c>
      <c r="BG376">
        <v>-4.7802672909868402</v>
      </c>
      <c r="BT376">
        <v>5580</v>
      </c>
      <c r="BU376">
        <v>-10.075375632434699</v>
      </c>
      <c r="BV376">
        <v>-9.8197376019167493</v>
      </c>
      <c r="BY376">
        <v>5580</v>
      </c>
      <c r="BZ376">
        <v>-10.0966951954502</v>
      </c>
      <c r="CA376">
        <v>-9.8194556410295792</v>
      </c>
    </row>
    <row r="377" spans="12:79" x14ac:dyDescent="0.25">
      <c r="L377">
        <v>5600</v>
      </c>
      <c r="M377">
        <v>-1.15792041050338</v>
      </c>
      <c r="N377">
        <v>-1.0419819974773501</v>
      </c>
      <c r="AF377">
        <v>5600</v>
      </c>
      <c r="AG377">
        <v>-3.7749735347024802</v>
      </c>
      <c r="AH377">
        <v>-3.4562512196797899</v>
      </c>
      <c r="AK377">
        <v>5600</v>
      </c>
      <c r="AL377">
        <v>-3.7584479814066101</v>
      </c>
      <c r="AM377">
        <v>-3.4738917748917699</v>
      </c>
      <c r="AZ377">
        <v>5600</v>
      </c>
      <c r="BA377">
        <v>-5.0118911379317197</v>
      </c>
      <c r="BB377">
        <v>-4.7906260871494997</v>
      </c>
      <c r="BE377">
        <v>5600</v>
      </c>
      <c r="BF377">
        <v>-5.01528591432682</v>
      </c>
      <c r="BG377">
        <v>-4.7796121139661301</v>
      </c>
      <c r="BT377">
        <v>5600</v>
      </c>
      <c r="BU377">
        <v>-10.077763397634399</v>
      </c>
      <c r="BV377">
        <v>-9.8197376019167493</v>
      </c>
      <c r="BY377">
        <v>5600</v>
      </c>
      <c r="BZ377">
        <v>-10.0918733205067</v>
      </c>
      <c r="CA377">
        <v>-9.8194514534248896</v>
      </c>
    </row>
    <row r="378" spans="12:79" x14ac:dyDescent="0.25">
      <c r="L378">
        <v>5620</v>
      </c>
      <c r="M378">
        <v>-1.1533368707717</v>
      </c>
      <c r="N378">
        <v>-1.0419819974773501</v>
      </c>
      <c r="AF378">
        <v>5620</v>
      </c>
      <c r="AG378">
        <v>-3.7762462449586001</v>
      </c>
      <c r="AH378">
        <v>-3.4562512196797899</v>
      </c>
      <c r="AK378">
        <v>5620</v>
      </c>
      <c r="AL378">
        <v>-3.7598136573112</v>
      </c>
      <c r="AM378">
        <v>-3.4727941317941302</v>
      </c>
      <c r="AZ378">
        <v>5620</v>
      </c>
      <c r="BA378">
        <v>-5.0065226467659398</v>
      </c>
      <c r="BB378">
        <v>-4.7906260871494997</v>
      </c>
      <c r="BE378">
        <v>5620</v>
      </c>
      <c r="BF378">
        <v>-5.0052543697600997</v>
      </c>
      <c r="BG378">
        <v>-4.7795563577420399</v>
      </c>
      <c r="BT378">
        <v>5620</v>
      </c>
      <c r="BU378">
        <v>-10.0789198528547</v>
      </c>
      <c r="BV378">
        <v>-9.8197106468883408</v>
      </c>
      <c r="BY378">
        <v>5620</v>
      </c>
      <c r="BZ378">
        <v>-10.093060177177801</v>
      </c>
      <c r="CA378">
        <v>-9.8178060218154695</v>
      </c>
    </row>
    <row r="379" spans="12:79" x14ac:dyDescent="0.25">
      <c r="L379">
        <v>5640</v>
      </c>
      <c r="M379">
        <v>-1.1546998509345201</v>
      </c>
      <c r="N379">
        <v>-1.0419819974773501</v>
      </c>
      <c r="AF379">
        <v>5640</v>
      </c>
      <c r="AG379">
        <v>-3.7717535840918099</v>
      </c>
      <c r="AH379">
        <v>-3.4555778190063902</v>
      </c>
      <c r="AK379">
        <v>5640</v>
      </c>
      <c r="AL379">
        <v>-3.7547626893307999</v>
      </c>
      <c r="AM379">
        <v>-3.4727941317941302</v>
      </c>
      <c r="AZ379">
        <v>5640</v>
      </c>
      <c r="BA379">
        <v>-5.00213917508135</v>
      </c>
      <c r="BB379">
        <v>-4.7906260871494997</v>
      </c>
      <c r="BE379">
        <v>5640</v>
      </c>
      <c r="BF379">
        <v>-5.0053287847207697</v>
      </c>
      <c r="BG379">
        <v>-4.7795563577420399</v>
      </c>
      <c r="BT379">
        <v>5640</v>
      </c>
      <c r="BU379">
        <v>-10.075178091632701</v>
      </c>
      <c r="BV379">
        <v>-9.8197106468883408</v>
      </c>
      <c r="BY379">
        <v>5640</v>
      </c>
      <c r="BZ379">
        <v>-10.088756376949799</v>
      </c>
      <c r="CA379">
        <v>-9.8178060218154695</v>
      </c>
    </row>
    <row r="380" spans="12:79" x14ac:dyDescent="0.25">
      <c r="L380">
        <v>5660</v>
      </c>
      <c r="M380">
        <v>-1.15876569200779</v>
      </c>
      <c r="N380">
        <v>-1.0419819974773501</v>
      </c>
      <c r="AF380">
        <v>5660</v>
      </c>
      <c r="AG380">
        <v>-3.7723277482545701</v>
      </c>
      <c r="AH380">
        <v>-3.4555778190063902</v>
      </c>
      <c r="AK380">
        <v>5660</v>
      </c>
      <c r="AL380">
        <v>-3.754883465457</v>
      </c>
      <c r="AM380">
        <v>-3.4727941317941302</v>
      </c>
      <c r="AZ380">
        <v>5660</v>
      </c>
      <c r="BA380">
        <v>-5.0005766713327802</v>
      </c>
      <c r="BB380">
        <v>-4.7906260871494997</v>
      </c>
      <c r="BE380">
        <v>5660</v>
      </c>
      <c r="BF380">
        <v>-5.0188823150450297</v>
      </c>
      <c r="BG380">
        <v>-4.7795563577420399</v>
      </c>
      <c r="BT380">
        <v>5660</v>
      </c>
      <c r="BU380">
        <v>-10.071812088260501</v>
      </c>
      <c r="BV380">
        <v>-9.8186225310225606</v>
      </c>
      <c r="BY380">
        <v>5660</v>
      </c>
      <c r="BZ380">
        <v>-10.0827466890547</v>
      </c>
      <c r="CA380">
        <v>-9.8178060218154695</v>
      </c>
    </row>
    <row r="381" spans="12:79" x14ac:dyDescent="0.25">
      <c r="L381">
        <v>5680</v>
      </c>
      <c r="M381">
        <v>-1.15769417641325</v>
      </c>
      <c r="N381">
        <v>-1.0419819974773501</v>
      </c>
      <c r="AF381">
        <v>5680</v>
      </c>
      <c r="AG381">
        <v>-3.7692940456238002</v>
      </c>
      <c r="AH381">
        <v>-3.4555778190063902</v>
      </c>
      <c r="AK381">
        <v>5680</v>
      </c>
      <c r="AL381">
        <v>-3.7633293040950599</v>
      </c>
      <c r="AM381">
        <v>-3.4711106301106298</v>
      </c>
      <c r="AZ381">
        <v>5680</v>
      </c>
      <c r="BA381">
        <v>-5.0011272870431904</v>
      </c>
      <c r="BB381">
        <v>-4.7906260871494997</v>
      </c>
      <c r="BE381">
        <v>5680</v>
      </c>
      <c r="BF381">
        <v>-5.0261535939044197</v>
      </c>
      <c r="BG381">
        <v>-4.7795563577420399</v>
      </c>
      <c r="BT381">
        <v>5680</v>
      </c>
      <c r="BU381">
        <v>-10.0754170210121</v>
      </c>
      <c r="BV381">
        <v>-9.8186225310225606</v>
      </c>
      <c r="BY381">
        <v>5680</v>
      </c>
      <c r="BZ381">
        <v>-10.083876749267199</v>
      </c>
      <c r="CA381">
        <v>-9.8178060218154695</v>
      </c>
    </row>
    <row r="382" spans="12:79" x14ac:dyDescent="0.25">
      <c r="L382">
        <v>5700</v>
      </c>
      <c r="M382">
        <v>-1.1566198099415199</v>
      </c>
      <c r="N382">
        <v>-1.0419819974773501</v>
      </c>
      <c r="AF382">
        <v>5700</v>
      </c>
      <c r="AG382">
        <v>-3.7662870774255501</v>
      </c>
      <c r="AH382">
        <v>-3.4549044183329798</v>
      </c>
      <c r="AK382">
        <v>5700</v>
      </c>
      <c r="AL382">
        <v>-3.77414416114524</v>
      </c>
      <c r="AM382">
        <v>-3.4711106301106298</v>
      </c>
      <c r="AZ382">
        <v>5700</v>
      </c>
      <c r="BA382">
        <v>-4.9986486034693796</v>
      </c>
      <c r="BB382">
        <v>-4.7895371982606099</v>
      </c>
      <c r="BE382">
        <v>5700</v>
      </c>
      <c r="BF382">
        <v>-5.0336982219730499</v>
      </c>
      <c r="BG382">
        <v>-4.7780838008477904</v>
      </c>
      <c r="BT382">
        <v>5700</v>
      </c>
      <c r="BU382">
        <v>-10.071348626961001</v>
      </c>
      <c r="BV382">
        <v>-9.8172480899147807</v>
      </c>
      <c r="BY382">
        <v>5700</v>
      </c>
      <c r="BZ382">
        <v>-10.0827919658125</v>
      </c>
      <c r="CA382">
        <v>-9.8169993818421695</v>
      </c>
    </row>
    <row r="383" spans="12:79" x14ac:dyDescent="0.25">
      <c r="L383">
        <v>5720</v>
      </c>
      <c r="M383">
        <v>-1.16366875214998</v>
      </c>
      <c r="N383">
        <v>-1.0404907694071699</v>
      </c>
      <c r="AF383">
        <v>5720</v>
      </c>
      <c r="AG383">
        <v>-3.77128286103162</v>
      </c>
      <c r="AH383">
        <v>-3.4549044183329798</v>
      </c>
      <c r="AK383">
        <v>5720</v>
      </c>
      <c r="AL383">
        <v>-3.7837045651854302</v>
      </c>
      <c r="AM383">
        <v>-3.4711106301106298</v>
      </c>
      <c r="AZ383">
        <v>5720</v>
      </c>
      <c r="BA383">
        <v>-4.9993830706270304</v>
      </c>
      <c r="BB383">
        <v>-4.7890667681530799</v>
      </c>
      <c r="BE383">
        <v>5720</v>
      </c>
      <c r="BF383">
        <v>-5.0252256593515501</v>
      </c>
      <c r="BG383">
        <v>-4.7780838008477904</v>
      </c>
      <c r="BT383">
        <v>5720</v>
      </c>
      <c r="BU383">
        <v>-10.074140515032299</v>
      </c>
      <c r="BV383">
        <v>-9.8172480899147807</v>
      </c>
      <c r="BY383">
        <v>5720</v>
      </c>
      <c r="BZ383">
        <v>-10.0811543556079</v>
      </c>
      <c r="CA383">
        <v>-9.8169993818421695</v>
      </c>
    </row>
    <row r="384" spans="12:79" x14ac:dyDescent="0.25">
      <c r="L384">
        <v>5740</v>
      </c>
      <c r="M384">
        <v>-1.16136162997362</v>
      </c>
      <c r="N384">
        <v>-1.0404907694071699</v>
      </c>
      <c r="AF384">
        <v>5740</v>
      </c>
      <c r="AG384">
        <v>-3.7792858254592598</v>
      </c>
      <c r="AH384">
        <v>-3.4545234659520299</v>
      </c>
      <c r="AK384">
        <v>5740</v>
      </c>
      <c r="AL384">
        <v>-3.7739815361616</v>
      </c>
      <c r="AM384">
        <v>-3.4711106301106298</v>
      </c>
      <c r="AZ384">
        <v>5740</v>
      </c>
      <c r="BA384">
        <v>-4.99790346605318</v>
      </c>
      <c r="BB384">
        <v>-4.7890667681530799</v>
      </c>
      <c r="BE384">
        <v>5740</v>
      </c>
      <c r="BF384">
        <v>-5.0180074766130698</v>
      </c>
      <c r="BG384">
        <v>-4.7780838008477904</v>
      </c>
      <c r="BT384">
        <v>5740</v>
      </c>
      <c r="BU384">
        <v>-10.0728886996355</v>
      </c>
      <c r="BV384">
        <v>-9.8172480899147807</v>
      </c>
      <c r="BY384">
        <v>5740</v>
      </c>
      <c r="BZ384">
        <v>-10.0836418628852</v>
      </c>
      <c r="CA384">
        <v>-9.8169993818421695</v>
      </c>
    </row>
    <row r="385" spans="12:79" x14ac:dyDescent="0.25">
      <c r="L385">
        <v>5760</v>
      </c>
      <c r="M385">
        <v>-1.1563323916408601</v>
      </c>
      <c r="N385">
        <v>-1.03715743607384</v>
      </c>
      <c r="AF385">
        <v>5760</v>
      </c>
      <c r="AG385">
        <v>-3.7757712109722199</v>
      </c>
      <c r="AH385">
        <v>-3.45352346595203</v>
      </c>
      <c r="AK385">
        <v>5760</v>
      </c>
      <c r="AL385">
        <v>-3.7721276100051999</v>
      </c>
      <c r="AM385">
        <v>-3.4711106301106298</v>
      </c>
      <c r="AZ385">
        <v>5760</v>
      </c>
      <c r="BA385">
        <v>-4.9969101054925504</v>
      </c>
      <c r="BB385">
        <v>-4.7889334348197501</v>
      </c>
      <c r="BE385">
        <v>5760</v>
      </c>
      <c r="BF385">
        <v>-5.0209255701366198</v>
      </c>
      <c r="BG385">
        <v>-4.7780838008477904</v>
      </c>
      <c r="BT385">
        <v>5760</v>
      </c>
      <c r="BU385">
        <v>-10.0776603664145</v>
      </c>
      <c r="BV385">
        <v>-9.8172480899147807</v>
      </c>
      <c r="BY385">
        <v>5760</v>
      </c>
      <c r="BZ385">
        <v>-10.0822881315007</v>
      </c>
      <c r="CA385">
        <v>-9.8169993818421695</v>
      </c>
    </row>
    <row r="386" spans="12:79" x14ac:dyDescent="0.25">
      <c r="L386">
        <v>5780</v>
      </c>
      <c r="M386">
        <v>-1.1531425409930001</v>
      </c>
      <c r="N386">
        <v>-1.03715743607384</v>
      </c>
      <c r="AF386">
        <v>5780</v>
      </c>
      <c r="AG386">
        <v>-3.7778302448671099</v>
      </c>
      <c r="AH386">
        <v>-3.45352346595203</v>
      </c>
      <c r="AK386">
        <v>5780</v>
      </c>
      <c r="AL386">
        <v>-3.7698578530987401</v>
      </c>
      <c r="AM386">
        <v>-3.4711106301106298</v>
      </c>
      <c r="AZ386">
        <v>5780</v>
      </c>
      <c r="BA386">
        <v>-4.9961010610707799</v>
      </c>
      <c r="BB386">
        <v>-4.7889334348197501</v>
      </c>
      <c r="BE386">
        <v>5780</v>
      </c>
      <c r="BF386">
        <v>-5.0109273108827903</v>
      </c>
      <c r="BG386">
        <v>-4.7776152600178099</v>
      </c>
      <c r="BT386">
        <v>5780</v>
      </c>
      <c r="BU386">
        <v>-10.078302205746301</v>
      </c>
      <c r="BV386">
        <v>-9.8172480899147807</v>
      </c>
      <c r="BY386">
        <v>5780</v>
      </c>
      <c r="BZ386">
        <v>-10.0781998056479</v>
      </c>
      <c r="CA386">
        <v>-9.8169993818421695</v>
      </c>
    </row>
    <row r="387" spans="12:79" x14ac:dyDescent="0.25">
      <c r="L387">
        <v>5800</v>
      </c>
      <c r="M387">
        <v>-1.1543641526201101</v>
      </c>
      <c r="N387">
        <v>-1.0370485036119701</v>
      </c>
      <c r="AF387">
        <v>5800</v>
      </c>
      <c r="AG387">
        <v>-3.78260522974987</v>
      </c>
      <c r="AH387">
        <v>-3.45352346595203</v>
      </c>
      <c r="AK387">
        <v>5800</v>
      </c>
      <c r="AL387">
        <v>-3.7565928757217399</v>
      </c>
      <c r="AM387">
        <v>-3.46943049543049</v>
      </c>
      <c r="AZ387">
        <v>5800</v>
      </c>
      <c r="BA387">
        <v>-5.0022989424695696</v>
      </c>
      <c r="BB387">
        <v>-4.7888001014864097</v>
      </c>
      <c r="BE387">
        <v>5800</v>
      </c>
      <c r="BF387">
        <v>-4.9946761429767603</v>
      </c>
      <c r="BG387">
        <v>-4.7769472573457996</v>
      </c>
      <c r="BT387">
        <v>5800</v>
      </c>
      <c r="BU387">
        <v>-10.0783912688117</v>
      </c>
      <c r="BV387">
        <v>-9.8172480899147807</v>
      </c>
      <c r="BY387">
        <v>5800</v>
      </c>
      <c r="BZ387">
        <v>-10.077482755785899</v>
      </c>
      <c r="CA387">
        <v>-9.8169993818421695</v>
      </c>
    </row>
    <row r="388" spans="12:79" x14ac:dyDescent="0.25">
      <c r="L388">
        <v>5820</v>
      </c>
      <c r="M388">
        <v>-1.1520406389748801</v>
      </c>
      <c r="N388">
        <v>-1.0370485036119701</v>
      </c>
      <c r="AF388">
        <v>5820</v>
      </c>
      <c r="AG388">
        <v>-3.7814596944447598</v>
      </c>
      <c r="AH388">
        <v>-3.45352346595203</v>
      </c>
      <c r="AK388">
        <v>5820</v>
      </c>
      <c r="AL388">
        <v>-3.7561635007400098</v>
      </c>
      <c r="AM388">
        <v>-3.4692789802789799</v>
      </c>
      <c r="AZ388">
        <v>5820</v>
      </c>
      <c r="BA388">
        <v>-5.0021516010541003</v>
      </c>
      <c r="BB388">
        <v>-4.7888001014864097</v>
      </c>
      <c r="BE388">
        <v>5820</v>
      </c>
      <c r="BF388">
        <v>-5.0106864061075802</v>
      </c>
      <c r="BG388">
        <v>-4.7769472573457996</v>
      </c>
      <c r="BT388">
        <v>5820</v>
      </c>
      <c r="BU388">
        <v>-10.0766381202329</v>
      </c>
      <c r="BV388">
        <v>-9.8171774526108102</v>
      </c>
      <c r="BY388">
        <v>5820</v>
      </c>
      <c r="BZ388">
        <v>-10.074395462597399</v>
      </c>
      <c r="CA388">
        <v>-9.8169993818421695</v>
      </c>
    </row>
    <row r="389" spans="12:79" x14ac:dyDescent="0.25">
      <c r="L389">
        <v>5840</v>
      </c>
      <c r="M389">
        <v>-1.1554538011695901</v>
      </c>
      <c r="N389">
        <v>-1.0355005159958699</v>
      </c>
      <c r="AF389">
        <v>5840</v>
      </c>
      <c r="AG389">
        <v>-3.7841460194828902</v>
      </c>
      <c r="AH389">
        <v>-3.4516050986050901</v>
      </c>
      <c r="AK389">
        <v>5840</v>
      </c>
      <c r="AL389">
        <v>-3.7585832749120698</v>
      </c>
      <c r="AM389">
        <v>-3.46766955266955</v>
      </c>
      <c r="AZ389">
        <v>5840</v>
      </c>
      <c r="BA389">
        <v>-5.0042385728243302</v>
      </c>
      <c r="BB389">
        <v>-4.7886783050152903</v>
      </c>
      <c r="BE389">
        <v>5840</v>
      </c>
      <c r="BF389">
        <v>-5.0032186317577603</v>
      </c>
      <c r="BG389">
        <v>-4.7769215545345496</v>
      </c>
      <c r="BT389">
        <v>5840</v>
      </c>
      <c r="BU389">
        <v>-10.0800255272685</v>
      </c>
      <c r="BV389">
        <v>-9.8170439858106793</v>
      </c>
      <c r="BY389">
        <v>5840</v>
      </c>
      <c r="BZ389">
        <v>-10.0731557134299</v>
      </c>
      <c r="CA389">
        <v>-9.8169993818421695</v>
      </c>
    </row>
    <row r="390" spans="12:79" x14ac:dyDescent="0.25">
      <c r="L390">
        <v>5860</v>
      </c>
      <c r="M390">
        <v>-1.1535389748881999</v>
      </c>
      <c r="N390">
        <v>-1.0323426212590301</v>
      </c>
      <c r="AF390">
        <v>5860</v>
      </c>
      <c r="AG390">
        <v>-3.7823717698974599</v>
      </c>
      <c r="AH390">
        <v>-3.45111351611351</v>
      </c>
      <c r="AK390">
        <v>5860</v>
      </c>
      <c r="AL390">
        <v>-3.7565089498281599</v>
      </c>
      <c r="AM390">
        <v>-3.46766955266955</v>
      </c>
      <c r="AZ390">
        <v>5860</v>
      </c>
      <c r="BA390">
        <v>-5.0049345952515001</v>
      </c>
      <c r="BB390">
        <v>-4.7886783050152903</v>
      </c>
      <c r="BE390">
        <v>5860</v>
      </c>
      <c r="BF390">
        <v>-5.0027804283383999</v>
      </c>
      <c r="BG390">
        <v>-4.7769215545345496</v>
      </c>
      <c r="BT390">
        <v>5860</v>
      </c>
      <c r="BU390">
        <v>-10.085328455236301</v>
      </c>
      <c r="BV390">
        <v>-9.8170439858106793</v>
      </c>
      <c r="BY390">
        <v>5860</v>
      </c>
      <c r="BZ390">
        <v>-10.070507319441001</v>
      </c>
      <c r="CA390">
        <v>-9.8169993818421695</v>
      </c>
    </row>
    <row r="391" spans="12:79" x14ac:dyDescent="0.25">
      <c r="L391">
        <v>5880</v>
      </c>
      <c r="M391">
        <v>-1.1522757596605899</v>
      </c>
      <c r="N391">
        <v>-1.0323426212590301</v>
      </c>
      <c r="AF391">
        <v>5880</v>
      </c>
      <c r="AG391">
        <v>-3.7773146718644099</v>
      </c>
      <c r="AH391">
        <v>-3.4497801827801799</v>
      </c>
      <c r="AK391">
        <v>5880</v>
      </c>
      <c r="AL391">
        <v>-3.7529792756717502</v>
      </c>
      <c r="AM391">
        <v>-3.46766955266955</v>
      </c>
      <c r="AZ391">
        <v>5880</v>
      </c>
      <c r="BA391">
        <v>-5.0033387709220696</v>
      </c>
      <c r="BB391">
        <v>-4.7886783050152903</v>
      </c>
      <c r="BE391">
        <v>5880</v>
      </c>
      <c r="BF391">
        <v>-4.9951989505435996</v>
      </c>
      <c r="BG391">
        <v>-4.7765215545345496</v>
      </c>
      <c r="BT391">
        <v>5880</v>
      </c>
      <c r="BU391">
        <v>-10.088154501645199</v>
      </c>
      <c r="BV391">
        <v>-9.8170439858106793</v>
      </c>
      <c r="BY391">
        <v>5880</v>
      </c>
      <c r="BZ391">
        <v>-10.068233649261099</v>
      </c>
      <c r="CA391">
        <v>-9.8169993818421695</v>
      </c>
    </row>
    <row r="392" spans="12:79" x14ac:dyDescent="0.25">
      <c r="L392">
        <v>5900</v>
      </c>
      <c r="M392">
        <v>-1.1517267386194201</v>
      </c>
      <c r="N392">
        <v>-1.0323426212590301</v>
      </c>
      <c r="AF392">
        <v>5900</v>
      </c>
      <c r="AG392">
        <v>-3.7800336196286799</v>
      </c>
      <c r="AH392">
        <v>-3.4497801827801799</v>
      </c>
      <c r="AK392">
        <v>5900</v>
      </c>
      <c r="AL392">
        <v>-3.7568036726432599</v>
      </c>
      <c r="AM392">
        <v>-3.46318133718133</v>
      </c>
      <c r="AZ392">
        <v>5900</v>
      </c>
      <c r="BA392">
        <v>-5.0014508985381596</v>
      </c>
      <c r="BB392">
        <v>-4.7886783050152903</v>
      </c>
      <c r="BE392">
        <v>5900</v>
      </c>
      <c r="BF392">
        <v>-4.9911927622671302</v>
      </c>
      <c r="BG392">
        <v>-4.7765215545345496</v>
      </c>
      <c r="BT392">
        <v>5900</v>
      </c>
      <c r="BU392">
        <v>-10.085964053309</v>
      </c>
      <c r="BV392">
        <v>-9.8170439858106793</v>
      </c>
      <c r="BY392">
        <v>5900</v>
      </c>
      <c r="BZ392">
        <v>-10.0685636731901</v>
      </c>
      <c r="CA392">
        <v>-9.8169993818421695</v>
      </c>
    </row>
    <row r="393" spans="12:79" x14ac:dyDescent="0.25">
      <c r="L393">
        <v>5920</v>
      </c>
      <c r="M393">
        <v>-1.1484065617475001</v>
      </c>
      <c r="N393">
        <v>-1.0323426212590301</v>
      </c>
      <c r="AF393">
        <v>5920</v>
      </c>
      <c r="AG393">
        <v>-3.7790141930634999</v>
      </c>
      <c r="AH393">
        <v>-3.4491135161135098</v>
      </c>
      <c r="AK393">
        <v>5920</v>
      </c>
      <c r="AL393">
        <v>-3.7649349588071499</v>
      </c>
      <c r="AM393">
        <v>-3.46318133718133</v>
      </c>
      <c r="AZ393">
        <v>5920</v>
      </c>
      <c r="BA393">
        <v>-4.9991740968144702</v>
      </c>
      <c r="BB393">
        <v>-4.7886783050152903</v>
      </c>
      <c r="BE393">
        <v>5920</v>
      </c>
      <c r="BF393">
        <v>-5.0033694066535199</v>
      </c>
      <c r="BG393">
        <v>-4.77558822120122</v>
      </c>
      <c r="BT393">
        <v>5920</v>
      </c>
      <c r="BU393">
        <v>-10.083749597615</v>
      </c>
      <c r="BV393">
        <v>-9.8170439858106793</v>
      </c>
      <c r="BY393">
        <v>5920</v>
      </c>
      <c r="BZ393">
        <v>-10.066109169011799</v>
      </c>
      <c r="CA393">
        <v>-9.8169993818421695</v>
      </c>
    </row>
    <row r="394" spans="12:79" x14ac:dyDescent="0.25">
      <c r="L394">
        <v>5940</v>
      </c>
      <c r="M394">
        <v>-1.14529487587432</v>
      </c>
      <c r="N394">
        <v>-1.0323426212590301</v>
      </c>
      <c r="AF394">
        <v>5940</v>
      </c>
      <c r="AG394">
        <v>-3.77840334712748</v>
      </c>
      <c r="AH394">
        <v>-3.4491135161135098</v>
      </c>
      <c r="AK394">
        <v>5940</v>
      </c>
      <c r="AL394">
        <v>-3.7582482258386101</v>
      </c>
      <c r="AM394">
        <v>-3.46318133718133</v>
      </c>
      <c r="AZ394">
        <v>5940</v>
      </c>
      <c r="BA394">
        <v>-4.9984909886659201</v>
      </c>
      <c r="BB394">
        <v>-4.7886783050152903</v>
      </c>
      <c r="BE394">
        <v>5940</v>
      </c>
      <c r="BF394">
        <v>-5.0012514684513398</v>
      </c>
      <c r="BG394">
        <v>-4.7748808340593998</v>
      </c>
      <c r="BT394">
        <v>5940</v>
      </c>
      <c r="BU394">
        <v>-10.079898022559201</v>
      </c>
      <c r="BV394">
        <v>-9.8170439858106793</v>
      </c>
      <c r="BY394">
        <v>5940</v>
      </c>
      <c r="BZ394">
        <v>-10.062785586127101</v>
      </c>
      <c r="CA394">
        <v>-9.8169993818421695</v>
      </c>
    </row>
    <row r="395" spans="12:79" x14ac:dyDescent="0.25">
      <c r="L395">
        <v>5960</v>
      </c>
      <c r="M395">
        <v>-1.1424641554867501</v>
      </c>
      <c r="N395">
        <v>-1.0323426212590301</v>
      </c>
      <c r="AF395">
        <v>5960</v>
      </c>
      <c r="AG395">
        <v>-3.7740712540857899</v>
      </c>
      <c r="AH395">
        <v>-3.4491135161135098</v>
      </c>
      <c r="AK395">
        <v>5960</v>
      </c>
      <c r="AL395">
        <v>-3.74991219275487</v>
      </c>
      <c r="AM395">
        <v>-3.46318133718133</v>
      </c>
      <c r="AZ395">
        <v>5960</v>
      </c>
      <c r="BA395">
        <v>-4.9978183000660499</v>
      </c>
      <c r="BB395">
        <v>-4.7886783050152903</v>
      </c>
      <c r="BE395">
        <v>5960</v>
      </c>
      <c r="BF395">
        <v>-4.9994593943139503</v>
      </c>
      <c r="BG395">
        <v>-4.7748808340593998</v>
      </c>
      <c r="BT395">
        <v>5960</v>
      </c>
      <c r="BU395">
        <v>-10.077545763397801</v>
      </c>
      <c r="BV395">
        <v>-9.8170439858106793</v>
      </c>
      <c r="BY395">
        <v>5960</v>
      </c>
      <c r="BZ395">
        <v>-10.0669853099135</v>
      </c>
      <c r="CA395">
        <v>-9.8169993818421695</v>
      </c>
    </row>
    <row r="396" spans="12:79" x14ac:dyDescent="0.25">
      <c r="L396">
        <v>5980</v>
      </c>
      <c r="M396">
        <v>-1.14398862372434</v>
      </c>
      <c r="N396">
        <v>-1.0323426212590301</v>
      </c>
      <c r="AF396">
        <v>5980</v>
      </c>
      <c r="AG396">
        <v>-3.7699308460056802</v>
      </c>
      <c r="AH396">
        <v>-3.4491135161135098</v>
      </c>
      <c r="AK396">
        <v>5980</v>
      </c>
      <c r="AL396">
        <v>-3.7501426554741002</v>
      </c>
      <c r="AM396">
        <v>-3.46318133718133</v>
      </c>
      <c r="AZ396">
        <v>5980</v>
      </c>
      <c r="BA396">
        <v>-4.9964703540883697</v>
      </c>
      <c r="BB396">
        <v>-4.7886783050152903</v>
      </c>
      <c r="BE396">
        <v>5980</v>
      </c>
      <c r="BF396">
        <v>-4.9995744673699196</v>
      </c>
      <c r="BG396">
        <v>-4.7746141673927296</v>
      </c>
      <c r="BT396">
        <v>5980</v>
      </c>
      <c r="BU396">
        <v>-10.0792854696448</v>
      </c>
      <c r="BV396">
        <v>-9.8163308261580404</v>
      </c>
      <c r="BY396">
        <v>5980</v>
      </c>
      <c r="BZ396">
        <v>-10.0677419398213</v>
      </c>
      <c r="CA396">
        <v>-9.8169993818421695</v>
      </c>
    </row>
    <row r="397" spans="12:79" x14ac:dyDescent="0.25">
      <c r="L397">
        <v>6000</v>
      </c>
      <c r="M397">
        <v>-1.1409990439743101</v>
      </c>
      <c r="N397">
        <v>-1.0323426212590301</v>
      </c>
      <c r="AF397">
        <v>6000</v>
      </c>
      <c r="AG397">
        <v>-3.76628916241178</v>
      </c>
      <c r="AH397">
        <v>-3.4491135161135098</v>
      </c>
      <c r="AK397">
        <v>6000</v>
      </c>
      <c r="AL397">
        <v>-3.7476769651675199</v>
      </c>
      <c r="AM397">
        <v>-3.46318133718133</v>
      </c>
      <c r="AZ397">
        <v>6000</v>
      </c>
      <c r="BA397">
        <v>-4.9961177175642897</v>
      </c>
      <c r="BB397">
        <v>-4.7886783050152903</v>
      </c>
      <c r="BE397">
        <v>6000</v>
      </c>
      <c r="BF397">
        <v>-5.00292812936926</v>
      </c>
      <c r="BG397">
        <v>-4.7746141673927296</v>
      </c>
      <c r="BT397">
        <v>6000</v>
      </c>
      <c r="BU397">
        <v>-10.082865668424899</v>
      </c>
      <c r="BV397">
        <v>-9.8163308261580404</v>
      </c>
      <c r="BY397">
        <v>6000</v>
      </c>
      <c r="BZ397">
        <v>-10.0683581214103</v>
      </c>
      <c r="CA397">
        <v>-9.8156781849180597</v>
      </c>
    </row>
    <row r="398" spans="12:79" x14ac:dyDescent="0.25">
      <c r="L398">
        <v>6020</v>
      </c>
      <c r="M398">
        <v>-1.1442593251920601</v>
      </c>
      <c r="N398">
        <v>-1.0323426212590301</v>
      </c>
      <c r="AF398">
        <v>6020</v>
      </c>
      <c r="AG398">
        <v>-3.76140412544264</v>
      </c>
      <c r="AH398">
        <v>-3.4484468494468401</v>
      </c>
      <c r="AK398">
        <v>6020</v>
      </c>
      <c r="AL398">
        <v>-3.75594684196692</v>
      </c>
      <c r="AM398">
        <v>-3.46318133718133</v>
      </c>
      <c r="AZ398">
        <v>6020</v>
      </c>
      <c r="BA398">
        <v>-4.9963949134207599</v>
      </c>
      <c r="BB398">
        <v>-4.7873838167080196</v>
      </c>
      <c r="BE398">
        <v>6020</v>
      </c>
      <c r="BF398">
        <v>-4.9985819252303996</v>
      </c>
      <c r="BG398">
        <v>-4.7742476395684701</v>
      </c>
      <c r="BT398">
        <v>6020</v>
      </c>
      <c r="BU398">
        <v>-10.082182061121401</v>
      </c>
      <c r="BV398">
        <v>-9.8163308261580404</v>
      </c>
      <c r="BY398">
        <v>6020</v>
      </c>
      <c r="BZ398">
        <v>-10.0642305235955</v>
      </c>
      <c r="CA398">
        <v>-9.8156729797128595</v>
      </c>
    </row>
    <row r="399" spans="12:79" x14ac:dyDescent="0.25">
      <c r="L399">
        <v>6040</v>
      </c>
      <c r="M399">
        <v>-1.14600611168444</v>
      </c>
      <c r="N399">
        <v>-1.0323426212590301</v>
      </c>
      <c r="AF399">
        <v>6040</v>
      </c>
      <c r="AG399">
        <v>-3.7586706297478401</v>
      </c>
      <c r="AH399">
        <v>-3.4484468494468401</v>
      </c>
      <c r="AK399">
        <v>6040</v>
      </c>
      <c r="AL399">
        <v>-3.7508235796404201</v>
      </c>
      <c r="AM399">
        <v>-3.46318133718133</v>
      </c>
      <c r="AZ399">
        <v>6040</v>
      </c>
      <c r="BA399">
        <v>-4.9978122921064196</v>
      </c>
      <c r="BB399">
        <v>-4.7873838167080196</v>
      </c>
      <c r="BE399">
        <v>6040</v>
      </c>
      <c r="BF399">
        <v>-5.0107045148402802</v>
      </c>
      <c r="BG399">
        <v>-4.7740129649879197</v>
      </c>
      <c r="BT399">
        <v>6040</v>
      </c>
      <c r="BU399">
        <v>-10.084771243205701</v>
      </c>
      <c r="BV399">
        <v>-9.8163308261580404</v>
      </c>
      <c r="BY399">
        <v>6040</v>
      </c>
      <c r="BZ399">
        <v>-10.064307330222199</v>
      </c>
      <c r="CA399">
        <v>-9.8156729797128595</v>
      </c>
    </row>
    <row r="400" spans="12:79" x14ac:dyDescent="0.25">
      <c r="L400">
        <v>6060</v>
      </c>
      <c r="M400">
        <v>-1.14424832588006</v>
      </c>
      <c r="N400">
        <v>-1.0306759545923601</v>
      </c>
      <c r="AF400">
        <v>6060</v>
      </c>
      <c r="AG400">
        <v>-3.7592884948847001</v>
      </c>
      <c r="AH400">
        <v>-3.4484468494468401</v>
      </c>
      <c r="AK400">
        <v>6060</v>
      </c>
      <c r="AL400">
        <v>-3.7557138946770001</v>
      </c>
      <c r="AM400">
        <v>-3.46318133718133</v>
      </c>
      <c r="AZ400">
        <v>6060</v>
      </c>
      <c r="BA400">
        <v>-5.0011457994101098</v>
      </c>
      <c r="BB400">
        <v>-4.7867635006441596</v>
      </c>
      <c r="BE400">
        <v>6060</v>
      </c>
      <c r="BF400">
        <v>-5.0182854407099802</v>
      </c>
      <c r="BG400">
        <v>-4.7739754817215196</v>
      </c>
      <c r="BT400">
        <v>6060</v>
      </c>
      <c r="BU400">
        <v>-10.0824536375909</v>
      </c>
      <c r="BV400">
        <v>-9.8163308261580404</v>
      </c>
      <c r="BY400">
        <v>6060</v>
      </c>
      <c r="BZ400">
        <v>-10.063366199946399</v>
      </c>
      <c r="CA400">
        <v>-9.8146589091292498</v>
      </c>
    </row>
    <row r="401" spans="12:79" x14ac:dyDescent="0.25">
      <c r="L401">
        <v>6080</v>
      </c>
      <c r="M401">
        <v>-1.1463796926957901</v>
      </c>
      <c r="N401">
        <v>-1.0306759545923601</v>
      </c>
      <c r="AF401">
        <v>6080</v>
      </c>
      <c r="AG401">
        <v>-3.7543563094418002</v>
      </c>
      <c r="AH401">
        <v>-3.4484468494468401</v>
      </c>
      <c r="AK401">
        <v>6080</v>
      </c>
      <c r="AL401">
        <v>-3.75721136401449</v>
      </c>
      <c r="AM401">
        <v>-3.46318133718133</v>
      </c>
      <c r="AZ401">
        <v>6080</v>
      </c>
      <c r="BA401">
        <v>-5.002522180363</v>
      </c>
      <c r="BB401">
        <v>-4.7860968339774903</v>
      </c>
      <c r="BE401">
        <v>6080</v>
      </c>
      <c r="BF401">
        <v>-5.0108870122272098</v>
      </c>
      <c r="BG401">
        <v>-4.7739754817215196</v>
      </c>
      <c r="BT401">
        <v>6080</v>
      </c>
      <c r="BU401">
        <v>-10.0805446705247</v>
      </c>
      <c r="BV401">
        <v>-9.8163308261580404</v>
      </c>
      <c r="BY401">
        <v>6080</v>
      </c>
      <c r="BZ401">
        <v>-10.0646618788381</v>
      </c>
      <c r="CA401">
        <v>-9.8146589091292498</v>
      </c>
    </row>
    <row r="402" spans="12:79" x14ac:dyDescent="0.25">
      <c r="L402">
        <v>6100</v>
      </c>
      <c r="M402">
        <v>-1.1419350475862799</v>
      </c>
      <c r="N402">
        <v>-1.0306759545923601</v>
      </c>
      <c r="AF402">
        <v>6100</v>
      </c>
      <c r="AG402">
        <v>-3.75080313853731</v>
      </c>
      <c r="AH402">
        <v>-3.4481269841269802</v>
      </c>
      <c r="AK402">
        <v>6100</v>
      </c>
      <c r="AL402">
        <v>-3.7622617597463401</v>
      </c>
      <c r="AM402">
        <v>-3.46318133718133</v>
      </c>
      <c r="AZ402">
        <v>6100</v>
      </c>
      <c r="BA402">
        <v>-5.00243590580064</v>
      </c>
      <c r="BB402">
        <v>-4.7853567679869196</v>
      </c>
      <c r="BE402">
        <v>6100</v>
      </c>
      <c r="BF402">
        <v>-5.0066121893819098</v>
      </c>
      <c r="BG402">
        <v>-4.7739754817215196</v>
      </c>
      <c r="BT402">
        <v>6100</v>
      </c>
      <c r="BU402">
        <v>-10.081119585948899</v>
      </c>
      <c r="BV402">
        <v>-9.8163308261580404</v>
      </c>
      <c r="BY402">
        <v>6100</v>
      </c>
      <c r="BZ402">
        <v>-10.061093321139101</v>
      </c>
      <c r="CA402">
        <v>-9.8146589091292498</v>
      </c>
    </row>
    <row r="403" spans="12:79" x14ac:dyDescent="0.25">
      <c r="L403">
        <v>6120</v>
      </c>
      <c r="M403">
        <v>-1.1426553950235001</v>
      </c>
      <c r="N403">
        <v>-1.0306759545923601</v>
      </c>
      <c r="AF403">
        <v>6120</v>
      </c>
      <c r="AG403">
        <v>-3.7545839086532999</v>
      </c>
      <c r="AH403">
        <v>-3.4477734487734399</v>
      </c>
      <c r="AK403">
        <v>6120</v>
      </c>
      <c r="AL403">
        <v>-3.7555037569292802</v>
      </c>
      <c r="AM403">
        <v>-3.46318133718133</v>
      </c>
      <c r="AZ403">
        <v>6120</v>
      </c>
      <c r="BA403">
        <v>-5.0002733140835298</v>
      </c>
      <c r="BB403">
        <v>-4.7853567679869196</v>
      </c>
      <c r="BE403">
        <v>6120</v>
      </c>
      <c r="BF403">
        <v>-5.0102010141230799</v>
      </c>
      <c r="BG403">
        <v>-4.7739086814543201</v>
      </c>
      <c r="BT403">
        <v>6120</v>
      </c>
      <c r="BU403">
        <v>-10.0796948075731</v>
      </c>
      <c r="BV403">
        <v>-9.8163308261580404</v>
      </c>
      <c r="BY403">
        <v>6120</v>
      </c>
      <c r="BZ403">
        <v>-10.0622873851354</v>
      </c>
      <c r="CA403">
        <v>-9.8142864308393296</v>
      </c>
    </row>
    <row r="404" spans="12:79" x14ac:dyDescent="0.25">
      <c r="L404">
        <v>6140</v>
      </c>
      <c r="M404">
        <v>-1.14574356725146</v>
      </c>
      <c r="N404">
        <v>-1.0306759545923601</v>
      </c>
      <c r="AF404">
        <v>6140</v>
      </c>
      <c r="AG404">
        <v>-3.7564908302624098</v>
      </c>
      <c r="AH404">
        <v>-3.4477734487734399</v>
      </c>
      <c r="AK404">
        <v>6140</v>
      </c>
      <c r="AL404">
        <v>-3.7763514741212498</v>
      </c>
      <c r="AM404">
        <v>-3.4621813371813301</v>
      </c>
      <c r="AZ404">
        <v>6140</v>
      </c>
      <c r="BA404">
        <v>-4.9993099158377898</v>
      </c>
      <c r="BB404">
        <v>-4.7853567679869196</v>
      </c>
      <c r="BE404">
        <v>6140</v>
      </c>
      <c r="BF404">
        <v>-5.0119756136616402</v>
      </c>
      <c r="BG404">
        <v>-4.7739086814543201</v>
      </c>
      <c r="BT404">
        <v>6140</v>
      </c>
      <c r="BU404">
        <v>-10.0798848465446</v>
      </c>
      <c r="BV404">
        <v>-9.8160739791306497</v>
      </c>
      <c r="BY404">
        <v>6140</v>
      </c>
      <c r="BZ404">
        <v>-10.060932464224001</v>
      </c>
      <c r="CA404">
        <v>-9.8141462239657908</v>
      </c>
    </row>
    <row r="405" spans="12:79" x14ac:dyDescent="0.25">
      <c r="L405">
        <v>6160</v>
      </c>
      <c r="M405">
        <v>-1.1485615898406101</v>
      </c>
      <c r="N405">
        <v>-1.0306759545923601</v>
      </c>
      <c r="AF405">
        <v>6160</v>
      </c>
      <c r="AG405">
        <v>-3.7553890644408998</v>
      </c>
      <c r="AH405">
        <v>-3.4477734487734399</v>
      </c>
      <c r="AK405">
        <v>6160</v>
      </c>
      <c r="AL405">
        <v>-3.7665458170602801</v>
      </c>
      <c r="AM405">
        <v>-3.4606257816257799</v>
      </c>
      <c r="AZ405">
        <v>6160</v>
      </c>
      <c r="BA405">
        <v>-5.0011034937953101</v>
      </c>
      <c r="BB405">
        <v>-4.7845840622804099</v>
      </c>
      <c r="BE405">
        <v>6160</v>
      </c>
      <c r="BF405">
        <v>-4.9987333505896201</v>
      </c>
      <c r="BG405">
        <v>-4.7738564436453697</v>
      </c>
      <c r="BT405">
        <v>6160</v>
      </c>
      <c r="BU405">
        <v>-10.083785184602901</v>
      </c>
      <c r="BV405">
        <v>-9.8159012278890998</v>
      </c>
      <c r="BY405">
        <v>6160</v>
      </c>
      <c r="BZ405">
        <v>-10.0622815455769</v>
      </c>
      <c r="CA405">
        <v>-9.8132159057078407</v>
      </c>
    </row>
    <row r="406" spans="12:79" x14ac:dyDescent="0.25">
      <c r="L406">
        <v>6180</v>
      </c>
      <c r="M406">
        <v>-1.14643545178305</v>
      </c>
      <c r="N406">
        <v>-1.0304907694071701</v>
      </c>
      <c r="AF406">
        <v>6180</v>
      </c>
      <c r="AG406">
        <v>-3.7566141097084</v>
      </c>
      <c r="AH406">
        <v>-3.4477734487734399</v>
      </c>
      <c r="AK406">
        <v>6180</v>
      </c>
      <c r="AL406">
        <v>-3.76207785567816</v>
      </c>
      <c r="AM406">
        <v>-3.4606257816257799</v>
      </c>
      <c r="AZ406">
        <v>6180</v>
      </c>
      <c r="BA406">
        <v>-4.99837703717313</v>
      </c>
      <c r="BB406">
        <v>-4.7845840622804099</v>
      </c>
      <c r="BE406">
        <v>6180</v>
      </c>
      <c r="BF406">
        <v>-4.9972248052577397</v>
      </c>
      <c r="BG406">
        <v>-4.7733742793167098</v>
      </c>
      <c r="BT406">
        <v>6180</v>
      </c>
      <c r="BU406">
        <v>-10.0820488348102</v>
      </c>
      <c r="BV406">
        <v>-9.8159012278890998</v>
      </c>
      <c r="BY406">
        <v>6180</v>
      </c>
      <c r="BZ406">
        <v>-10.0640112281413</v>
      </c>
      <c r="CA406">
        <v>-9.81294897210757</v>
      </c>
    </row>
    <row r="407" spans="12:79" x14ac:dyDescent="0.25">
      <c r="L407">
        <v>6200</v>
      </c>
      <c r="M407">
        <v>-1.1473515056022401</v>
      </c>
      <c r="N407">
        <v>-1.0304907694071701</v>
      </c>
      <c r="AF407">
        <v>6200</v>
      </c>
      <c r="AG407">
        <v>-3.7646699965936801</v>
      </c>
      <c r="AH407">
        <v>-3.4477734487734399</v>
      </c>
      <c r="AK407">
        <v>6200</v>
      </c>
      <c r="AL407">
        <v>-3.7657292466724801</v>
      </c>
      <c r="AM407">
        <v>-3.4606257816257799</v>
      </c>
      <c r="AZ407">
        <v>6200</v>
      </c>
      <c r="BA407">
        <v>-4.9993081039922904</v>
      </c>
      <c r="BB407">
        <v>-4.7843836614787998</v>
      </c>
      <c r="BE407">
        <v>6200</v>
      </c>
      <c r="BF407">
        <v>-5.0142359997684496</v>
      </c>
      <c r="BG407">
        <v>-4.7730077514924503</v>
      </c>
      <c r="BT407">
        <v>6200</v>
      </c>
      <c r="BU407">
        <v>-10.0784956318551</v>
      </c>
      <c r="BV407">
        <v>-9.8159012278890998</v>
      </c>
      <c r="BY407">
        <v>6200</v>
      </c>
      <c r="BZ407">
        <v>-10.069101683205201</v>
      </c>
      <c r="CA407">
        <v>-9.81294897210757</v>
      </c>
    </row>
    <row r="408" spans="12:79" x14ac:dyDescent="0.25">
      <c r="L408">
        <v>6220</v>
      </c>
      <c r="M408">
        <v>-1.1436463306960201</v>
      </c>
      <c r="N408">
        <v>-1.0282358674463901</v>
      </c>
      <c r="AF408">
        <v>6220</v>
      </c>
      <c r="AG408">
        <v>-3.7594054732462201</v>
      </c>
      <c r="AH408">
        <v>-3.44710678210678</v>
      </c>
      <c r="AK408">
        <v>6220</v>
      </c>
      <c r="AL408">
        <v>-3.77398739799622</v>
      </c>
      <c r="AM408">
        <v>-3.4606257816257799</v>
      </c>
      <c r="AZ408">
        <v>6220</v>
      </c>
      <c r="BA408">
        <v>-4.9998837188595298</v>
      </c>
      <c r="BB408">
        <v>-4.7843836614787998</v>
      </c>
      <c r="BE408">
        <v>6220</v>
      </c>
      <c r="BF408">
        <v>-5.01887377434704</v>
      </c>
      <c r="BG408">
        <v>-4.7730077514924503</v>
      </c>
      <c r="BT408">
        <v>6220</v>
      </c>
      <c r="BU408">
        <v>-10.077943149793899</v>
      </c>
      <c r="BV408">
        <v>-9.8158164016201397</v>
      </c>
      <c r="BY408">
        <v>6220</v>
      </c>
      <c r="BZ408">
        <v>-10.069844108265899</v>
      </c>
      <c r="CA408">
        <v>-9.81294897210757</v>
      </c>
    </row>
    <row r="409" spans="12:79" x14ac:dyDescent="0.25">
      <c r="L409">
        <v>6240</v>
      </c>
      <c r="M409">
        <v>-1.14174718925582</v>
      </c>
      <c r="N409">
        <v>-1.0282358674463901</v>
      </c>
      <c r="AF409">
        <v>6240</v>
      </c>
      <c r="AG409">
        <v>-3.7596553349241302</v>
      </c>
      <c r="AH409">
        <v>-3.44710678210678</v>
      </c>
      <c r="AK409">
        <v>6240</v>
      </c>
      <c r="AL409">
        <v>-3.7693931247763999</v>
      </c>
      <c r="AM409">
        <v>-3.4606257816257799</v>
      </c>
      <c r="AZ409">
        <v>6240</v>
      </c>
      <c r="BA409">
        <v>-5.0011617486817297</v>
      </c>
      <c r="BB409">
        <v>-4.7842156527584798</v>
      </c>
      <c r="BE409">
        <v>6240</v>
      </c>
      <c r="BF409">
        <v>-5.0090397260244597</v>
      </c>
      <c r="BG409">
        <v>-4.7726744181591201</v>
      </c>
      <c r="BT409">
        <v>6240</v>
      </c>
      <c r="BU409">
        <v>-10.075012969761501</v>
      </c>
      <c r="BV409">
        <v>-9.8158164016201397</v>
      </c>
      <c r="BY409">
        <v>6240</v>
      </c>
      <c r="BZ409">
        <v>-10.062005117683499</v>
      </c>
      <c r="CA409">
        <v>-9.81294897210757</v>
      </c>
    </row>
    <row r="410" spans="12:79" x14ac:dyDescent="0.25">
      <c r="L410">
        <v>6260</v>
      </c>
      <c r="M410">
        <v>-1.1439486311776099</v>
      </c>
      <c r="N410">
        <v>-1.0267446393762101</v>
      </c>
      <c r="AF410">
        <v>6260</v>
      </c>
      <c r="AG410">
        <v>-3.7611755789812298</v>
      </c>
      <c r="AH410">
        <v>-3.44710678210678</v>
      </c>
      <c r="AK410">
        <v>6260</v>
      </c>
      <c r="AL410">
        <v>-3.7666963215564802</v>
      </c>
      <c r="AM410">
        <v>-3.4606257816257799</v>
      </c>
      <c r="AZ410">
        <v>6260</v>
      </c>
      <c r="BA410">
        <v>-5.0027966378861404</v>
      </c>
      <c r="BB410">
        <v>-4.7840820522240799</v>
      </c>
      <c r="BE410">
        <v>6260</v>
      </c>
      <c r="BF410">
        <v>-5.0128565418594997</v>
      </c>
      <c r="BG410">
        <v>-4.7726744181591201</v>
      </c>
      <c r="BT410">
        <v>6260</v>
      </c>
      <c r="BU410">
        <v>-10.074128237078</v>
      </c>
      <c r="BV410">
        <v>-9.8156550863422805</v>
      </c>
      <c r="BY410">
        <v>6260</v>
      </c>
      <c r="BZ410">
        <v>-10.060225608700801</v>
      </c>
      <c r="CA410">
        <v>-9.8125561125813796</v>
      </c>
    </row>
    <row r="411" spans="12:79" x14ac:dyDescent="0.25">
      <c r="L411">
        <v>6280</v>
      </c>
      <c r="M411">
        <v>-1.14859298388946</v>
      </c>
      <c r="N411">
        <v>-1.0267446393762101</v>
      </c>
      <c r="AF411">
        <v>6280</v>
      </c>
      <c r="AG411">
        <v>-3.7610277274133002</v>
      </c>
      <c r="AH411">
        <v>-3.44710678210678</v>
      </c>
      <c r="AK411">
        <v>6280</v>
      </c>
      <c r="AL411">
        <v>-3.7614907828511401</v>
      </c>
      <c r="AM411">
        <v>-3.4606257816257799</v>
      </c>
      <c r="AZ411">
        <v>6280</v>
      </c>
      <c r="BA411">
        <v>-5.0023898596615597</v>
      </c>
      <c r="BB411">
        <v>-4.7840820522240799</v>
      </c>
      <c r="BE411">
        <v>6280</v>
      </c>
      <c r="BF411">
        <v>-5.0202799684586399</v>
      </c>
      <c r="BG411">
        <v>-4.7724289453221003</v>
      </c>
      <c r="BT411">
        <v>6280</v>
      </c>
      <c r="BU411">
        <v>-10.0727460305388</v>
      </c>
      <c r="BV411">
        <v>-9.8147387905747703</v>
      </c>
      <c r="BY411">
        <v>6280</v>
      </c>
      <c r="BZ411">
        <v>-10.058838224116601</v>
      </c>
      <c r="CA411">
        <v>-9.8125561125813796</v>
      </c>
    </row>
    <row r="412" spans="12:79" x14ac:dyDescent="0.25">
      <c r="L412">
        <v>6300</v>
      </c>
      <c r="M412">
        <v>-1.1421997764017799</v>
      </c>
      <c r="N412">
        <v>-1.0267446393762101</v>
      </c>
      <c r="AF412">
        <v>6300</v>
      </c>
      <c r="AG412">
        <v>-3.76054863632999</v>
      </c>
      <c r="AH412">
        <v>-3.44710678210678</v>
      </c>
      <c r="AK412">
        <v>6300</v>
      </c>
      <c r="AL412">
        <v>-3.7636693729863402</v>
      </c>
      <c r="AM412">
        <v>-3.4591072631072599</v>
      </c>
      <c r="AZ412">
        <v>6300</v>
      </c>
      <c r="BA412">
        <v>-5.0038611092686898</v>
      </c>
      <c r="BB412">
        <v>-4.7840820522240799</v>
      </c>
      <c r="BE412">
        <v>6300</v>
      </c>
      <c r="BF412">
        <v>-5.0278555310610002</v>
      </c>
      <c r="BG412">
        <v>-4.7724289453221003</v>
      </c>
      <c r="BT412">
        <v>6300</v>
      </c>
      <c r="BU412">
        <v>-10.075350504293899</v>
      </c>
      <c r="BV412">
        <v>-9.8147387905747703</v>
      </c>
      <c r="BY412">
        <v>6300</v>
      </c>
      <c r="BZ412">
        <v>-10.064712994318899</v>
      </c>
      <c r="CA412">
        <v>-9.8125561125813796</v>
      </c>
    </row>
    <row r="413" spans="12:79" x14ac:dyDescent="0.25">
      <c r="L413">
        <v>6320</v>
      </c>
      <c r="M413">
        <v>-1.14238743406719</v>
      </c>
      <c r="N413">
        <v>-1.0267446393762101</v>
      </c>
      <c r="AF413">
        <v>6320</v>
      </c>
      <c r="AG413">
        <v>-3.7638289265670499</v>
      </c>
      <c r="AH413">
        <v>-3.4464401154401099</v>
      </c>
      <c r="AK413">
        <v>6320</v>
      </c>
      <c r="AL413">
        <v>-3.76480434212601</v>
      </c>
      <c r="AM413">
        <v>-3.4591072631072599</v>
      </c>
      <c r="AZ413">
        <v>6320</v>
      </c>
      <c r="BA413">
        <v>-5.0059024432767796</v>
      </c>
      <c r="BB413">
        <v>-4.7840820522240799</v>
      </c>
      <c r="BE413">
        <v>6320</v>
      </c>
      <c r="BF413">
        <v>-5.0372500415346702</v>
      </c>
      <c r="BG413">
        <v>-4.7717062147203304</v>
      </c>
      <c r="BT413">
        <v>6320</v>
      </c>
      <c r="BU413">
        <v>-10.070468355217301</v>
      </c>
      <c r="BV413">
        <v>-9.8141220641642004</v>
      </c>
      <c r="BY413">
        <v>6320</v>
      </c>
      <c r="BZ413">
        <v>-10.065556560545</v>
      </c>
      <c r="CA413">
        <v>-9.8125561125813796</v>
      </c>
    </row>
    <row r="414" spans="12:79" x14ac:dyDescent="0.25">
      <c r="L414">
        <v>6340</v>
      </c>
      <c r="M414">
        <v>-1.1357834938653799</v>
      </c>
      <c r="N414">
        <v>-1.0267446393762101</v>
      </c>
      <c r="AF414">
        <v>6340</v>
      </c>
      <c r="AG414">
        <v>-3.7593845940875599</v>
      </c>
      <c r="AH414">
        <v>-3.4464401154401099</v>
      </c>
      <c r="AK414">
        <v>6340</v>
      </c>
      <c r="AL414">
        <v>-3.7732904020168898</v>
      </c>
      <c r="AM414">
        <v>-3.4589591149591099</v>
      </c>
      <c r="AZ414">
        <v>6340</v>
      </c>
      <c r="BA414">
        <v>-5.0082018971136604</v>
      </c>
      <c r="BB414">
        <v>-4.7840820522240799</v>
      </c>
      <c r="BE414">
        <v>6340</v>
      </c>
      <c r="BF414">
        <v>-5.0318189803157001</v>
      </c>
      <c r="BG414">
        <v>-4.7710585999823696</v>
      </c>
      <c r="BT414">
        <v>6340</v>
      </c>
      <c r="BU414">
        <v>-10.067800520498899</v>
      </c>
      <c r="BV414">
        <v>-9.8141220641642004</v>
      </c>
      <c r="BY414">
        <v>6340</v>
      </c>
      <c r="BZ414">
        <v>-10.0633753037405</v>
      </c>
      <c r="CA414">
        <v>-9.8125561125813796</v>
      </c>
    </row>
    <row r="415" spans="12:79" x14ac:dyDescent="0.25">
      <c r="L415">
        <v>6360</v>
      </c>
      <c r="M415">
        <v>-1.1362476550854199</v>
      </c>
      <c r="N415">
        <v>-1.0267446393762101</v>
      </c>
      <c r="AF415">
        <v>6360</v>
      </c>
      <c r="AG415">
        <v>-3.75963133857696</v>
      </c>
      <c r="AH415">
        <v>-3.4464401154401099</v>
      </c>
      <c r="AK415">
        <v>6360</v>
      </c>
      <c r="AL415">
        <v>-3.7833073945095701</v>
      </c>
      <c r="AM415">
        <v>-3.4589591149591099</v>
      </c>
      <c r="AZ415">
        <v>6360</v>
      </c>
      <c r="BA415">
        <v>-5.0068620878603802</v>
      </c>
      <c r="BB415">
        <v>-4.7840820522240799</v>
      </c>
      <c r="BE415">
        <v>6360</v>
      </c>
      <c r="BF415">
        <v>-5.0203399329510496</v>
      </c>
      <c r="BG415">
        <v>-4.7709553754245997</v>
      </c>
      <c r="BT415">
        <v>6360</v>
      </c>
      <c r="BU415">
        <v>-10.069388993177901</v>
      </c>
      <c r="BV415">
        <v>-9.8141220641642004</v>
      </c>
      <c r="BY415">
        <v>6360</v>
      </c>
      <c r="BZ415">
        <v>-10.0630973272866</v>
      </c>
      <c r="CA415">
        <v>-9.8118730130489809</v>
      </c>
    </row>
    <row r="416" spans="12:79" x14ac:dyDescent="0.25">
      <c r="L416">
        <v>6380</v>
      </c>
      <c r="M416">
        <v>-1.1338291480334799</v>
      </c>
      <c r="N416">
        <v>-1.0267446393762101</v>
      </c>
      <c r="AF416">
        <v>6380</v>
      </c>
      <c r="AG416">
        <v>-3.7578763657262901</v>
      </c>
      <c r="AH416">
        <v>-3.4455646945646898</v>
      </c>
      <c r="AK416">
        <v>6380</v>
      </c>
      <c r="AL416">
        <v>-3.7776897274635801</v>
      </c>
      <c r="AM416">
        <v>-3.4589591149591099</v>
      </c>
      <c r="AZ416">
        <v>6380</v>
      </c>
      <c r="BA416">
        <v>-5.0091488912111801</v>
      </c>
      <c r="BB416">
        <v>-4.7840820522240799</v>
      </c>
      <c r="BE416">
        <v>6380</v>
      </c>
      <c r="BF416">
        <v>-5.0170575617403896</v>
      </c>
      <c r="BG416">
        <v>-4.7709553754245997</v>
      </c>
      <c r="BT416">
        <v>6380</v>
      </c>
      <c r="BU416">
        <v>-10.067699955570699</v>
      </c>
      <c r="BV416">
        <v>-9.8141220641642004</v>
      </c>
      <c r="BY416">
        <v>6380</v>
      </c>
      <c r="BZ416">
        <v>-10.0653430194078</v>
      </c>
      <c r="CA416">
        <v>-9.8118730130489809</v>
      </c>
    </row>
    <row r="417" spans="12:79" x14ac:dyDescent="0.25">
      <c r="L417">
        <v>6400</v>
      </c>
      <c r="M417">
        <v>-1.13153529985093</v>
      </c>
      <c r="N417">
        <v>-1.02507797270955</v>
      </c>
      <c r="AF417">
        <v>6400</v>
      </c>
      <c r="AG417">
        <v>-3.7595409692236301</v>
      </c>
      <c r="AH417">
        <v>-3.4455646945646898</v>
      </c>
      <c r="AK417">
        <v>6400</v>
      </c>
      <c r="AL417">
        <v>-3.7668745685082401</v>
      </c>
      <c r="AM417">
        <v>-3.45795911495911</v>
      </c>
      <c r="AZ417">
        <v>6400</v>
      </c>
      <c r="BA417">
        <v>-5.0085478863279098</v>
      </c>
      <c r="BB417">
        <v>-4.7831986854906097</v>
      </c>
      <c r="BE417">
        <v>6400</v>
      </c>
      <c r="BF417">
        <v>-5.0246846394732296</v>
      </c>
      <c r="BG417">
        <v>-4.7709553754245997</v>
      </c>
      <c r="BT417">
        <v>6400</v>
      </c>
      <c r="BU417">
        <v>-10.068708917669399</v>
      </c>
      <c r="BV417">
        <v>-9.8141220641642004</v>
      </c>
      <c r="BY417">
        <v>6400</v>
      </c>
      <c r="BZ417">
        <v>-10.068507399431899</v>
      </c>
      <c r="CA417">
        <v>-9.8118730130489809</v>
      </c>
    </row>
    <row r="418" spans="12:79" x14ac:dyDescent="0.25">
      <c r="L418">
        <v>6420</v>
      </c>
      <c r="M418">
        <v>-1.1353374326338701</v>
      </c>
      <c r="N418">
        <v>-1.02507797270955</v>
      </c>
      <c r="AF418">
        <v>6420</v>
      </c>
      <c r="AG418">
        <v>-3.7546068997334898</v>
      </c>
      <c r="AH418">
        <v>-3.4455646945646898</v>
      </c>
      <c r="AK418">
        <v>6420</v>
      </c>
      <c r="AL418">
        <v>-3.7764913104178799</v>
      </c>
      <c r="AM418">
        <v>-3.45795911495911</v>
      </c>
      <c r="AZ418">
        <v>6420</v>
      </c>
      <c r="BA418">
        <v>-5.0087659805714999</v>
      </c>
      <c r="BB418">
        <v>-4.7831986854906097</v>
      </c>
      <c r="BE418">
        <v>6420</v>
      </c>
      <c r="BF418">
        <v>-5.0205575805328504</v>
      </c>
      <c r="BG418">
        <v>-4.7709553754245997</v>
      </c>
      <c r="BT418">
        <v>6420</v>
      </c>
      <c r="BU418">
        <v>-10.064971774795801</v>
      </c>
      <c r="BV418">
        <v>-9.8140404564520693</v>
      </c>
      <c r="BY418">
        <v>6420</v>
      </c>
      <c r="BZ418">
        <v>-10.069711013128201</v>
      </c>
      <c r="CA418">
        <v>-9.81173941251458</v>
      </c>
    </row>
    <row r="419" spans="12:79" x14ac:dyDescent="0.25">
      <c r="L419">
        <v>6440</v>
      </c>
      <c r="M419">
        <v>-1.13443733516798</v>
      </c>
      <c r="N419">
        <v>-1.02507797270955</v>
      </c>
      <c r="AF419">
        <v>6440</v>
      </c>
      <c r="AG419">
        <v>-3.7620575848091602</v>
      </c>
      <c r="AH419">
        <v>-3.4455646945646898</v>
      </c>
      <c r="AK419">
        <v>6440</v>
      </c>
      <c r="AL419">
        <v>-3.7755881728213598</v>
      </c>
      <c r="AM419">
        <v>-3.4576257816257798</v>
      </c>
      <c r="AZ419">
        <v>6440</v>
      </c>
      <c r="BA419">
        <v>-5.0092459997338201</v>
      </c>
      <c r="BB419">
        <v>-4.7831986854906097</v>
      </c>
      <c r="BE419">
        <v>6440</v>
      </c>
      <c r="BF419">
        <v>-5.01398155692321</v>
      </c>
      <c r="BG419">
        <v>-4.77073914644724</v>
      </c>
      <c r="BT419">
        <v>6440</v>
      </c>
      <c r="BU419">
        <v>-10.063513222229901</v>
      </c>
      <c r="BV419">
        <v>-9.8140404564520693</v>
      </c>
      <c r="BY419">
        <v>6440</v>
      </c>
      <c r="BZ419">
        <v>-10.0717857828491</v>
      </c>
      <c r="CA419">
        <v>-9.81173941251458</v>
      </c>
    </row>
    <row r="420" spans="12:79" x14ac:dyDescent="0.25">
      <c r="L420">
        <v>6460</v>
      </c>
      <c r="M420">
        <v>-1.1399934984520099</v>
      </c>
      <c r="N420">
        <v>-1.02349902534113</v>
      </c>
      <c r="AF420">
        <v>6460</v>
      </c>
      <c r="AG420">
        <v>-3.7656180837656801</v>
      </c>
      <c r="AH420">
        <v>-3.4455646945646898</v>
      </c>
      <c r="AK420">
        <v>6460</v>
      </c>
      <c r="AL420">
        <v>-3.7819310164261499</v>
      </c>
      <c r="AM420">
        <v>-3.4576257816257798</v>
      </c>
      <c r="AZ420">
        <v>6460</v>
      </c>
      <c r="BA420">
        <v>-5.0099263888309098</v>
      </c>
      <c r="BB420">
        <v>-4.7828502552968901</v>
      </c>
      <c r="BE420">
        <v>6460</v>
      </c>
      <c r="BF420">
        <v>-5.01762040282608</v>
      </c>
      <c r="BG420">
        <v>-4.77073914644724</v>
      </c>
      <c r="BT420">
        <v>6460</v>
      </c>
      <c r="BU420">
        <v>-10.0620313166665</v>
      </c>
      <c r="BV420">
        <v>-9.8140404564520693</v>
      </c>
      <c r="BY420">
        <v>6460</v>
      </c>
      <c r="BZ420">
        <v>-10.076601199818301</v>
      </c>
      <c r="CA420">
        <v>-9.8108901313377093</v>
      </c>
    </row>
    <row r="421" spans="12:79" x14ac:dyDescent="0.25">
      <c r="L421">
        <v>6480</v>
      </c>
      <c r="M421">
        <v>-1.13870079119367</v>
      </c>
      <c r="N421">
        <v>-1.02349902534113</v>
      </c>
      <c r="AF421">
        <v>6480</v>
      </c>
      <c r="AG421">
        <v>-3.76763891569346</v>
      </c>
      <c r="AH421">
        <v>-3.4455646945646898</v>
      </c>
      <c r="AK421">
        <v>6480</v>
      </c>
      <c r="AL421">
        <v>-3.7671701727159101</v>
      </c>
      <c r="AM421">
        <v>-3.4576257816257798</v>
      </c>
      <c r="AZ421">
        <v>6480</v>
      </c>
      <c r="BA421">
        <v>-5.0120211927989899</v>
      </c>
      <c r="BB421">
        <v>-4.7828502552968901</v>
      </c>
      <c r="BE421">
        <v>6480</v>
      </c>
      <c r="BF421">
        <v>-5.0034850819024896</v>
      </c>
      <c r="BG421">
        <v>-4.77073914644724</v>
      </c>
      <c r="BT421">
        <v>6480</v>
      </c>
      <c r="BU421">
        <v>-10.062593450772701</v>
      </c>
      <c r="BV421">
        <v>-9.8140404564520693</v>
      </c>
      <c r="BY421">
        <v>6480</v>
      </c>
      <c r="BZ421">
        <v>-10.076642007126599</v>
      </c>
      <c r="CA421">
        <v>-9.8108901313377093</v>
      </c>
    </row>
    <row r="422" spans="12:79" x14ac:dyDescent="0.25">
      <c r="L422">
        <v>6500</v>
      </c>
      <c r="M422">
        <v>-1.1371719412911301</v>
      </c>
      <c r="N422">
        <v>-1.02349902534113</v>
      </c>
      <c r="AF422">
        <v>6500</v>
      </c>
      <c r="AG422">
        <v>-3.7630384863845499</v>
      </c>
      <c r="AH422">
        <v>-3.4455646945646898</v>
      </c>
      <c r="AK422">
        <v>6500</v>
      </c>
      <c r="AL422">
        <v>-3.75377563622397</v>
      </c>
      <c r="AM422">
        <v>-3.4576257816257798</v>
      </c>
      <c r="AZ422">
        <v>6500</v>
      </c>
      <c r="BA422">
        <v>-5.0114635561497698</v>
      </c>
      <c r="BB422">
        <v>-4.7828502552968901</v>
      </c>
      <c r="BE422">
        <v>6500</v>
      </c>
      <c r="BF422">
        <v>-5.0017671794484002</v>
      </c>
      <c r="BG422">
        <v>-4.77073914644724</v>
      </c>
      <c r="BT422">
        <v>6500</v>
      </c>
      <c r="BU422">
        <v>-10.059969258127101</v>
      </c>
      <c r="BV422">
        <v>-9.8140404564520693</v>
      </c>
      <c r="BY422">
        <v>6500</v>
      </c>
      <c r="BZ422">
        <v>-10.071724986055299</v>
      </c>
      <c r="CA422">
        <v>-9.8108901313377093</v>
      </c>
    </row>
    <row r="423" spans="12:79" x14ac:dyDescent="0.25">
      <c r="L423">
        <v>6520</v>
      </c>
      <c r="M423">
        <v>-1.1393345229904801</v>
      </c>
      <c r="N423">
        <v>-1.02349902534113</v>
      </c>
      <c r="AF423">
        <v>6520</v>
      </c>
      <c r="AG423">
        <v>-3.76124207353676</v>
      </c>
      <c r="AH423">
        <v>-3.4449182299182199</v>
      </c>
      <c r="AK423">
        <v>6520</v>
      </c>
      <c r="AL423">
        <v>-3.7662158827495</v>
      </c>
      <c r="AM423">
        <v>-3.4576257816257798</v>
      </c>
      <c r="AZ423">
        <v>6520</v>
      </c>
      <c r="BA423">
        <v>-5.0101709489601198</v>
      </c>
      <c r="BB423">
        <v>-4.7828502552968901</v>
      </c>
      <c r="BE423">
        <v>6520</v>
      </c>
      <c r="BF423">
        <v>-5.01101243149028</v>
      </c>
      <c r="BG423">
        <v>-4.7700019386984103</v>
      </c>
      <c r="BT423">
        <v>6520</v>
      </c>
      <c r="BU423">
        <v>-10.053997229465301</v>
      </c>
      <c r="BV423">
        <v>-9.8133390536464606</v>
      </c>
      <c r="BY423">
        <v>6520</v>
      </c>
      <c r="BZ423">
        <v>-10.0695418722739</v>
      </c>
      <c r="CA423">
        <v>-9.8108901313377093</v>
      </c>
    </row>
    <row r="424" spans="12:79" x14ac:dyDescent="0.25">
      <c r="L424">
        <v>6540</v>
      </c>
      <c r="M424">
        <v>-1.13434677645912</v>
      </c>
      <c r="N424">
        <v>-1.02349902534113</v>
      </c>
      <c r="AF424">
        <v>6540</v>
      </c>
      <c r="AG424">
        <v>-3.75928403134697</v>
      </c>
      <c r="AH424">
        <v>-3.44455459355459</v>
      </c>
      <c r="AK424">
        <v>6540</v>
      </c>
      <c r="AL424">
        <v>-3.7818213800213498</v>
      </c>
      <c r="AM424">
        <v>-3.45593870679585</v>
      </c>
      <c r="AZ424">
        <v>6540</v>
      </c>
      <c r="BA424">
        <v>-5.0069579669392796</v>
      </c>
      <c r="BB424">
        <v>-4.7821986854906102</v>
      </c>
      <c r="BE424">
        <v>6540</v>
      </c>
      <c r="BF424">
        <v>-5.0143482366362804</v>
      </c>
      <c r="BG424">
        <v>-4.7700019386984103</v>
      </c>
      <c r="BT424">
        <v>6540</v>
      </c>
      <c r="BU424">
        <v>-10.052278845179201</v>
      </c>
      <c r="BV424">
        <v>-9.8133390536464606</v>
      </c>
      <c r="BY424">
        <v>6540</v>
      </c>
      <c r="BZ424">
        <v>-10.069486498451701</v>
      </c>
      <c r="CA424">
        <v>-9.8108901313377093</v>
      </c>
    </row>
    <row r="425" spans="12:79" x14ac:dyDescent="0.25">
      <c r="L425">
        <v>6560</v>
      </c>
      <c r="M425">
        <v>-1.13829371918358</v>
      </c>
      <c r="N425">
        <v>-1.02349902534113</v>
      </c>
      <c r="AF425">
        <v>6560</v>
      </c>
      <c r="AG425">
        <v>-3.7584471631974998</v>
      </c>
      <c r="AH425">
        <v>-3.44455459355459</v>
      </c>
      <c r="AK425">
        <v>6560</v>
      </c>
      <c r="AL425">
        <v>-3.7716357323145</v>
      </c>
      <c r="AM425">
        <v>-3.4556962825534199</v>
      </c>
      <c r="AZ425">
        <v>6560</v>
      </c>
      <c r="BA425">
        <v>-5.0063463633281398</v>
      </c>
      <c r="BB425">
        <v>-4.7812108431392399</v>
      </c>
      <c r="BE425">
        <v>6560</v>
      </c>
      <c r="BF425">
        <v>-5.0122204284133298</v>
      </c>
      <c r="BG425">
        <v>-4.7700019386984103</v>
      </c>
      <c r="BT425">
        <v>6560</v>
      </c>
      <c r="BU425">
        <v>-10.053992646850901</v>
      </c>
      <c r="BV425">
        <v>-9.8133390536464606</v>
      </c>
      <c r="BY425">
        <v>6560</v>
      </c>
      <c r="BZ425">
        <v>-10.0683019344777</v>
      </c>
      <c r="CA425">
        <v>-9.8108901313377093</v>
      </c>
    </row>
    <row r="426" spans="12:79" x14ac:dyDescent="0.25">
      <c r="L426">
        <v>6580</v>
      </c>
      <c r="M426">
        <v>-1.1305771843825201</v>
      </c>
      <c r="N426">
        <v>-1.02349902534113</v>
      </c>
      <c r="AF426">
        <v>6580</v>
      </c>
      <c r="AG426">
        <v>-3.76246458323324</v>
      </c>
      <c r="AH426">
        <v>-3.44455459355459</v>
      </c>
      <c r="AK426">
        <v>6580</v>
      </c>
      <c r="AL426">
        <v>-3.78160776115649</v>
      </c>
      <c r="AM426">
        <v>-3.4523153301724698</v>
      </c>
      <c r="AZ426">
        <v>6580</v>
      </c>
      <c r="BA426">
        <v>-5.0037185770387103</v>
      </c>
      <c r="BB426">
        <v>-4.7812108431392399</v>
      </c>
      <c r="BE426">
        <v>6580</v>
      </c>
      <c r="BF426">
        <v>-5.0351104094965198</v>
      </c>
      <c r="BG426">
        <v>-4.7700019386984103</v>
      </c>
      <c r="BT426">
        <v>6580</v>
      </c>
      <c r="BU426">
        <v>-10.05485564506</v>
      </c>
      <c r="BV426">
        <v>-9.8133390536464606</v>
      </c>
      <c r="BY426">
        <v>6580</v>
      </c>
      <c r="BZ426">
        <v>-10.064333812128201</v>
      </c>
      <c r="CA426">
        <v>-9.8108901313377093</v>
      </c>
    </row>
    <row r="427" spans="12:79" x14ac:dyDescent="0.25">
      <c r="L427">
        <v>6600</v>
      </c>
      <c r="M427">
        <v>-1.13230797356954</v>
      </c>
      <c r="N427">
        <v>-1.02349902534113</v>
      </c>
      <c r="AF427">
        <v>6600</v>
      </c>
      <c r="AG427">
        <v>-3.7584325402816101</v>
      </c>
      <c r="AH427">
        <v>-3.44455459355459</v>
      </c>
      <c r="AK427">
        <v>6600</v>
      </c>
      <c r="AL427">
        <v>-3.7711901302059898</v>
      </c>
      <c r="AM427">
        <v>-3.4523153301724698</v>
      </c>
      <c r="AZ427">
        <v>6600</v>
      </c>
      <c r="BA427">
        <v>-5.0066135086327703</v>
      </c>
      <c r="BB427">
        <v>-4.7812108431392399</v>
      </c>
      <c r="BE427">
        <v>6600</v>
      </c>
      <c r="BF427">
        <v>-5.04248094344159</v>
      </c>
      <c r="BG427">
        <v>-4.7700019386984103</v>
      </c>
      <c r="BT427">
        <v>6600</v>
      </c>
      <c r="BU427">
        <v>-10.0530170329802</v>
      </c>
      <c r="BV427">
        <v>-9.8126383529457595</v>
      </c>
      <c r="BY427">
        <v>6600</v>
      </c>
      <c r="BZ427">
        <v>-10.064545841367501</v>
      </c>
      <c r="CA427">
        <v>-9.8108901313377093</v>
      </c>
    </row>
    <row r="428" spans="12:79" x14ac:dyDescent="0.25">
      <c r="L428">
        <v>6620</v>
      </c>
      <c r="M428">
        <v>-1.1284777806444199</v>
      </c>
      <c r="N428">
        <v>-1.02349902534113</v>
      </c>
      <c r="AF428">
        <v>6620</v>
      </c>
      <c r="AG428">
        <v>-3.7567638520226798</v>
      </c>
      <c r="AH428">
        <v>-3.44455459355459</v>
      </c>
      <c r="AK428">
        <v>6620</v>
      </c>
      <c r="AL428">
        <v>-3.7866764838344098</v>
      </c>
      <c r="AM428">
        <v>-3.4519819968391401</v>
      </c>
      <c r="AZ428">
        <v>6620</v>
      </c>
      <c r="BA428">
        <v>-5.0076391165451097</v>
      </c>
      <c r="BB428">
        <v>-4.7812108431392399</v>
      </c>
      <c r="BE428">
        <v>6620</v>
      </c>
      <c r="BF428">
        <v>-5.0357885680891297</v>
      </c>
      <c r="BG428">
        <v>-4.7700019386984103</v>
      </c>
      <c r="BT428">
        <v>6620</v>
      </c>
      <c r="BU428">
        <v>-10.0496264750356</v>
      </c>
      <c r="BV428">
        <v>-9.8126383529457595</v>
      </c>
      <c r="BY428">
        <v>6620</v>
      </c>
      <c r="BZ428">
        <v>-10.063361474931099</v>
      </c>
      <c r="CA428">
        <v>-9.8108901313377093</v>
      </c>
    </row>
    <row r="429" spans="12:79" x14ac:dyDescent="0.25">
      <c r="L429">
        <v>6640</v>
      </c>
      <c r="M429">
        <v>-1.12654391268203</v>
      </c>
      <c r="N429">
        <v>-1.02174463937621</v>
      </c>
      <c r="AF429">
        <v>6640</v>
      </c>
      <c r="AG429">
        <v>-3.7614255453847298</v>
      </c>
      <c r="AH429">
        <v>-3.44455459355459</v>
      </c>
      <c r="AK429">
        <v>6640</v>
      </c>
      <c r="AL429">
        <v>-3.77843102595895</v>
      </c>
      <c r="AM429">
        <v>-3.4515577544148899</v>
      </c>
      <c r="AZ429">
        <v>6640</v>
      </c>
      <c r="BA429">
        <v>-5.0045883149681103</v>
      </c>
      <c r="BB429">
        <v>-4.7812108431392399</v>
      </c>
      <c r="BE429">
        <v>6640</v>
      </c>
      <c r="BF429">
        <v>-5.0231920215648804</v>
      </c>
      <c r="BG429">
        <v>-4.7700019386984103</v>
      </c>
      <c r="BT429">
        <v>6640</v>
      </c>
      <c r="BU429">
        <v>-10.053363899546699</v>
      </c>
      <c r="BV429">
        <v>-9.8126383529457595</v>
      </c>
      <c r="BY429">
        <v>6640</v>
      </c>
      <c r="BZ429">
        <v>-10.0621818999205</v>
      </c>
      <c r="CA429">
        <v>-9.8108901313377093</v>
      </c>
    </row>
    <row r="430" spans="12:79" x14ac:dyDescent="0.25">
      <c r="L430">
        <v>6660</v>
      </c>
      <c r="M430">
        <v>-1.13092704821694</v>
      </c>
      <c r="N430">
        <v>-1.02174463937621</v>
      </c>
      <c r="AF430">
        <v>6660</v>
      </c>
      <c r="AG430">
        <v>-3.7595449745675298</v>
      </c>
      <c r="AH430">
        <v>-3.44455459355459</v>
      </c>
      <c r="AK430">
        <v>6660</v>
      </c>
      <c r="AL430">
        <v>-3.78119599840455</v>
      </c>
      <c r="AM430">
        <v>-3.4515577544148899</v>
      </c>
      <c r="AZ430">
        <v>6660</v>
      </c>
      <c r="BA430">
        <v>-5.0037809918705802</v>
      </c>
      <c r="BB430">
        <v>-4.7812108431392399</v>
      </c>
      <c r="BE430">
        <v>6660</v>
      </c>
      <c r="BF430">
        <v>-5.0260111515706196</v>
      </c>
      <c r="BG430">
        <v>-4.7700019386984103</v>
      </c>
      <c r="BT430">
        <v>6660</v>
      </c>
      <c r="BU430">
        <v>-10.0564488017252</v>
      </c>
      <c r="BV430">
        <v>-9.8126383529457595</v>
      </c>
      <c r="BY430">
        <v>6660</v>
      </c>
      <c r="BZ430">
        <v>-10.0622403400482</v>
      </c>
      <c r="CA430">
        <v>-9.8108901313377093</v>
      </c>
    </row>
    <row r="431" spans="12:79" x14ac:dyDescent="0.25">
      <c r="L431">
        <v>6680</v>
      </c>
      <c r="M431">
        <v>-1.1329611727439499</v>
      </c>
      <c r="N431">
        <v>-1.02174463937621</v>
      </c>
      <c r="AF431">
        <v>6680</v>
      </c>
      <c r="AG431">
        <v>-3.7560235602346301</v>
      </c>
      <c r="AH431">
        <v>-3.44455459355459</v>
      </c>
      <c r="AK431">
        <v>6680</v>
      </c>
      <c r="AL431">
        <v>-3.7889628442072101</v>
      </c>
      <c r="AM431">
        <v>-3.4515577544148899</v>
      </c>
      <c r="AZ431">
        <v>6680</v>
      </c>
      <c r="BA431">
        <v>-5.0047413614581204</v>
      </c>
      <c r="BB431">
        <v>-4.7811779114123301</v>
      </c>
      <c r="BE431">
        <v>6680</v>
      </c>
      <c r="BF431">
        <v>-5.0200817228008701</v>
      </c>
      <c r="BG431">
        <v>-4.7700019386984103</v>
      </c>
      <c r="BT431">
        <v>6680</v>
      </c>
      <c r="BU431">
        <v>-10.060113354862199</v>
      </c>
      <c r="BV431">
        <v>-9.8126383529457595</v>
      </c>
      <c r="BY431">
        <v>6680</v>
      </c>
      <c r="BZ431">
        <v>-10.061968536471101</v>
      </c>
      <c r="CA431">
        <v>-9.8108901313377093</v>
      </c>
    </row>
    <row r="432" spans="12:79" x14ac:dyDescent="0.25">
      <c r="L432">
        <v>6700</v>
      </c>
      <c r="M432">
        <v>-1.13526757825937</v>
      </c>
      <c r="N432">
        <v>-1.02174463937621</v>
      </c>
      <c r="AF432">
        <v>6700</v>
      </c>
      <c r="AG432">
        <v>-3.7572417237967701</v>
      </c>
      <c r="AH432">
        <v>-3.44455459355459</v>
      </c>
      <c r="AK432">
        <v>6700</v>
      </c>
      <c r="AL432">
        <v>-3.7864964617866699</v>
      </c>
      <c r="AM432">
        <v>-3.4515577544148899</v>
      </c>
      <c r="AZ432">
        <v>6700</v>
      </c>
      <c r="BA432">
        <v>-5.0049729233976104</v>
      </c>
      <c r="BB432">
        <v>-4.7811779114123301</v>
      </c>
      <c r="BE432">
        <v>6700</v>
      </c>
      <c r="BF432">
        <v>-5.0196630227791701</v>
      </c>
      <c r="BG432">
        <v>-4.7700019386984103</v>
      </c>
      <c r="BT432">
        <v>6700</v>
      </c>
      <c r="BU432">
        <v>-10.060655622323001</v>
      </c>
      <c r="BV432">
        <v>-9.8126383529457595</v>
      </c>
      <c r="BY432">
        <v>6700</v>
      </c>
      <c r="BZ432">
        <v>-10.061633380358201</v>
      </c>
      <c r="CA432">
        <v>-9.8108901313377093</v>
      </c>
    </row>
    <row r="433" spans="12:79" x14ac:dyDescent="0.25">
      <c r="L433">
        <v>6720</v>
      </c>
      <c r="M433">
        <v>-1.13132192982456</v>
      </c>
      <c r="N433">
        <v>-1.02174463937621</v>
      </c>
      <c r="AF433">
        <v>6720</v>
      </c>
      <c r="AG433">
        <v>-3.7562647638661502</v>
      </c>
      <c r="AH433">
        <v>-3.44455459355459</v>
      </c>
      <c r="AK433">
        <v>6720</v>
      </c>
      <c r="AL433">
        <v>-3.7891730086869502</v>
      </c>
      <c r="AM433">
        <v>-3.4514365422936799</v>
      </c>
      <c r="AZ433">
        <v>6720</v>
      </c>
      <c r="BA433">
        <v>-5.0066687258186198</v>
      </c>
      <c r="BB433">
        <v>-4.7811779114123301</v>
      </c>
      <c r="BE433">
        <v>6720</v>
      </c>
      <c r="BF433">
        <v>-5.0090527111927603</v>
      </c>
      <c r="BG433">
        <v>-4.7700019386984103</v>
      </c>
      <c r="BT433">
        <v>6720</v>
      </c>
      <c r="BU433">
        <v>-10.0605815527817</v>
      </c>
      <c r="BV433">
        <v>-9.8126383529457595</v>
      </c>
      <c r="BY433">
        <v>6720</v>
      </c>
      <c r="BZ433">
        <v>-10.062294882008301</v>
      </c>
      <c r="CA433">
        <v>-9.8108901313377093</v>
      </c>
    </row>
    <row r="434" spans="12:79" x14ac:dyDescent="0.25">
      <c r="L434">
        <v>6740</v>
      </c>
      <c r="M434">
        <v>-1.12883775943125</v>
      </c>
      <c r="N434">
        <v>-1.02174463937621</v>
      </c>
      <c r="AF434">
        <v>6740</v>
      </c>
      <c r="AG434">
        <v>-3.75215468622301</v>
      </c>
      <c r="AH434">
        <v>-3.4422515632515598</v>
      </c>
      <c r="AK434">
        <v>6740</v>
      </c>
      <c r="AL434">
        <v>-3.7670054974742802</v>
      </c>
      <c r="AM434">
        <v>-3.4512547241118599</v>
      </c>
      <c r="AZ434">
        <v>6740</v>
      </c>
      <c r="BA434">
        <v>-5.0091331946852504</v>
      </c>
      <c r="BB434">
        <v>-4.7811779114123301</v>
      </c>
      <c r="BE434">
        <v>6740</v>
      </c>
      <c r="BF434">
        <v>-4.9979584782254198</v>
      </c>
      <c r="BG434">
        <v>-4.7700019386984103</v>
      </c>
      <c r="BT434">
        <v>6740</v>
      </c>
      <c r="BU434">
        <v>-10.059862131598299</v>
      </c>
      <c r="BV434">
        <v>-9.8126383529457595</v>
      </c>
      <c r="BY434">
        <v>6740</v>
      </c>
      <c r="BZ434">
        <v>-10.064096080762001</v>
      </c>
      <c r="CA434">
        <v>-9.8100559972035803</v>
      </c>
    </row>
    <row r="435" spans="12:79" x14ac:dyDescent="0.25">
      <c r="L435">
        <v>6760</v>
      </c>
      <c r="M435">
        <v>-1.1319283955395001</v>
      </c>
      <c r="N435">
        <v>-1.02174463937621</v>
      </c>
      <c r="AF435">
        <v>6760</v>
      </c>
      <c r="AG435">
        <v>-3.75442539378643</v>
      </c>
      <c r="AH435">
        <v>-3.4413862433862401</v>
      </c>
      <c r="AK435">
        <v>6760</v>
      </c>
      <c r="AL435">
        <v>-3.75741928369994</v>
      </c>
      <c r="AM435">
        <v>-3.4512547241118599</v>
      </c>
      <c r="AZ435">
        <v>6760</v>
      </c>
      <c r="BA435">
        <v>-5.0114915845047596</v>
      </c>
      <c r="BB435">
        <v>-4.7807936086703</v>
      </c>
      <c r="BE435">
        <v>6760</v>
      </c>
      <c r="BF435">
        <v>-5.0150097639742599</v>
      </c>
      <c r="BG435">
        <v>-4.7700019386984103</v>
      </c>
      <c r="BT435">
        <v>6760</v>
      </c>
      <c r="BU435">
        <v>-10.0555939357216</v>
      </c>
      <c r="BV435">
        <v>-9.8126383529457595</v>
      </c>
      <c r="BY435">
        <v>6760</v>
      </c>
      <c r="BZ435">
        <v>-10.065531010175199</v>
      </c>
      <c r="CA435">
        <v>-9.8095185263994402</v>
      </c>
    </row>
    <row r="436" spans="12:79" x14ac:dyDescent="0.25">
      <c r="L436">
        <v>6780</v>
      </c>
      <c r="M436">
        <v>-1.12734813381493</v>
      </c>
      <c r="N436">
        <v>-1.0199025341130601</v>
      </c>
      <c r="AF436">
        <v>6780</v>
      </c>
      <c r="AG436">
        <v>-3.7586121670535899</v>
      </c>
      <c r="AH436">
        <v>-3.4413862433862401</v>
      </c>
      <c r="AK436">
        <v>6780</v>
      </c>
      <c r="AL436">
        <v>-3.75823989236503</v>
      </c>
      <c r="AM436">
        <v>-3.4512547241118599</v>
      </c>
      <c r="AZ436">
        <v>6780</v>
      </c>
      <c r="BA436">
        <v>-5.0133289042139104</v>
      </c>
      <c r="BB436">
        <v>-4.7807936086703</v>
      </c>
      <c r="BE436">
        <v>6780</v>
      </c>
      <c r="BF436">
        <v>-5.02689241316292</v>
      </c>
      <c r="BG436">
        <v>-4.7700019386984103</v>
      </c>
      <c r="BT436">
        <v>6780</v>
      </c>
      <c r="BU436">
        <v>-10.05866284767</v>
      </c>
      <c r="BV436">
        <v>-9.8126181792650602</v>
      </c>
      <c r="BY436">
        <v>6780</v>
      </c>
      <c r="BZ436">
        <v>-10.0608017459913</v>
      </c>
      <c r="CA436">
        <v>-9.8095185263994402</v>
      </c>
    </row>
    <row r="437" spans="12:79" x14ac:dyDescent="0.25">
      <c r="L437">
        <v>6800</v>
      </c>
      <c r="M437">
        <v>-1.1315394464510899</v>
      </c>
      <c r="N437">
        <v>-1.0199025341130601</v>
      </c>
      <c r="AF437">
        <v>6800</v>
      </c>
      <c r="AG437">
        <v>-3.7538347623655399</v>
      </c>
      <c r="AH437">
        <v>-3.4413862433862401</v>
      </c>
      <c r="AK437">
        <v>6800</v>
      </c>
      <c r="AL437">
        <v>-3.7529114035806801</v>
      </c>
      <c r="AM437">
        <v>-3.4489213907785299</v>
      </c>
      <c r="AZ437">
        <v>6800</v>
      </c>
      <c r="BA437">
        <v>-5.0140889188683602</v>
      </c>
      <c r="BB437">
        <v>-4.7807936086703</v>
      </c>
      <c r="BE437">
        <v>6800</v>
      </c>
      <c r="BF437">
        <v>-5.0344188260185803</v>
      </c>
      <c r="BG437">
        <v>-4.7700019386984103</v>
      </c>
      <c r="BT437">
        <v>6800</v>
      </c>
      <c r="BU437">
        <v>-10.0608520704337</v>
      </c>
      <c r="BV437">
        <v>-9.8126181792650602</v>
      </c>
      <c r="BY437">
        <v>6800</v>
      </c>
      <c r="BZ437">
        <v>-10.0640290399595</v>
      </c>
      <c r="CA437">
        <v>-9.8095185263994402</v>
      </c>
    </row>
    <row r="438" spans="12:79" x14ac:dyDescent="0.25">
      <c r="L438">
        <v>6820</v>
      </c>
      <c r="M438">
        <v>-1.12924570720101</v>
      </c>
      <c r="N438">
        <v>-1.0199025341130601</v>
      </c>
      <c r="AF438">
        <v>6820</v>
      </c>
      <c r="AG438">
        <v>-3.7495772360432</v>
      </c>
      <c r="AH438">
        <v>-3.4413862433862401</v>
      </c>
      <c r="AK438">
        <v>6820</v>
      </c>
      <c r="AL438">
        <v>-3.7525497696407299</v>
      </c>
      <c r="AM438">
        <v>-3.4489213907785299</v>
      </c>
      <c r="AZ438">
        <v>6820</v>
      </c>
      <c r="BA438">
        <v>-5.0111326148508102</v>
      </c>
      <c r="BB438">
        <v>-4.7807936086703</v>
      </c>
      <c r="BE438">
        <v>6820</v>
      </c>
      <c r="BF438">
        <v>-5.0212831759450003</v>
      </c>
      <c r="BG438">
        <v>-4.7700019386984103</v>
      </c>
      <c r="BT438">
        <v>6820</v>
      </c>
      <c r="BU438">
        <v>-10.05614135467</v>
      </c>
      <c r="BV438">
        <v>-9.8126181792650602</v>
      </c>
      <c r="BY438">
        <v>6820</v>
      </c>
      <c r="BZ438">
        <v>-10.060262658131601</v>
      </c>
      <c r="CA438">
        <v>-9.8095185263994402</v>
      </c>
    </row>
    <row r="439" spans="12:79" x14ac:dyDescent="0.25">
      <c r="L439">
        <v>6840</v>
      </c>
      <c r="M439">
        <v>-1.12743839582616</v>
      </c>
      <c r="N439">
        <v>-1.0199025341130601</v>
      </c>
      <c r="AF439">
        <v>6840</v>
      </c>
      <c r="AG439">
        <v>-3.7498304563246601</v>
      </c>
      <c r="AH439">
        <v>-3.4413862433862401</v>
      </c>
      <c r="AK439">
        <v>6840</v>
      </c>
      <c r="AL439">
        <v>-3.7478612083831999</v>
      </c>
      <c r="AM439">
        <v>-3.4489213907785299</v>
      </c>
      <c r="AZ439">
        <v>6840</v>
      </c>
      <c r="BA439">
        <v>-5.0085810481087396</v>
      </c>
      <c r="BB439">
        <v>-4.7807936086703</v>
      </c>
      <c r="BE439">
        <v>6840</v>
      </c>
      <c r="BF439">
        <v>-5.0217462051994204</v>
      </c>
      <c r="BG439">
        <v>-4.7700019386984103</v>
      </c>
      <c r="BT439">
        <v>6840</v>
      </c>
      <c r="BU439">
        <v>-10.055725456380801</v>
      </c>
      <c r="BV439">
        <v>-9.8126181792650602</v>
      </c>
      <c r="BY439">
        <v>6840</v>
      </c>
      <c r="BZ439">
        <v>-10.0636496927197</v>
      </c>
      <c r="CA439">
        <v>-9.8095185263994402</v>
      </c>
    </row>
    <row r="440" spans="12:79" x14ac:dyDescent="0.25">
      <c r="L440">
        <v>6860</v>
      </c>
      <c r="M440">
        <v>-1.12453023162481</v>
      </c>
      <c r="N440">
        <v>-1.0199025341130601</v>
      </c>
      <c r="AF440">
        <v>6860</v>
      </c>
      <c r="AG440">
        <v>-3.7485937115737098</v>
      </c>
      <c r="AH440">
        <v>-3.4412347282347202</v>
      </c>
      <c r="AK440">
        <v>6860</v>
      </c>
      <c r="AL440">
        <v>-3.75290737928453</v>
      </c>
      <c r="AM440">
        <v>-3.4469011887583298</v>
      </c>
      <c r="AZ440">
        <v>6860</v>
      </c>
      <c r="BA440">
        <v>-5.0083073511156702</v>
      </c>
      <c r="BB440">
        <v>-4.7807936086703</v>
      </c>
      <c r="BE440">
        <v>6860</v>
      </c>
      <c r="BF440">
        <v>-5.0210825982468901</v>
      </c>
      <c r="BG440">
        <v>-4.7700019386984103</v>
      </c>
      <c r="BT440">
        <v>6860</v>
      </c>
      <c r="BU440">
        <v>-10.0575870266808</v>
      </c>
      <c r="BV440">
        <v>-9.8126181792650602</v>
      </c>
      <c r="BY440">
        <v>6860</v>
      </c>
      <c r="BZ440">
        <v>-10.0631721526875</v>
      </c>
      <c r="CA440">
        <v>-9.8095185263994402</v>
      </c>
    </row>
    <row r="441" spans="12:79" x14ac:dyDescent="0.25">
      <c r="L441">
        <v>6880</v>
      </c>
      <c r="M441">
        <v>-1.12330110652448</v>
      </c>
      <c r="N441">
        <v>-1.0199025341130601</v>
      </c>
      <c r="AF441">
        <v>6880</v>
      </c>
      <c r="AG441">
        <v>-3.7480667969191401</v>
      </c>
      <c r="AH441">
        <v>-3.4412347282347202</v>
      </c>
      <c r="AK441">
        <v>6880</v>
      </c>
      <c r="AL441">
        <v>-3.7482531468751898</v>
      </c>
      <c r="AM441">
        <v>-3.4469011887583298</v>
      </c>
      <c r="AZ441">
        <v>6880</v>
      </c>
      <c r="BA441">
        <v>-5.0057373589719996</v>
      </c>
      <c r="BB441">
        <v>-4.7800108431392401</v>
      </c>
      <c r="BE441">
        <v>6880</v>
      </c>
      <c r="BF441">
        <v>-5.0393389844416898</v>
      </c>
      <c r="BG441">
        <v>-4.7700019386984103</v>
      </c>
      <c r="BT441">
        <v>6880</v>
      </c>
      <c r="BU441">
        <v>-10.0592436074537</v>
      </c>
      <c r="BV441">
        <v>-9.8120443387578895</v>
      </c>
      <c r="BY441">
        <v>6880</v>
      </c>
      <c r="BZ441">
        <v>-10.0625081713382</v>
      </c>
      <c r="CA441">
        <v>-9.8093600512910708</v>
      </c>
    </row>
    <row r="442" spans="12:79" x14ac:dyDescent="0.25">
      <c r="L442">
        <v>6900</v>
      </c>
      <c r="M442">
        <v>-1.12857325994725</v>
      </c>
      <c r="N442">
        <v>-1.0199025341130601</v>
      </c>
      <c r="AF442">
        <v>6900</v>
      </c>
      <c r="AG442">
        <v>-3.7419648662427099</v>
      </c>
      <c r="AH442">
        <v>-3.4403761423761399</v>
      </c>
      <c r="AK442">
        <v>6900</v>
      </c>
      <c r="AL442">
        <v>-3.7578127240976</v>
      </c>
      <c r="AM442">
        <v>-3.4469011887583298</v>
      </c>
      <c r="AZ442">
        <v>6900</v>
      </c>
      <c r="BA442">
        <v>-5.0078593514546403</v>
      </c>
      <c r="BB442">
        <v>-4.7800108431392401</v>
      </c>
      <c r="BE442">
        <v>6900</v>
      </c>
      <c r="BF442">
        <v>-5.0216695165591503</v>
      </c>
      <c r="BG442">
        <v>-4.7695765808252002</v>
      </c>
      <c r="BT442">
        <v>6900</v>
      </c>
      <c r="BU442">
        <v>-10.0590639325164</v>
      </c>
      <c r="BV442">
        <v>-9.8120443387578895</v>
      </c>
      <c r="BY442">
        <v>6900</v>
      </c>
      <c r="BZ442">
        <v>-10.060879175296</v>
      </c>
      <c r="CA442">
        <v>-9.8093600512910708</v>
      </c>
    </row>
    <row r="443" spans="12:79" x14ac:dyDescent="0.25">
      <c r="L443">
        <v>6920</v>
      </c>
      <c r="M443">
        <v>-1.12662977009517</v>
      </c>
      <c r="N443">
        <v>-1.0199025341130601</v>
      </c>
      <c r="AF443">
        <v>6920</v>
      </c>
      <c r="AG443">
        <v>-3.7431435218431699</v>
      </c>
      <c r="AH443">
        <v>-3.4403761423761399</v>
      </c>
      <c r="AK443">
        <v>6920</v>
      </c>
      <c r="AL443">
        <v>-3.7583279186762799</v>
      </c>
      <c r="AM443">
        <v>-3.4469011887583298</v>
      </c>
      <c r="AZ443">
        <v>6920</v>
      </c>
      <c r="BA443">
        <v>-5.0085598147859001</v>
      </c>
      <c r="BB443">
        <v>-4.7800108431392401</v>
      </c>
      <c r="BE443">
        <v>6920</v>
      </c>
      <c r="BF443">
        <v>-5.0156892350513296</v>
      </c>
      <c r="BG443">
        <v>-4.7695765808252002</v>
      </c>
      <c r="BT443">
        <v>6920</v>
      </c>
      <c r="BU443">
        <v>-10.060382399097399</v>
      </c>
      <c r="BV443">
        <v>-9.8119650468407205</v>
      </c>
      <c r="BY443">
        <v>6920</v>
      </c>
      <c r="BZ443">
        <v>-10.055951147646599</v>
      </c>
      <c r="CA443">
        <v>-9.8093600512910708</v>
      </c>
    </row>
    <row r="444" spans="12:79" x14ac:dyDescent="0.25">
      <c r="L444">
        <v>6940</v>
      </c>
      <c r="M444">
        <v>-1.12635090012613</v>
      </c>
      <c r="N444">
        <v>-1.0199025341130601</v>
      </c>
      <c r="AF444">
        <v>6940</v>
      </c>
      <c r="AG444">
        <v>-3.7411240684026401</v>
      </c>
      <c r="AH444">
        <v>-3.4403761423761399</v>
      </c>
      <c r="AK444">
        <v>6940</v>
      </c>
      <c r="AL444">
        <v>-3.7572100692235599</v>
      </c>
      <c r="AM444">
        <v>-3.4469011887583298</v>
      </c>
      <c r="AZ444">
        <v>6940</v>
      </c>
      <c r="BA444">
        <v>-5.0038277984290804</v>
      </c>
      <c r="BB444">
        <v>-4.7800108431392401</v>
      </c>
      <c r="BE444">
        <v>6940</v>
      </c>
      <c r="BF444">
        <v>-5.0094402157810798</v>
      </c>
      <c r="BG444">
        <v>-4.7695765808252002</v>
      </c>
      <c r="BT444">
        <v>6940</v>
      </c>
      <c r="BU444">
        <v>-10.0560793039832</v>
      </c>
      <c r="BV444">
        <v>-9.8119650468407205</v>
      </c>
      <c r="BY444">
        <v>6940</v>
      </c>
      <c r="BZ444">
        <v>-10.0621031601003</v>
      </c>
      <c r="CA444">
        <v>-9.8086485104329402</v>
      </c>
    </row>
    <row r="445" spans="12:79" x14ac:dyDescent="0.25">
      <c r="L445">
        <v>6960</v>
      </c>
      <c r="M445">
        <v>-1.1267999885334199</v>
      </c>
      <c r="N445">
        <v>-1.0199025341130601</v>
      </c>
      <c r="AF445">
        <v>6960</v>
      </c>
      <c r="AG445">
        <v>-3.74005596483422</v>
      </c>
      <c r="AH445">
        <v>-3.4403761423761399</v>
      </c>
      <c r="AK445">
        <v>6960</v>
      </c>
      <c r="AL445">
        <v>-3.7483956444761</v>
      </c>
      <c r="AM445">
        <v>-3.4469011887583298</v>
      </c>
      <c r="AZ445">
        <v>6960</v>
      </c>
      <c r="BA445">
        <v>-5.0014818429077001</v>
      </c>
      <c r="BB445">
        <v>-4.7800108431392401</v>
      </c>
      <c r="BE445">
        <v>6960</v>
      </c>
      <c r="BF445">
        <v>-5.01449175114114</v>
      </c>
      <c r="BG445">
        <v>-4.7695765808252002</v>
      </c>
      <c r="BT445">
        <v>6960</v>
      </c>
      <c r="BU445">
        <v>-10.0563815404581</v>
      </c>
      <c r="BV445">
        <v>-9.8105884531461598</v>
      </c>
      <c r="BY445">
        <v>6960</v>
      </c>
      <c r="BZ445">
        <v>-10.059889311682999</v>
      </c>
      <c r="CA445">
        <v>-9.8073511287138704</v>
      </c>
    </row>
    <row r="446" spans="12:79" x14ac:dyDescent="0.25">
      <c r="L446">
        <v>6980</v>
      </c>
      <c r="M446">
        <v>-1.1270061546840899</v>
      </c>
      <c r="N446">
        <v>-1.0199025341130601</v>
      </c>
      <c r="AF446">
        <v>6980</v>
      </c>
      <c r="AG446">
        <v>-3.73732106844112</v>
      </c>
      <c r="AH446">
        <v>-3.4403761423761399</v>
      </c>
      <c r="AK446">
        <v>6980</v>
      </c>
      <c r="AL446">
        <v>-3.73848239076839</v>
      </c>
      <c r="AM446">
        <v>-3.4469011887583298</v>
      </c>
      <c r="AZ446">
        <v>6980</v>
      </c>
      <c r="BA446">
        <v>-4.99969785507166</v>
      </c>
      <c r="BB446">
        <v>-4.7800108431392401</v>
      </c>
      <c r="BE446">
        <v>6980</v>
      </c>
      <c r="BF446">
        <v>-5.0185164303645502</v>
      </c>
      <c r="BG446">
        <v>-4.7695765808252002</v>
      </c>
      <c r="BT446">
        <v>6980</v>
      </c>
      <c r="BU446">
        <v>-10.056351340777701</v>
      </c>
      <c r="BV446">
        <v>-9.8105884531461598</v>
      </c>
      <c r="BY446">
        <v>6980</v>
      </c>
      <c r="BZ446">
        <v>-10.0535717257141</v>
      </c>
      <c r="CA446">
        <v>-9.8073511287138704</v>
      </c>
    </row>
    <row r="447" spans="12:79" x14ac:dyDescent="0.25">
      <c r="L447">
        <v>7000</v>
      </c>
      <c r="M447">
        <v>-1.1198954406031401</v>
      </c>
      <c r="N447">
        <v>-1.0199025341130601</v>
      </c>
      <c r="AF447">
        <v>7000</v>
      </c>
      <c r="AG447">
        <v>-3.7397232749217202</v>
      </c>
      <c r="AH447">
        <v>-3.4403761423761399</v>
      </c>
      <c r="AK447">
        <v>7000</v>
      </c>
      <c r="AL447">
        <v>-3.7409673092333899</v>
      </c>
      <c r="AM447">
        <v>-3.4469011887583298</v>
      </c>
      <c r="AZ447">
        <v>7000</v>
      </c>
      <c r="BA447">
        <v>-5.0004700265989097</v>
      </c>
      <c r="BB447">
        <v>-4.7800108431392401</v>
      </c>
      <c r="BE447">
        <v>7000</v>
      </c>
      <c r="BF447">
        <v>-5.0101124992123003</v>
      </c>
      <c r="BG447">
        <v>-4.7695097805579998</v>
      </c>
      <c r="BT447">
        <v>7000</v>
      </c>
      <c r="BU447">
        <v>-10.053554671013901</v>
      </c>
      <c r="BV447">
        <v>-9.8105884531461598</v>
      </c>
      <c r="BY447">
        <v>7000</v>
      </c>
      <c r="BZ447">
        <v>-10.052441420589499</v>
      </c>
      <c r="CA447">
        <v>-9.8073511287138704</v>
      </c>
    </row>
    <row r="448" spans="12:79" x14ac:dyDescent="0.25">
      <c r="L448">
        <v>7020</v>
      </c>
      <c r="M448">
        <v>-1.12122192409127</v>
      </c>
      <c r="N448">
        <v>-1.0199025341130601</v>
      </c>
      <c r="AF448">
        <v>7020</v>
      </c>
      <c r="AG448">
        <v>-3.7433206689158598</v>
      </c>
      <c r="AH448">
        <v>-3.4403761423761399</v>
      </c>
      <c r="AK448">
        <v>7020</v>
      </c>
      <c r="AL448">
        <v>-3.75206251664854</v>
      </c>
      <c r="AM448">
        <v>-3.4469011887583298</v>
      </c>
      <c r="AZ448">
        <v>7020</v>
      </c>
      <c r="BA448">
        <v>-4.9990939146993103</v>
      </c>
      <c r="BB448">
        <v>-4.7796936388381601</v>
      </c>
      <c r="BE448">
        <v>7020</v>
      </c>
      <c r="BF448">
        <v>-5.0009620438415796</v>
      </c>
      <c r="BG448">
        <v>-4.7686749849141101</v>
      </c>
      <c r="BT448">
        <v>7020</v>
      </c>
      <c r="BU448">
        <v>-10.051965926653899</v>
      </c>
      <c r="BV448">
        <v>-9.8105884531461598</v>
      </c>
      <c r="BY448">
        <v>7020</v>
      </c>
      <c r="BZ448">
        <v>-10.055391435432</v>
      </c>
      <c r="CA448">
        <v>-9.8064844620472105</v>
      </c>
    </row>
    <row r="449" spans="12:79" x14ac:dyDescent="0.25">
      <c r="L449">
        <v>7040</v>
      </c>
      <c r="M449">
        <v>-1.1243018805182901</v>
      </c>
      <c r="N449">
        <v>-1.0199025341130601</v>
      </c>
      <c r="AF449">
        <v>7040</v>
      </c>
      <c r="AG449">
        <v>-3.7508725045279498</v>
      </c>
      <c r="AH449">
        <v>-3.4403761423761399</v>
      </c>
      <c r="AK449">
        <v>7040</v>
      </c>
      <c r="AL449">
        <v>-3.7542024957751798</v>
      </c>
      <c r="AM449">
        <v>-3.4469011887583298</v>
      </c>
      <c r="AZ449">
        <v>7040</v>
      </c>
      <c r="BA449">
        <v>-4.9980919045196996</v>
      </c>
      <c r="BB449">
        <v>-4.7796936388381601</v>
      </c>
      <c r="BE449">
        <v>7040</v>
      </c>
      <c r="BF449">
        <v>-5.0168059972577499</v>
      </c>
      <c r="BG449">
        <v>-4.7681915548679399</v>
      </c>
      <c r="BT449">
        <v>7040</v>
      </c>
      <c r="BU449">
        <v>-10.0514754529752</v>
      </c>
      <c r="BV449">
        <v>-9.8105884531461598</v>
      </c>
      <c r="BY449">
        <v>7040</v>
      </c>
      <c r="BZ449">
        <v>-10.052402474747201</v>
      </c>
      <c r="CA449">
        <v>-9.8064844620472105</v>
      </c>
    </row>
    <row r="450" spans="12:79" x14ac:dyDescent="0.25">
      <c r="L450">
        <v>7060</v>
      </c>
      <c r="M450">
        <v>-1.12575</v>
      </c>
      <c r="N450">
        <v>-1.0199025341130601</v>
      </c>
      <c r="AF450">
        <v>7060</v>
      </c>
      <c r="AG450">
        <v>-3.7542814899797201</v>
      </c>
      <c r="AH450">
        <v>-3.4384237614237598</v>
      </c>
      <c r="AK450">
        <v>7060</v>
      </c>
      <c r="AL450">
        <v>-3.7478736488702902</v>
      </c>
      <c r="AM450">
        <v>-3.4469011887583298</v>
      </c>
      <c r="AZ450">
        <v>7060</v>
      </c>
      <c r="BA450">
        <v>-4.9993880769130197</v>
      </c>
      <c r="BB450">
        <v>-4.7796936388381601</v>
      </c>
      <c r="BE450">
        <v>7060</v>
      </c>
      <c r="BF450">
        <v>-5.0031894105066304</v>
      </c>
      <c r="BG450">
        <v>-4.7677800652219799</v>
      </c>
      <c r="BT450">
        <v>7060</v>
      </c>
      <c r="BU450">
        <v>-10.050355085322799</v>
      </c>
      <c r="BV450">
        <v>-9.8105884531461598</v>
      </c>
      <c r="BY450">
        <v>7060</v>
      </c>
      <c r="BZ450">
        <v>-10.0511609732126</v>
      </c>
      <c r="CA450">
        <v>-9.8051115891743308</v>
      </c>
    </row>
    <row r="451" spans="12:79" x14ac:dyDescent="0.25">
      <c r="L451">
        <v>7080</v>
      </c>
      <c r="M451">
        <v>-1.1251018690517101</v>
      </c>
      <c r="N451">
        <v>-1.01490253411306</v>
      </c>
      <c r="AF451">
        <v>7080</v>
      </c>
      <c r="AG451">
        <v>-3.7510253454349001</v>
      </c>
      <c r="AH451">
        <v>-3.4384237614237598</v>
      </c>
      <c r="AK451">
        <v>7080</v>
      </c>
      <c r="AL451">
        <v>-3.7600983119819902</v>
      </c>
      <c r="AM451">
        <v>-3.4469011887583298</v>
      </c>
      <c r="AZ451">
        <v>7080</v>
      </c>
      <c r="BA451">
        <v>-4.9995946318602096</v>
      </c>
      <c r="BB451">
        <v>-4.7796936388381601</v>
      </c>
      <c r="BE451">
        <v>7080</v>
      </c>
      <c r="BF451">
        <v>-4.9962756464937996</v>
      </c>
      <c r="BG451">
        <v>-4.7677800652219799</v>
      </c>
      <c r="BT451">
        <v>7080</v>
      </c>
      <c r="BU451">
        <v>-10.057395028394099</v>
      </c>
      <c r="BV451">
        <v>-9.8105884531461598</v>
      </c>
      <c r="BY451">
        <v>7080</v>
      </c>
      <c r="BZ451">
        <v>-10.0524820198192</v>
      </c>
      <c r="CA451">
        <v>-9.8051115891743308</v>
      </c>
    </row>
    <row r="452" spans="12:79" x14ac:dyDescent="0.25">
      <c r="L452">
        <v>7100</v>
      </c>
      <c r="M452">
        <v>-1.1269872864350401</v>
      </c>
      <c r="N452">
        <v>-1.01490253411306</v>
      </c>
      <c r="AF452">
        <v>7100</v>
      </c>
      <c r="AG452">
        <v>-3.7561326085261699</v>
      </c>
      <c r="AH452">
        <v>-3.4384237614237598</v>
      </c>
      <c r="AK452">
        <v>7100</v>
      </c>
      <c r="AL452">
        <v>-3.7639290339313698</v>
      </c>
      <c r="AM452">
        <v>-3.4469011887583298</v>
      </c>
      <c r="AZ452">
        <v>7100</v>
      </c>
      <c r="BA452">
        <v>-4.9988467000226704</v>
      </c>
      <c r="BB452">
        <v>-4.7796936388381601</v>
      </c>
      <c r="BE452">
        <v>7100</v>
      </c>
      <c r="BF452">
        <v>-5.0209970249204599</v>
      </c>
      <c r="BG452">
        <v>-4.7677800652219799</v>
      </c>
      <c r="BT452">
        <v>7100</v>
      </c>
      <c r="BU452">
        <v>-10.058108454804399</v>
      </c>
      <c r="BV452">
        <v>-9.8105884531461598</v>
      </c>
      <c r="BY452">
        <v>7100</v>
      </c>
      <c r="BZ452">
        <v>-10.054196135373701</v>
      </c>
      <c r="CA452">
        <v>-9.8051115891743308</v>
      </c>
    </row>
    <row r="453" spans="12:79" x14ac:dyDescent="0.25">
      <c r="L453">
        <v>7120</v>
      </c>
      <c r="M453">
        <v>-1.12909041680999</v>
      </c>
      <c r="N453">
        <v>-1.01490253411306</v>
      </c>
      <c r="AF453">
        <v>7120</v>
      </c>
      <c r="AG453">
        <v>-3.7573863022696901</v>
      </c>
      <c r="AH453">
        <v>-3.4377503607503601</v>
      </c>
      <c r="AK453">
        <v>7120</v>
      </c>
      <c r="AL453">
        <v>-3.7642940497920399</v>
      </c>
      <c r="AM453">
        <v>-3.4469011887583298</v>
      </c>
      <c r="AZ453">
        <v>7120</v>
      </c>
      <c r="BA453">
        <v>-5.0014521989734799</v>
      </c>
      <c r="BB453">
        <v>-4.7795220190255803</v>
      </c>
      <c r="BE453">
        <v>7120</v>
      </c>
      <c r="BF453">
        <v>-5.0124540961564401</v>
      </c>
      <c r="BG453">
        <v>-4.7677800652219799</v>
      </c>
      <c r="BT453">
        <v>7120</v>
      </c>
      <c r="BU453">
        <v>-10.0567012505806</v>
      </c>
      <c r="BV453">
        <v>-9.8105884531461598</v>
      </c>
      <c r="BY453">
        <v>7120</v>
      </c>
      <c r="BZ453">
        <v>-10.0562776543435</v>
      </c>
      <c r="CA453">
        <v>-9.8051115891743308</v>
      </c>
    </row>
    <row r="454" spans="12:79" x14ac:dyDescent="0.25">
      <c r="L454">
        <v>7140</v>
      </c>
      <c r="M454">
        <v>-1.1236977181515799</v>
      </c>
      <c r="N454">
        <v>-1.0130604288499001</v>
      </c>
      <c r="AF454">
        <v>7140</v>
      </c>
      <c r="AG454">
        <v>-3.75159179639753</v>
      </c>
      <c r="AH454">
        <v>-3.43708369408369</v>
      </c>
      <c r="AK454">
        <v>7140</v>
      </c>
      <c r="AL454">
        <v>-3.7770677987726899</v>
      </c>
      <c r="AM454">
        <v>-3.4469011887583298</v>
      </c>
      <c r="AZ454">
        <v>7140</v>
      </c>
      <c r="BA454">
        <v>-4.9975066400879502</v>
      </c>
      <c r="BB454">
        <v>-4.7790402554985301</v>
      </c>
      <c r="BE454">
        <v>7140</v>
      </c>
      <c r="BF454">
        <v>-5.0041867529502504</v>
      </c>
      <c r="BG454">
        <v>-4.7677800652219799</v>
      </c>
      <c r="BT454">
        <v>7140</v>
      </c>
      <c r="BU454">
        <v>-10.0590820247793</v>
      </c>
      <c r="BV454">
        <v>-9.8105884531461598</v>
      </c>
      <c r="BY454">
        <v>7140</v>
      </c>
      <c r="BZ454">
        <v>-10.052191873093999</v>
      </c>
      <c r="CA454">
        <v>-9.8051115891743308</v>
      </c>
    </row>
    <row r="455" spans="12:79" x14ac:dyDescent="0.25">
      <c r="L455">
        <v>7160</v>
      </c>
      <c r="M455">
        <v>-1.1182666423001899</v>
      </c>
      <c r="N455">
        <v>-1.0130604288499001</v>
      </c>
      <c r="AF455">
        <v>7160</v>
      </c>
      <c r="AG455">
        <v>-3.7473487770437699</v>
      </c>
      <c r="AH455">
        <v>-3.4362823472823401</v>
      </c>
      <c r="AK455">
        <v>7160</v>
      </c>
      <c r="AL455">
        <v>-3.7782336885944598</v>
      </c>
      <c r="AM455">
        <v>-3.4469011887583298</v>
      </c>
      <c r="AZ455">
        <v>7160</v>
      </c>
      <c r="BA455">
        <v>-4.9981406596434796</v>
      </c>
      <c r="BB455">
        <v>-4.7790402554985301</v>
      </c>
      <c r="BE455">
        <v>7160</v>
      </c>
      <c r="BF455">
        <v>-5.0072528424284597</v>
      </c>
      <c r="BG455">
        <v>-4.7677800652219799</v>
      </c>
      <c r="BT455">
        <v>7160</v>
      </c>
      <c r="BU455">
        <v>-10.0589170978973</v>
      </c>
      <c r="BV455">
        <v>-9.8105884531461598</v>
      </c>
      <c r="BY455">
        <v>7160</v>
      </c>
      <c r="BZ455">
        <v>-10.050607369028301</v>
      </c>
      <c r="CA455">
        <v>-9.8051115891743308</v>
      </c>
    </row>
    <row r="456" spans="12:79" x14ac:dyDescent="0.25">
      <c r="L456">
        <v>7180</v>
      </c>
      <c r="M456">
        <v>-1.11953672887283</v>
      </c>
      <c r="N456">
        <v>-1.0130604288499001</v>
      </c>
      <c r="AF456">
        <v>7180</v>
      </c>
      <c r="AG456">
        <v>-3.7382739045347</v>
      </c>
      <c r="AH456">
        <v>-3.4362823472823401</v>
      </c>
      <c r="AK456">
        <v>7180</v>
      </c>
      <c r="AL456">
        <v>-3.7710052839992998</v>
      </c>
      <c r="AM456">
        <v>-3.4469011887583298</v>
      </c>
      <c r="AZ456">
        <v>7180</v>
      </c>
      <c r="BA456">
        <v>-5.0012763060948497</v>
      </c>
      <c r="BB456">
        <v>-4.7790402554985301</v>
      </c>
      <c r="BE456">
        <v>7180</v>
      </c>
      <c r="BF456">
        <v>-5.0075840028552703</v>
      </c>
      <c r="BG456">
        <v>-4.7677800652219799</v>
      </c>
      <c r="BT456">
        <v>7180</v>
      </c>
      <c r="BU456">
        <v>-10.0604384094071</v>
      </c>
      <c r="BV456">
        <v>-9.8105884531461598</v>
      </c>
      <c r="BY456">
        <v>7180</v>
      </c>
      <c r="BZ456">
        <v>-10.049072345059299</v>
      </c>
      <c r="CA456">
        <v>-9.8051115891743308</v>
      </c>
    </row>
    <row r="457" spans="12:79" x14ac:dyDescent="0.25">
      <c r="L457">
        <v>7200</v>
      </c>
      <c r="M457">
        <v>-1.1189279383098201</v>
      </c>
      <c r="N457">
        <v>-1.0130604288499001</v>
      </c>
      <c r="AF457">
        <v>7200</v>
      </c>
      <c r="AG457">
        <v>-3.7447199203962001</v>
      </c>
      <c r="AH457">
        <v>-3.4362823472823401</v>
      </c>
      <c r="AK457">
        <v>7200</v>
      </c>
      <c r="AL457">
        <v>-3.7650333569533898</v>
      </c>
      <c r="AM457">
        <v>-3.4467160035731399</v>
      </c>
      <c r="AZ457">
        <v>7200</v>
      </c>
      <c r="BA457">
        <v>-5.0069046933190497</v>
      </c>
      <c r="BB457">
        <v>-4.7790402554985301</v>
      </c>
      <c r="BE457">
        <v>7200</v>
      </c>
      <c r="BF457">
        <v>-5.0249593604183804</v>
      </c>
      <c r="BG457">
        <v>-4.7670592762506399</v>
      </c>
      <c r="BT457">
        <v>7200</v>
      </c>
      <c r="BU457">
        <v>-10.0601345504727</v>
      </c>
      <c r="BV457">
        <v>-9.8100592239169302</v>
      </c>
      <c r="BY457">
        <v>7200</v>
      </c>
      <c r="BZ457">
        <v>-10.047829208185901</v>
      </c>
      <c r="CA457">
        <v>-9.8051115891743308</v>
      </c>
    </row>
    <row r="458" spans="12:79" x14ac:dyDescent="0.25">
      <c r="L458">
        <v>7220</v>
      </c>
      <c r="M458">
        <v>-1.11459392128196</v>
      </c>
      <c r="N458">
        <v>-1.0130604288499001</v>
      </c>
      <c r="AF458">
        <v>7220</v>
      </c>
      <c r="AG458">
        <v>-3.7529573342762199</v>
      </c>
      <c r="AH458">
        <v>-3.4355853775853702</v>
      </c>
      <c r="AK458">
        <v>7220</v>
      </c>
      <c r="AL458">
        <v>-3.7565336682111501</v>
      </c>
      <c r="AM458">
        <v>-3.4436857005428401</v>
      </c>
      <c r="AZ458">
        <v>7220</v>
      </c>
      <c r="BA458">
        <v>-5.0074002523523902</v>
      </c>
      <c r="BB458">
        <v>-4.7784582346965498</v>
      </c>
      <c r="BE458">
        <v>7220</v>
      </c>
      <c r="BF458">
        <v>-5.0097885092162802</v>
      </c>
      <c r="BG458">
        <v>-4.7670592762506399</v>
      </c>
      <c r="BT458">
        <v>7220</v>
      </c>
      <c r="BU458">
        <v>-10.0613552552971</v>
      </c>
      <c r="BV458">
        <v>-9.8100592239169302</v>
      </c>
      <c r="BY458">
        <v>7220</v>
      </c>
      <c r="BZ458">
        <v>-10.0484816284128</v>
      </c>
      <c r="CA458">
        <v>-9.8051115891743308</v>
      </c>
    </row>
    <row r="459" spans="12:79" x14ac:dyDescent="0.25">
      <c r="L459">
        <v>7240</v>
      </c>
      <c r="M459">
        <v>-1.1156463622291</v>
      </c>
      <c r="N459">
        <v>-1.0130604288499001</v>
      </c>
      <c r="AF459">
        <v>7240</v>
      </c>
      <c r="AG459">
        <v>-3.7553622441828498</v>
      </c>
      <c r="AH459">
        <v>-3.4355853775853702</v>
      </c>
      <c r="AK459">
        <v>7240</v>
      </c>
      <c r="AL459">
        <v>-3.75408166895367</v>
      </c>
      <c r="AM459">
        <v>-3.44132879818594</v>
      </c>
      <c r="AZ459">
        <v>7240</v>
      </c>
      <c r="BA459">
        <v>-5.0022004625363596</v>
      </c>
      <c r="BB459">
        <v>-4.7779109553990002</v>
      </c>
      <c r="BE459">
        <v>7240</v>
      </c>
      <c r="BF459">
        <v>-5.0102715573961802</v>
      </c>
      <c r="BG459">
        <v>-4.7670592762506399</v>
      </c>
      <c r="BT459">
        <v>7240</v>
      </c>
      <c r="BU459">
        <v>-10.0601317199259</v>
      </c>
      <c r="BV459">
        <v>-9.8100592239169302</v>
      </c>
      <c r="BY459">
        <v>7240</v>
      </c>
      <c r="BZ459">
        <v>-10.0475210242196</v>
      </c>
      <c r="CA459">
        <v>-9.8051115891743308</v>
      </c>
    </row>
    <row r="460" spans="12:79" x14ac:dyDescent="0.25">
      <c r="L460">
        <v>7260</v>
      </c>
      <c r="M460">
        <v>-1.11076185643848</v>
      </c>
      <c r="N460">
        <v>-1.0130604288499001</v>
      </c>
      <c r="AF460">
        <v>7260</v>
      </c>
      <c r="AG460">
        <v>-3.7589434636264798</v>
      </c>
      <c r="AH460">
        <v>-3.43525204425204</v>
      </c>
      <c r="AK460">
        <v>7260</v>
      </c>
      <c r="AL460">
        <v>-3.7549757440632101</v>
      </c>
      <c r="AM460">
        <v>-3.44132879818594</v>
      </c>
      <c r="AZ460">
        <v>7260</v>
      </c>
      <c r="BA460">
        <v>-4.9992285142982604</v>
      </c>
      <c r="BB460">
        <v>-4.7779109553990002</v>
      </c>
      <c r="BE460">
        <v>7260</v>
      </c>
      <c r="BF460">
        <v>-5.0051198367552203</v>
      </c>
      <c r="BG460">
        <v>-4.7670592762506399</v>
      </c>
      <c r="BT460">
        <v>7260</v>
      </c>
      <c r="BU460">
        <v>-10.055999207826799</v>
      </c>
      <c r="BV460">
        <v>-9.8100592239169302</v>
      </c>
      <c r="BY460">
        <v>7260</v>
      </c>
      <c r="BZ460">
        <v>-10.0493699387454</v>
      </c>
      <c r="CA460">
        <v>-9.8051115891743308</v>
      </c>
    </row>
    <row r="461" spans="12:79" x14ac:dyDescent="0.25">
      <c r="L461">
        <v>7280</v>
      </c>
      <c r="M461">
        <v>-1.10770415663341</v>
      </c>
      <c r="N461">
        <v>-1.0130604288499001</v>
      </c>
      <c r="AF461">
        <v>7280</v>
      </c>
      <c r="AG461">
        <v>-3.7560793797196101</v>
      </c>
      <c r="AH461">
        <v>-3.43525204425204</v>
      </c>
      <c r="AK461">
        <v>7280</v>
      </c>
      <c r="AL461">
        <v>-3.7441752603272298</v>
      </c>
      <c r="AM461">
        <v>-3.44132879818594</v>
      </c>
      <c r="AZ461">
        <v>7280</v>
      </c>
      <c r="BA461">
        <v>-4.9968509913221002</v>
      </c>
      <c r="BB461">
        <v>-4.7779109553990002</v>
      </c>
      <c r="BE461">
        <v>7280</v>
      </c>
      <c r="BF461">
        <v>-5.0170475344228498</v>
      </c>
      <c r="BG461">
        <v>-4.7670592762506399</v>
      </c>
      <c r="BT461">
        <v>7280</v>
      </c>
      <c r="BU461">
        <v>-10.0579554036944</v>
      </c>
      <c r="BV461">
        <v>-9.8100592239169302</v>
      </c>
      <c r="BY461">
        <v>7280</v>
      </c>
      <c r="BZ461">
        <v>-10.050384139885599</v>
      </c>
      <c r="CA461">
        <v>-9.8051115891743308</v>
      </c>
    </row>
    <row r="462" spans="12:79" x14ac:dyDescent="0.25">
      <c r="L462">
        <v>7300</v>
      </c>
      <c r="M462">
        <v>-1.1086513802889499</v>
      </c>
      <c r="N462">
        <v>-1.0130604288499001</v>
      </c>
      <c r="AF462">
        <v>7300</v>
      </c>
      <c r="AG462">
        <v>-3.7549982119577101</v>
      </c>
      <c r="AH462">
        <v>-3.4331274651274599</v>
      </c>
      <c r="AK462">
        <v>7300</v>
      </c>
      <c r="AL462">
        <v>-3.7542166026766202</v>
      </c>
      <c r="AM462">
        <v>-3.4406553975125398</v>
      </c>
      <c r="AZ462">
        <v>7300</v>
      </c>
      <c r="BA462">
        <v>-4.9980448364392203</v>
      </c>
      <c r="BB462">
        <v>-4.7779109553990002</v>
      </c>
      <c r="BE462">
        <v>7300</v>
      </c>
      <c r="BF462">
        <v>-5.0203697507356697</v>
      </c>
      <c r="BG462">
        <v>-4.7670592762506399</v>
      </c>
      <c r="BT462">
        <v>7300</v>
      </c>
      <c r="BU462">
        <v>-10.058939487592299</v>
      </c>
      <c r="BV462">
        <v>-9.8100592239169302</v>
      </c>
      <c r="BY462">
        <v>7300</v>
      </c>
      <c r="BZ462">
        <v>-10.0443088402134</v>
      </c>
      <c r="CA462">
        <v>-9.8051115891743308</v>
      </c>
    </row>
    <row r="463" spans="12:79" x14ac:dyDescent="0.25">
      <c r="L463">
        <v>7320</v>
      </c>
      <c r="M463">
        <v>-1.1045054580896601</v>
      </c>
      <c r="N463">
        <v>-1.0130604288499001</v>
      </c>
      <c r="AF463">
        <v>7320</v>
      </c>
      <c r="AG463">
        <v>-3.7575004657609701</v>
      </c>
      <c r="AH463">
        <v>-3.4331274651274599</v>
      </c>
      <c r="AK463">
        <v>7320</v>
      </c>
      <c r="AL463">
        <v>-3.7618872636842902</v>
      </c>
      <c r="AM463">
        <v>-3.4406553975125398</v>
      </c>
      <c r="AZ463">
        <v>7320</v>
      </c>
      <c r="BA463">
        <v>-4.99466775001118</v>
      </c>
      <c r="BB463">
        <v>-4.7779109553990002</v>
      </c>
      <c r="BE463">
        <v>7320</v>
      </c>
      <c r="BF463">
        <v>-5.0177360459420699</v>
      </c>
      <c r="BG463">
        <v>-4.7670592762506399</v>
      </c>
      <c r="BT463">
        <v>7320</v>
      </c>
      <c r="BU463">
        <v>-10.060623802368401</v>
      </c>
      <c r="BV463">
        <v>-9.8100592239169302</v>
      </c>
      <c r="BY463">
        <v>7320</v>
      </c>
      <c r="BZ463">
        <v>-10.0431877722451</v>
      </c>
      <c r="CA463">
        <v>-9.8036858461219598</v>
      </c>
    </row>
    <row r="464" spans="12:79" x14ac:dyDescent="0.25">
      <c r="L464">
        <v>7340</v>
      </c>
      <c r="M464">
        <v>-1.1057510147918801</v>
      </c>
      <c r="N464">
        <v>-1.0130604288499001</v>
      </c>
      <c r="AF464">
        <v>7340</v>
      </c>
      <c r="AG464">
        <v>-3.7584068815724399</v>
      </c>
      <c r="AH464">
        <v>-3.4331274651274599</v>
      </c>
      <c r="AK464">
        <v>7340</v>
      </c>
      <c r="AL464">
        <v>-3.7583095013442498</v>
      </c>
      <c r="AM464">
        <v>-3.4406553975125398</v>
      </c>
      <c r="AZ464">
        <v>7340</v>
      </c>
      <c r="BA464">
        <v>-4.9913365219215402</v>
      </c>
      <c r="BB464">
        <v>-4.7779109553990002</v>
      </c>
      <c r="BE464">
        <v>7340</v>
      </c>
      <c r="BF464">
        <v>-4.99850158493809</v>
      </c>
      <c r="BG464">
        <v>-4.7669920708568601</v>
      </c>
      <c r="BT464">
        <v>7340</v>
      </c>
      <c r="BU464">
        <v>-10.057832752191</v>
      </c>
      <c r="BV464">
        <v>-9.8100592239169302</v>
      </c>
      <c r="BY464">
        <v>7340</v>
      </c>
      <c r="BZ464">
        <v>-10.039006059995501</v>
      </c>
      <c r="CA464">
        <v>-9.8036858461219598</v>
      </c>
    </row>
    <row r="465" spans="12:79" x14ac:dyDescent="0.25">
      <c r="L465">
        <v>7360</v>
      </c>
      <c r="M465">
        <v>-1.10710601421855</v>
      </c>
      <c r="N465">
        <v>-1.0130604288499001</v>
      </c>
      <c r="AF465">
        <v>7360</v>
      </c>
      <c r="AG465">
        <v>-3.7531404352917899</v>
      </c>
      <c r="AH465">
        <v>-3.4331274651274599</v>
      </c>
      <c r="AK465">
        <v>7360</v>
      </c>
      <c r="AL465">
        <v>-3.7538885279082699</v>
      </c>
      <c r="AM465">
        <v>-3.4406553975125398</v>
      </c>
      <c r="AZ465">
        <v>7360</v>
      </c>
      <c r="BA465">
        <v>-4.9947324504571098</v>
      </c>
      <c r="BB465">
        <v>-4.7779109553990002</v>
      </c>
      <c r="BE465">
        <v>7360</v>
      </c>
      <c r="BF465">
        <v>-4.9968283731999197</v>
      </c>
      <c r="BG465">
        <v>-4.76595887139234</v>
      </c>
      <c r="BT465">
        <v>7360</v>
      </c>
      <c r="BU465">
        <v>-10.060171458954599</v>
      </c>
      <c r="BV465">
        <v>-9.8100592239169302</v>
      </c>
      <c r="BY465">
        <v>7360</v>
      </c>
      <c r="BZ465">
        <v>-10.0435003505719</v>
      </c>
      <c r="CA465">
        <v>-9.8036858461219598</v>
      </c>
    </row>
    <row r="466" spans="12:79" x14ac:dyDescent="0.25">
      <c r="L466">
        <v>7380</v>
      </c>
      <c r="M466">
        <v>-1.1072392916523299</v>
      </c>
      <c r="N466">
        <v>-1.0130604288499001</v>
      </c>
      <c r="AF466">
        <v>7380</v>
      </c>
      <c r="AG466">
        <v>-3.7527185523549602</v>
      </c>
      <c r="AH466">
        <v>-3.4331274651274599</v>
      </c>
      <c r="AK466">
        <v>7380</v>
      </c>
      <c r="AL466">
        <v>-3.75742860782014</v>
      </c>
      <c r="AM466">
        <v>-3.4406553975125398</v>
      </c>
      <c r="AZ466">
        <v>7380</v>
      </c>
      <c r="BA466">
        <v>-4.99459545407543</v>
      </c>
      <c r="BB466">
        <v>-4.7779109553990002</v>
      </c>
      <c r="BE466">
        <v>7380</v>
      </c>
      <c r="BF466">
        <v>-5.0083297096332098</v>
      </c>
      <c r="BG466">
        <v>-4.76595887139234</v>
      </c>
      <c r="BT466">
        <v>7380</v>
      </c>
      <c r="BU466">
        <v>-10.0600214079951</v>
      </c>
      <c r="BV466">
        <v>-9.8100592239169302</v>
      </c>
      <c r="BY466">
        <v>7380</v>
      </c>
      <c r="BZ466">
        <v>-10.046324490496801</v>
      </c>
      <c r="CA466">
        <v>-9.8036858461219598</v>
      </c>
    </row>
    <row r="467" spans="12:79" x14ac:dyDescent="0.25">
      <c r="L467">
        <v>7400</v>
      </c>
      <c r="M467">
        <v>-1.10506559024194</v>
      </c>
      <c r="N467">
        <v>-1.0130604288499001</v>
      </c>
      <c r="AF467">
        <v>7400</v>
      </c>
      <c r="AG467">
        <v>-3.7469303780835399</v>
      </c>
      <c r="AH467">
        <v>-3.4331274651274599</v>
      </c>
      <c r="AK467">
        <v>7400</v>
      </c>
      <c r="AL467">
        <v>-3.7519865090742899</v>
      </c>
      <c r="AM467">
        <v>-3.4406553975125398</v>
      </c>
      <c r="AZ467">
        <v>7400</v>
      </c>
      <c r="BA467">
        <v>-4.99393666795011</v>
      </c>
      <c r="BB467">
        <v>-4.7778156408073</v>
      </c>
      <c r="BE467">
        <v>7400</v>
      </c>
      <c r="BF467">
        <v>-5.0087279480110496</v>
      </c>
      <c r="BG467">
        <v>-4.76595887139234</v>
      </c>
      <c r="BT467">
        <v>7400</v>
      </c>
      <c r="BU467">
        <v>-10.063333952950501</v>
      </c>
      <c r="BV467">
        <v>-9.8094821364085796</v>
      </c>
      <c r="BY467">
        <v>7400</v>
      </c>
      <c r="BZ467">
        <v>-10.043578070215499</v>
      </c>
      <c r="CA467">
        <v>-9.8036858461219598</v>
      </c>
    </row>
    <row r="468" spans="12:79" x14ac:dyDescent="0.25">
      <c r="L468">
        <v>7420</v>
      </c>
      <c r="M468">
        <v>-1.10444955280357</v>
      </c>
      <c r="N468">
        <v>-1.0130604288499001</v>
      </c>
      <c r="AF468">
        <v>7420</v>
      </c>
      <c r="AG468">
        <v>-3.7532314115082301</v>
      </c>
      <c r="AH468">
        <v>-3.4302587782587701</v>
      </c>
      <c r="AK468">
        <v>7420</v>
      </c>
      <c r="AL468">
        <v>-3.7476326104738602</v>
      </c>
      <c r="AM468">
        <v>-3.4406553975125398</v>
      </c>
      <c r="AZ468">
        <v>7420</v>
      </c>
      <c r="BA468">
        <v>-4.9902106465835496</v>
      </c>
      <c r="BB468">
        <v>-4.7778156408073</v>
      </c>
      <c r="BE468">
        <v>7420</v>
      </c>
      <c r="BF468">
        <v>-5.0224568284767201</v>
      </c>
      <c r="BG468">
        <v>-4.76595887139234</v>
      </c>
      <c r="BT468">
        <v>7420</v>
      </c>
      <c r="BU468">
        <v>-10.063982178223</v>
      </c>
      <c r="BV468">
        <v>-9.80882193133775</v>
      </c>
      <c r="BY468">
        <v>7420</v>
      </c>
      <c r="BZ468">
        <v>-10.0384998748402</v>
      </c>
      <c r="CA468">
        <v>-9.8036858461219598</v>
      </c>
    </row>
    <row r="469" spans="12:79" x14ac:dyDescent="0.25">
      <c r="L469">
        <v>7440</v>
      </c>
      <c r="M469">
        <v>-1.10797244438711</v>
      </c>
      <c r="N469">
        <v>-1.01130604288499</v>
      </c>
      <c r="AF469">
        <v>7440</v>
      </c>
      <c r="AG469">
        <v>-3.7502788004093701</v>
      </c>
      <c r="AH469">
        <v>-3.4302587782587701</v>
      </c>
      <c r="AK469">
        <v>7440</v>
      </c>
      <c r="AL469">
        <v>-3.7500765362386801</v>
      </c>
      <c r="AM469">
        <v>-3.4403186971758402</v>
      </c>
      <c r="AZ469">
        <v>7440</v>
      </c>
      <c r="BA469">
        <v>-4.9862808119063802</v>
      </c>
      <c r="BB469">
        <v>-4.7775479031901602</v>
      </c>
      <c r="BE469">
        <v>7440</v>
      </c>
      <c r="BF469">
        <v>-5.0220744699062401</v>
      </c>
      <c r="BG469">
        <v>-4.76595887139234</v>
      </c>
      <c r="BT469">
        <v>7440</v>
      </c>
      <c r="BU469">
        <v>-10.067502916150501</v>
      </c>
      <c r="BV469">
        <v>-9.80882193133775</v>
      </c>
      <c r="BY469">
        <v>7440</v>
      </c>
      <c r="BZ469">
        <v>-10.0383689287659</v>
      </c>
      <c r="CA469">
        <v>-9.8036858461219598</v>
      </c>
    </row>
    <row r="470" spans="12:79" x14ac:dyDescent="0.25">
      <c r="L470">
        <v>7460</v>
      </c>
      <c r="M470">
        <v>-1.1086255016626501</v>
      </c>
      <c r="N470">
        <v>-1.00823586744639</v>
      </c>
      <c r="AF470">
        <v>7460</v>
      </c>
      <c r="AG470">
        <v>-3.7524007471554501</v>
      </c>
      <c r="AH470">
        <v>-3.4302587782587701</v>
      </c>
      <c r="AK470">
        <v>7460</v>
      </c>
      <c r="AL470">
        <v>-3.7375386537089201</v>
      </c>
      <c r="AM470">
        <v>-3.4398405826977201</v>
      </c>
      <c r="AZ470">
        <v>7460</v>
      </c>
      <c r="BA470">
        <v>-4.9856874646622398</v>
      </c>
      <c r="BB470">
        <v>-4.7770124279558903</v>
      </c>
      <c r="BE470">
        <v>7460</v>
      </c>
      <c r="BF470">
        <v>-5.0091303921207597</v>
      </c>
      <c r="BG470">
        <v>-4.7653051639775104</v>
      </c>
      <c r="BT470">
        <v>7460</v>
      </c>
      <c r="BU470">
        <v>-10.062802233935701</v>
      </c>
      <c r="BV470">
        <v>-9.80882193133775</v>
      </c>
      <c r="BY470">
        <v>7460</v>
      </c>
      <c r="BZ470">
        <v>-10.037754907992699</v>
      </c>
      <c r="CA470">
        <v>-9.8036858461219598</v>
      </c>
    </row>
    <row r="471" spans="12:79" x14ac:dyDescent="0.25">
      <c r="L471">
        <v>7480</v>
      </c>
      <c r="M471">
        <v>-1.1069908310400101</v>
      </c>
      <c r="N471">
        <v>-1.00823586744639</v>
      </c>
      <c r="AF471">
        <v>7480</v>
      </c>
      <c r="AG471">
        <v>-3.74994244440474</v>
      </c>
      <c r="AH471">
        <v>-3.4302587782587701</v>
      </c>
      <c r="AK471">
        <v>7480</v>
      </c>
      <c r="AL471">
        <v>-3.7392689957115799</v>
      </c>
      <c r="AM471">
        <v>-3.4398405826977201</v>
      </c>
      <c r="AZ471">
        <v>7480</v>
      </c>
      <c r="BA471">
        <v>-4.9868507212804598</v>
      </c>
      <c r="BB471">
        <v>-4.7770124279558903</v>
      </c>
      <c r="BE471">
        <v>7480</v>
      </c>
      <c r="BF471">
        <v>-5.02396241716629</v>
      </c>
      <c r="BG471">
        <v>-4.7653051639775104</v>
      </c>
      <c r="BT471">
        <v>7480</v>
      </c>
      <c r="BU471">
        <v>-10.0608490227212</v>
      </c>
      <c r="BV471">
        <v>-9.80882193133775</v>
      </c>
      <c r="BY471">
        <v>7480</v>
      </c>
      <c r="BZ471">
        <v>-10.0418236256771</v>
      </c>
      <c r="CA471">
        <v>-9.8036858461219598</v>
      </c>
    </row>
    <row r="472" spans="12:79" x14ac:dyDescent="0.25">
      <c r="L472">
        <v>7500</v>
      </c>
      <c r="M472">
        <v>-1.1037121115697699</v>
      </c>
      <c r="N472">
        <v>-1.00823586744639</v>
      </c>
      <c r="AF472">
        <v>7500</v>
      </c>
      <c r="AG472">
        <v>-3.74821698661271</v>
      </c>
      <c r="AH472">
        <v>-3.4302587782587701</v>
      </c>
      <c r="AK472">
        <v>7500</v>
      </c>
      <c r="AL472">
        <v>-3.7363831482450598</v>
      </c>
      <c r="AM472">
        <v>-3.4388304816876198</v>
      </c>
      <c r="AZ472">
        <v>7500</v>
      </c>
      <c r="BA472">
        <v>-4.9879194785872096</v>
      </c>
      <c r="BB472">
        <v>-4.7770124279558903</v>
      </c>
      <c r="BE472">
        <v>7500</v>
      </c>
      <c r="BF472">
        <v>-5.0148380208411902</v>
      </c>
      <c r="BG472">
        <v>-4.7653051639775104</v>
      </c>
      <c r="BT472">
        <v>7500</v>
      </c>
      <c r="BU472">
        <v>-10.0603253688056</v>
      </c>
      <c r="BV472">
        <v>-9.80882193133775</v>
      </c>
      <c r="BY472">
        <v>7500</v>
      </c>
      <c r="BZ472">
        <v>-10.0451444662864</v>
      </c>
      <c r="CA472">
        <v>-9.8036858461219598</v>
      </c>
    </row>
    <row r="473" spans="12:79" x14ac:dyDescent="0.25">
      <c r="L473">
        <v>7520</v>
      </c>
      <c r="M473">
        <v>-1.10953141841532</v>
      </c>
      <c r="N473">
        <v>-1.0047270955165599</v>
      </c>
      <c r="AF473">
        <v>7520</v>
      </c>
      <c r="AG473">
        <v>-3.73916426462231</v>
      </c>
      <c r="AH473">
        <v>-3.4302587782587701</v>
      </c>
      <c r="AK473">
        <v>7520</v>
      </c>
      <c r="AL473">
        <v>-3.7335980707991898</v>
      </c>
      <c r="AM473">
        <v>-3.4388304816876198</v>
      </c>
      <c r="AZ473">
        <v>7520</v>
      </c>
      <c r="BA473">
        <v>-4.98518232934076</v>
      </c>
      <c r="BB473">
        <v>-4.7770124279558903</v>
      </c>
      <c r="BE473">
        <v>7520</v>
      </c>
      <c r="BF473">
        <v>-5.0087331150713998</v>
      </c>
      <c r="BG473">
        <v>-4.7653051639775104</v>
      </c>
      <c r="BT473">
        <v>7520</v>
      </c>
      <c r="BU473">
        <v>-10.0635380021829</v>
      </c>
      <c r="BV473">
        <v>-9.80882193133775</v>
      </c>
      <c r="BY473">
        <v>7520</v>
      </c>
      <c r="BZ473">
        <v>-10.044878476071601</v>
      </c>
      <c r="CA473">
        <v>-9.8036858461219598</v>
      </c>
    </row>
    <row r="474" spans="12:79" x14ac:dyDescent="0.25">
      <c r="L474">
        <v>7540</v>
      </c>
      <c r="M474">
        <v>-1.1067823099415199</v>
      </c>
      <c r="N474">
        <v>-1.0031481481481399</v>
      </c>
      <c r="AF474">
        <v>7540</v>
      </c>
      <c r="AG474">
        <v>-3.7465932892117402</v>
      </c>
      <c r="AH474">
        <v>-3.4302587782587701</v>
      </c>
      <c r="AK474">
        <v>7540</v>
      </c>
      <c r="AL474">
        <v>-3.72587552094341</v>
      </c>
      <c r="AM474">
        <v>-3.4382984951556299</v>
      </c>
      <c r="AZ474">
        <v>7540</v>
      </c>
      <c r="BA474">
        <v>-4.9820985032346101</v>
      </c>
      <c r="BB474">
        <v>-4.7770124279558903</v>
      </c>
      <c r="BE474">
        <v>7540</v>
      </c>
      <c r="BF474">
        <v>-4.9880420973463604</v>
      </c>
      <c r="BG474">
        <v>-4.7649718306441704</v>
      </c>
      <c r="BT474">
        <v>7540</v>
      </c>
      <c r="BU474">
        <v>-10.062768874084</v>
      </c>
      <c r="BV474">
        <v>-9.80882193133775</v>
      </c>
      <c r="BY474">
        <v>7540</v>
      </c>
      <c r="BZ474">
        <v>-10.048810792054599</v>
      </c>
      <c r="CA474">
        <v>-9.8034575177936301</v>
      </c>
    </row>
    <row r="475" spans="12:79" x14ac:dyDescent="0.25">
      <c r="L475">
        <v>7560</v>
      </c>
      <c r="M475">
        <v>-1.1082646399495399</v>
      </c>
      <c r="N475">
        <v>-1.0031481481481399</v>
      </c>
      <c r="AF475">
        <v>7560</v>
      </c>
      <c r="AG475">
        <v>-3.74335856557938</v>
      </c>
      <c r="AH475">
        <v>-3.4302587782587701</v>
      </c>
      <c r="AK475">
        <v>7560</v>
      </c>
      <c r="AL475">
        <v>-3.7396351653145401</v>
      </c>
      <c r="AM475">
        <v>-3.4327496736068102</v>
      </c>
      <c r="AZ475">
        <v>7560</v>
      </c>
      <c r="BA475">
        <v>-4.9863228634685699</v>
      </c>
      <c r="BB475">
        <v>-4.7770124279558903</v>
      </c>
      <c r="BE475">
        <v>7560</v>
      </c>
      <c r="BF475">
        <v>-4.9959464350558997</v>
      </c>
      <c r="BG475">
        <v>-4.7649718306441704</v>
      </c>
      <c r="BT475">
        <v>7560</v>
      </c>
      <c r="BU475">
        <v>-10.059368185113501</v>
      </c>
      <c r="BV475">
        <v>-9.8085336122597298</v>
      </c>
      <c r="BY475">
        <v>7560</v>
      </c>
      <c r="BZ475">
        <v>-10.050838772701701</v>
      </c>
      <c r="CA475">
        <v>-9.8022300746878805</v>
      </c>
    </row>
    <row r="476" spans="12:79" x14ac:dyDescent="0.25">
      <c r="L476">
        <v>7580</v>
      </c>
      <c r="M476">
        <v>-1.11156537237702</v>
      </c>
      <c r="N476">
        <v>-1.0031481481481399</v>
      </c>
      <c r="AF476">
        <v>7580</v>
      </c>
      <c r="AG476">
        <v>-3.7451752955938198</v>
      </c>
      <c r="AH476">
        <v>-3.4289186422043501</v>
      </c>
      <c r="AK476">
        <v>7580</v>
      </c>
      <c r="AL476">
        <v>-3.76096387119214</v>
      </c>
      <c r="AM476">
        <v>-3.4327496736068102</v>
      </c>
      <c r="AZ476">
        <v>7580</v>
      </c>
      <c r="BA476">
        <v>-4.9892022418521398</v>
      </c>
      <c r="BB476">
        <v>-4.7770124279558903</v>
      </c>
      <c r="BE476">
        <v>7580</v>
      </c>
      <c r="BF476">
        <v>-4.9986011184415799</v>
      </c>
      <c r="BG476">
        <v>-4.7649718306441704</v>
      </c>
      <c r="BT476">
        <v>7580</v>
      </c>
      <c r="BU476">
        <v>-10.057064231153801</v>
      </c>
      <c r="BV476">
        <v>-9.8085336122597298</v>
      </c>
      <c r="BY476">
        <v>7580</v>
      </c>
      <c r="BZ476">
        <v>-10.052376249317501</v>
      </c>
      <c r="CA476">
        <v>-9.8022300746878805</v>
      </c>
    </row>
    <row r="477" spans="12:79" x14ac:dyDescent="0.25">
      <c r="L477">
        <v>7600</v>
      </c>
      <c r="M477">
        <v>-1.1103001848985199</v>
      </c>
      <c r="N477">
        <v>-1.0031481481481399</v>
      </c>
      <c r="AF477">
        <v>7600</v>
      </c>
      <c r="AG477">
        <v>-3.7358902604943198</v>
      </c>
      <c r="AH477">
        <v>-3.4287242585048099</v>
      </c>
      <c r="AK477">
        <v>7600</v>
      </c>
      <c r="AL477">
        <v>-3.7469668808556</v>
      </c>
      <c r="AM477">
        <v>-3.4327496736068102</v>
      </c>
      <c r="AZ477">
        <v>7600</v>
      </c>
      <c r="BA477">
        <v>-4.9900458868435704</v>
      </c>
      <c r="BB477">
        <v>-4.7770124279558903</v>
      </c>
      <c r="BE477">
        <v>7600</v>
      </c>
      <c r="BF477">
        <v>-5.0026299556897396</v>
      </c>
      <c r="BG477">
        <v>-4.7645300316874399</v>
      </c>
      <c r="BT477">
        <v>7600</v>
      </c>
      <c r="BU477">
        <v>-10.059017430272</v>
      </c>
      <c r="BV477">
        <v>-9.8085336122597298</v>
      </c>
      <c r="BY477">
        <v>7600</v>
      </c>
      <c r="BZ477">
        <v>-10.052956556493299</v>
      </c>
      <c r="CA477">
        <v>-9.8022300746878805</v>
      </c>
    </row>
    <row r="478" spans="12:79" x14ac:dyDescent="0.25">
      <c r="L478">
        <v>7620</v>
      </c>
      <c r="M478">
        <v>-1.11425989278752</v>
      </c>
      <c r="N478">
        <v>-1.0015692007797199</v>
      </c>
      <c r="AF478">
        <v>7620</v>
      </c>
      <c r="AG478">
        <v>-3.7351446569813298</v>
      </c>
      <c r="AH478">
        <v>-3.4285559083364601</v>
      </c>
      <c r="AK478">
        <v>7620</v>
      </c>
      <c r="AL478">
        <v>-3.7620838886651602</v>
      </c>
      <c r="AM478">
        <v>-3.4327496736068102</v>
      </c>
      <c r="AZ478">
        <v>7620</v>
      </c>
      <c r="BA478">
        <v>-4.9940103160986</v>
      </c>
      <c r="BB478">
        <v>-4.7770124279558903</v>
      </c>
      <c r="BE478">
        <v>7620</v>
      </c>
      <c r="BF478">
        <v>-5.0137469609641698</v>
      </c>
      <c r="BG478">
        <v>-4.7645300316874399</v>
      </c>
      <c r="BT478">
        <v>7620</v>
      </c>
      <c r="BU478">
        <v>-10.0579849198523</v>
      </c>
      <c r="BV478">
        <v>-9.8085336122597298</v>
      </c>
      <c r="BY478">
        <v>7620</v>
      </c>
      <c r="BZ478">
        <v>-10.056988230472101</v>
      </c>
      <c r="CA478">
        <v>-9.8022300746878805</v>
      </c>
    </row>
    <row r="479" spans="12:79" x14ac:dyDescent="0.25">
      <c r="L479">
        <v>7640</v>
      </c>
      <c r="M479">
        <v>-1.1109652304781501</v>
      </c>
      <c r="N479">
        <v>-1.0015692007797199</v>
      </c>
      <c r="AF479">
        <v>7640</v>
      </c>
      <c r="AG479">
        <v>-3.7387621809716198</v>
      </c>
      <c r="AH479">
        <v>-3.4285559083364601</v>
      </c>
      <c r="AK479">
        <v>7640</v>
      </c>
      <c r="AL479">
        <v>-3.7570662884214499</v>
      </c>
      <c r="AM479">
        <v>-3.4327496736068102</v>
      </c>
      <c r="AZ479">
        <v>7640</v>
      </c>
      <c r="BA479">
        <v>-4.9932508604581196</v>
      </c>
      <c r="BB479">
        <v>-4.7770124279558903</v>
      </c>
      <c r="BE479">
        <v>7640</v>
      </c>
      <c r="BF479">
        <v>-5.00544004757755</v>
      </c>
      <c r="BG479">
        <v>-4.7645300316874399</v>
      </c>
      <c r="BT479">
        <v>7640</v>
      </c>
      <c r="BU479">
        <v>-10.053106616256899</v>
      </c>
      <c r="BV479">
        <v>-9.8085336122597298</v>
      </c>
      <c r="BY479">
        <v>7640</v>
      </c>
      <c r="BZ479">
        <v>-10.054922673218501</v>
      </c>
      <c r="CA479">
        <v>-9.8022300746878805</v>
      </c>
    </row>
    <row r="480" spans="12:79" x14ac:dyDescent="0.25">
      <c r="L480">
        <v>7660</v>
      </c>
      <c r="M480">
        <v>-1.1077222881550199</v>
      </c>
      <c r="N480">
        <v>-1.0015692007797199</v>
      </c>
      <c r="AF480">
        <v>7660</v>
      </c>
      <c r="AG480">
        <v>-3.73904781902423</v>
      </c>
      <c r="AH480">
        <v>-3.4285559083364601</v>
      </c>
      <c r="AK480">
        <v>7660</v>
      </c>
      <c r="AL480">
        <v>-3.7539723253171302</v>
      </c>
      <c r="AM480">
        <v>-3.4327496736068102</v>
      </c>
      <c r="AZ480">
        <v>7660</v>
      </c>
      <c r="BA480">
        <v>-4.9905112970920102</v>
      </c>
      <c r="BB480">
        <v>-4.7770124279558903</v>
      </c>
      <c r="BE480">
        <v>7660</v>
      </c>
      <c r="BF480">
        <v>-5.00673335654065</v>
      </c>
      <c r="BG480">
        <v>-4.7644148233794601</v>
      </c>
      <c r="BT480">
        <v>7660</v>
      </c>
      <c r="BU480">
        <v>-10.055108230352801</v>
      </c>
      <c r="BV480">
        <v>-9.8085336122597298</v>
      </c>
      <c r="BY480">
        <v>7660</v>
      </c>
      <c r="BZ480">
        <v>-10.057060778813399</v>
      </c>
      <c r="CA480">
        <v>-9.8022300746878805</v>
      </c>
    </row>
    <row r="481" spans="12:79" x14ac:dyDescent="0.25">
      <c r="L481">
        <v>7680</v>
      </c>
      <c r="M481">
        <v>-1.1090737702098299</v>
      </c>
      <c r="N481">
        <v>-1.0015692007797199</v>
      </c>
      <c r="AF481">
        <v>7680</v>
      </c>
      <c r="AG481">
        <v>-3.7436181716756098</v>
      </c>
      <c r="AH481">
        <v>-3.4285559083364601</v>
      </c>
      <c r="AK481">
        <v>7680</v>
      </c>
      <c r="AL481">
        <v>-3.7498374578247602</v>
      </c>
      <c r="AM481">
        <v>-3.4320830069401498</v>
      </c>
      <c r="AZ481">
        <v>7680</v>
      </c>
      <c r="BA481">
        <v>-4.9881268698900598</v>
      </c>
      <c r="BB481">
        <v>-4.7770124279558903</v>
      </c>
      <c r="BE481">
        <v>7680</v>
      </c>
      <c r="BF481">
        <v>-5.00145030685119</v>
      </c>
      <c r="BG481">
        <v>-4.7641460061751602</v>
      </c>
      <c r="BT481">
        <v>7680</v>
      </c>
      <c r="BU481">
        <v>-10.0506819421968</v>
      </c>
      <c r="BV481">
        <v>-9.8077254555376108</v>
      </c>
      <c r="BY481">
        <v>7680</v>
      </c>
      <c r="BZ481">
        <v>-10.0576184256932</v>
      </c>
      <c r="CA481">
        <v>-9.8022300746878805</v>
      </c>
    </row>
    <row r="482" spans="12:79" x14ac:dyDescent="0.25">
      <c r="L482">
        <v>7700</v>
      </c>
      <c r="M482">
        <v>-1.10399120800367</v>
      </c>
      <c r="N482">
        <v>-1.0015692007797199</v>
      </c>
      <c r="AF482">
        <v>7700</v>
      </c>
      <c r="AG482">
        <v>-3.7427859667565402</v>
      </c>
      <c r="AH482">
        <v>-3.4285559083364601</v>
      </c>
      <c r="AK482">
        <v>7700</v>
      </c>
      <c r="AL482">
        <v>-3.74305007351209</v>
      </c>
      <c r="AM482">
        <v>-3.4320830069401498</v>
      </c>
      <c r="AZ482">
        <v>7700</v>
      </c>
      <c r="BA482">
        <v>-4.9901979616257401</v>
      </c>
      <c r="BB482">
        <v>-4.7770124279558903</v>
      </c>
      <c r="BE482">
        <v>7700</v>
      </c>
      <c r="BF482">
        <v>-5.0062791697092397</v>
      </c>
      <c r="BG482">
        <v>-4.7641460061751602</v>
      </c>
      <c r="BT482">
        <v>7700</v>
      </c>
      <c r="BU482">
        <v>-10.0506676819739</v>
      </c>
      <c r="BV482">
        <v>-9.8060904872359806</v>
      </c>
      <c r="BY482">
        <v>7700</v>
      </c>
      <c r="BZ482">
        <v>-10.056526841338201</v>
      </c>
      <c r="CA482">
        <v>-9.8022300746878805</v>
      </c>
    </row>
    <row r="483" spans="12:79" x14ac:dyDescent="0.25">
      <c r="L483">
        <v>7720</v>
      </c>
      <c r="M483">
        <v>-1.1005321465428199</v>
      </c>
      <c r="N483">
        <v>-1.0015692007797199</v>
      </c>
      <c r="AF483">
        <v>7720</v>
      </c>
      <c r="AG483">
        <v>-3.7406656953798101</v>
      </c>
      <c r="AH483">
        <v>-3.4285559083364601</v>
      </c>
      <c r="AK483">
        <v>7720</v>
      </c>
      <c r="AL483">
        <v>-3.7446304366007102</v>
      </c>
      <c r="AM483">
        <v>-3.4320830069401498</v>
      </c>
      <c r="AZ483">
        <v>7720</v>
      </c>
      <c r="BA483">
        <v>-4.9894916253599702</v>
      </c>
      <c r="BB483">
        <v>-4.7770124279558903</v>
      </c>
      <c r="BE483">
        <v>7720</v>
      </c>
      <c r="BF483">
        <v>-5.015756548942</v>
      </c>
      <c r="BG483">
        <v>-4.7641460061751602</v>
      </c>
      <c r="BT483">
        <v>7720</v>
      </c>
      <c r="BU483">
        <v>-10.050233308351499</v>
      </c>
      <c r="BV483">
        <v>-9.8060904872359806</v>
      </c>
      <c r="BY483">
        <v>7720</v>
      </c>
      <c r="BZ483">
        <v>-10.0574731304648</v>
      </c>
      <c r="CA483">
        <v>-9.8022300746878805</v>
      </c>
    </row>
    <row r="484" spans="12:79" x14ac:dyDescent="0.25">
      <c r="L484">
        <v>7740</v>
      </c>
      <c r="M484">
        <v>-1.1051564958147</v>
      </c>
      <c r="N484">
        <v>-1.0015692007797199</v>
      </c>
      <c r="AF484">
        <v>7740</v>
      </c>
      <c r="AG484">
        <v>-3.74017464118285</v>
      </c>
      <c r="AH484">
        <v>-3.4285559083364601</v>
      </c>
      <c r="AK484">
        <v>7740</v>
      </c>
      <c r="AL484">
        <v>-3.7497607040655301</v>
      </c>
      <c r="AM484">
        <v>-3.4300762729334102</v>
      </c>
      <c r="AZ484">
        <v>7740</v>
      </c>
      <c r="BA484">
        <v>-4.9836564145349103</v>
      </c>
      <c r="BB484">
        <v>-4.7770124279558903</v>
      </c>
      <c r="BE484">
        <v>7740</v>
      </c>
      <c r="BF484">
        <v>-5.0125484586912403</v>
      </c>
      <c r="BG484">
        <v>-4.7641460061751602</v>
      </c>
      <c r="BT484">
        <v>7740</v>
      </c>
      <c r="BU484">
        <v>-10.044820621055299</v>
      </c>
      <c r="BV484">
        <v>-9.8060904872359806</v>
      </c>
      <c r="BY484">
        <v>7740</v>
      </c>
      <c r="BZ484">
        <v>-10.055197070555</v>
      </c>
      <c r="CA484">
        <v>-9.8022300746878805</v>
      </c>
    </row>
    <row r="485" spans="12:79" x14ac:dyDescent="0.25">
      <c r="L485">
        <v>7760</v>
      </c>
      <c r="M485">
        <v>-1.1065625100332499</v>
      </c>
      <c r="N485">
        <v>-1.0015692007797199</v>
      </c>
      <c r="AF485">
        <v>7760</v>
      </c>
      <c r="AG485">
        <v>-3.7373963955608498</v>
      </c>
      <c r="AH485">
        <v>-3.42821920799976</v>
      </c>
      <c r="AK485">
        <v>7760</v>
      </c>
      <c r="AL485">
        <v>-3.7575315673399299</v>
      </c>
      <c r="AM485">
        <v>-3.4300762729334102</v>
      </c>
      <c r="AZ485">
        <v>7760</v>
      </c>
      <c r="BA485">
        <v>-4.98220293158312</v>
      </c>
      <c r="BB485">
        <v>-4.7770124279558903</v>
      </c>
      <c r="BE485">
        <v>7760</v>
      </c>
      <c r="BF485">
        <v>-5.0094796308084399</v>
      </c>
      <c r="BG485">
        <v>-4.7641460061751602</v>
      </c>
      <c r="BT485">
        <v>7760</v>
      </c>
      <c r="BU485">
        <v>-10.0471312245317</v>
      </c>
      <c r="BV485">
        <v>-9.8060904872359806</v>
      </c>
      <c r="BY485">
        <v>7760</v>
      </c>
      <c r="BZ485">
        <v>-10.0542494914638</v>
      </c>
      <c r="CA485">
        <v>-9.8022300746878805</v>
      </c>
    </row>
    <row r="486" spans="12:79" x14ac:dyDescent="0.25">
      <c r="L486">
        <v>7780</v>
      </c>
      <c r="M486">
        <v>-1.1108894122561299</v>
      </c>
      <c r="N486">
        <v>-1.0015692007797199</v>
      </c>
      <c r="AF486">
        <v>7780</v>
      </c>
      <c r="AG486">
        <v>-3.7374104448276202</v>
      </c>
      <c r="AH486">
        <v>-3.42821920799976</v>
      </c>
      <c r="AK486">
        <v>7780</v>
      </c>
      <c r="AL486">
        <v>-3.7459538737369402</v>
      </c>
      <c r="AM486">
        <v>-3.4300762729334102</v>
      </c>
      <c r="AZ486">
        <v>7780</v>
      </c>
      <c r="BA486">
        <v>-4.9809759288558402</v>
      </c>
      <c r="BB486">
        <v>-4.7770124279558903</v>
      </c>
      <c r="BE486">
        <v>7780</v>
      </c>
      <c r="BF486">
        <v>-5.0161604716520296</v>
      </c>
      <c r="BG486">
        <v>-4.7641460061751602</v>
      </c>
      <c r="BT486">
        <v>7780</v>
      </c>
      <c r="BU486">
        <v>-10.0447589106591</v>
      </c>
      <c r="BV486">
        <v>-9.8060904872359806</v>
      </c>
      <c r="BY486">
        <v>7780</v>
      </c>
      <c r="BZ486">
        <v>-10.0537916560284</v>
      </c>
      <c r="CA486">
        <v>-9.8022300746878805</v>
      </c>
    </row>
    <row r="487" spans="12:79" x14ac:dyDescent="0.25">
      <c r="L487">
        <v>7800</v>
      </c>
      <c r="M487">
        <v>-1.1032405445804001</v>
      </c>
      <c r="N487">
        <v>-1.0015692007797199</v>
      </c>
      <c r="AF487">
        <v>7800</v>
      </c>
      <c r="AG487">
        <v>-3.7401954021020298</v>
      </c>
      <c r="AH487">
        <v>-3.42821920799976</v>
      </c>
      <c r="AK487">
        <v>7800</v>
      </c>
      <c r="AL487">
        <v>-3.7576790064548802</v>
      </c>
      <c r="AM487">
        <v>-3.4300762729334102</v>
      </c>
      <c r="AZ487">
        <v>7800</v>
      </c>
      <c r="BA487">
        <v>-4.9829826730932503</v>
      </c>
      <c r="BB487">
        <v>-4.7770124279558903</v>
      </c>
      <c r="BE487">
        <v>7800</v>
      </c>
      <c r="BF487">
        <v>-5.0115340799768298</v>
      </c>
      <c r="BG487">
        <v>-4.7641460061751602</v>
      </c>
      <c r="BT487">
        <v>7800</v>
      </c>
      <c r="BU487">
        <v>-10.0465600228317</v>
      </c>
      <c r="BV487">
        <v>-9.8060904872359806</v>
      </c>
      <c r="BY487">
        <v>7800</v>
      </c>
      <c r="BZ487">
        <v>-10.057905151237</v>
      </c>
      <c r="CA487">
        <v>-9.8011697143275196</v>
      </c>
    </row>
    <row r="488" spans="12:79" x14ac:dyDescent="0.25">
      <c r="L488">
        <v>7820</v>
      </c>
      <c r="M488">
        <v>-1.09667530099759</v>
      </c>
      <c r="N488">
        <v>-1.0015692007797199</v>
      </c>
      <c r="AF488">
        <v>7820</v>
      </c>
      <c r="AG488">
        <v>-3.7403255323023301</v>
      </c>
      <c r="AH488">
        <v>-3.42821920799976</v>
      </c>
      <c r="AK488">
        <v>7820</v>
      </c>
      <c r="AL488">
        <v>-3.7460949496947</v>
      </c>
      <c r="AM488">
        <v>-3.4300762729334102</v>
      </c>
      <c r="AZ488">
        <v>7820</v>
      </c>
      <c r="BA488">
        <v>-4.98787925275255</v>
      </c>
      <c r="BB488">
        <v>-4.7770124279558903</v>
      </c>
      <c r="BE488">
        <v>7820</v>
      </c>
      <c r="BF488">
        <v>-5.0080608528991197</v>
      </c>
      <c r="BG488">
        <v>-4.7641460061751602</v>
      </c>
      <c r="BT488">
        <v>7820</v>
      </c>
      <c r="BU488">
        <v>-10.047302498790099</v>
      </c>
      <c r="BV488">
        <v>-9.8060904872359806</v>
      </c>
      <c r="BY488">
        <v>7820</v>
      </c>
      <c r="BZ488">
        <v>-10.0571760423444</v>
      </c>
      <c r="CA488">
        <v>-9.8011697143275196</v>
      </c>
    </row>
    <row r="489" spans="12:79" x14ac:dyDescent="0.25">
      <c r="L489">
        <v>7840</v>
      </c>
      <c r="M489">
        <v>-1.0985355076826</v>
      </c>
      <c r="N489">
        <v>-1.0015692007797199</v>
      </c>
      <c r="AF489">
        <v>7840</v>
      </c>
      <c r="AG489">
        <v>-3.7424598640200899</v>
      </c>
      <c r="AH489">
        <v>-3.42821920799976</v>
      </c>
      <c r="AK489">
        <v>7840</v>
      </c>
      <c r="AL489">
        <v>-3.7574240036073401</v>
      </c>
      <c r="AM489">
        <v>-3.4298675187246599</v>
      </c>
      <c r="AZ489">
        <v>7840</v>
      </c>
      <c r="BA489">
        <v>-4.9933113109107499</v>
      </c>
      <c r="BB489">
        <v>-4.7770124279558903</v>
      </c>
      <c r="BE489">
        <v>7840</v>
      </c>
      <c r="BF489">
        <v>-5.0086984703699899</v>
      </c>
      <c r="BG489">
        <v>-4.7636241624877904</v>
      </c>
      <c r="BT489">
        <v>7840</v>
      </c>
      <c r="BU489">
        <v>-10.0454792573241</v>
      </c>
      <c r="BV489">
        <v>-9.8047336071762192</v>
      </c>
      <c r="BY489">
        <v>7840</v>
      </c>
      <c r="BZ489">
        <v>-10.05402491964</v>
      </c>
      <c r="CA489">
        <v>-9.8011697143275196</v>
      </c>
    </row>
    <row r="490" spans="12:79" x14ac:dyDescent="0.25">
      <c r="L490">
        <v>7860</v>
      </c>
      <c r="M490">
        <v>-1.0960584021327799</v>
      </c>
      <c r="N490">
        <v>-1.0015692007797199</v>
      </c>
      <c r="AF490">
        <v>7860</v>
      </c>
      <c r="AG490">
        <v>-3.7405746856495301</v>
      </c>
      <c r="AH490">
        <v>-3.42821920799976</v>
      </c>
      <c r="AK490">
        <v>7860</v>
      </c>
      <c r="AL490">
        <v>-3.7604202470431698</v>
      </c>
      <c r="AM490">
        <v>-3.4298675187246599</v>
      </c>
      <c r="AZ490">
        <v>7860</v>
      </c>
      <c r="BA490">
        <v>-4.9958531746921704</v>
      </c>
      <c r="BB490">
        <v>-4.7770124279558903</v>
      </c>
      <c r="BE490">
        <v>7860</v>
      </c>
      <c r="BF490">
        <v>-5.00805367987852</v>
      </c>
      <c r="BG490">
        <v>-4.7636241624877904</v>
      </c>
      <c r="BT490">
        <v>7860</v>
      </c>
      <c r="BU490">
        <v>-10.0435182481414</v>
      </c>
      <c r="BV490">
        <v>-9.8047336071762192</v>
      </c>
      <c r="BY490">
        <v>7860</v>
      </c>
      <c r="BZ490">
        <v>-10.0518119662544</v>
      </c>
      <c r="CA490">
        <v>-9.8011697143275196</v>
      </c>
    </row>
    <row r="491" spans="12:79" x14ac:dyDescent="0.25">
      <c r="L491">
        <v>7880</v>
      </c>
      <c r="M491">
        <v>-1.0960326496388</v>
      </c>
      <c r="N491">
        <v>-1.0015692007797199</v>
      </c>
      <c r="AF491">
        <v>7880</v>
      </c>
      <c r="AG491">
        <v>-3.7453959021974002</v>
      </c>
      <c r="AH491">
        <v>-3.42821920799976</v>
      </c>
      <c r="AK491">
        <v>7880</v>
      </c>
      <c r="AL491">
        <v>-3.7421718828584001</v>
      </c>
      <c r="AM491">
        <v>-3.4298675187246599</v>
      </c>
      <c r="AZ491">
        <v>7880</v>
      </c>
      <c r="BA491">
        <v>-4.9985330487980102</v>
      </c>
      <c r="BB491">
        <v>-4.7770124279558903</v>
      </c>
      <c r="BE491">
        <v>7880</v>
      </c>
      <c r="BF491">
        <v>-5.0066193890330304</v>
      </c>
      <c r="BG491">
        <v>-4.7627432005639401</v>
      </c>
      <c r="BT491">
        <v>7880</v>
      </c>
      <c r="BU491">
        <v>-10.0488812614681</v>
      </c>
      <c r="BV491">
        <v>-9.8041330065756203</v>
      </c>
      <c r="BY491">
        <v>7880</v>
      </c>
      <c r="BZ491">
        <v>-10.0525763406302</v>
      </c>
      <c r="CA491">
        <v>-9.8011697143275196</v>
      </c>
    </row>
    <row r="492" spans="12:79" x14ac:dyDescent="0.25">
      <c r="L492">
        <v>7900</v>
      </c>
      <c r="M492">
        <v>-1.0977619266712499</v>
      </c>
      <c r="N492">
        <v>-1.0015692007797199</v>
      </c>
      <c r="AF492">
        <v>7900</v>
      </c>
      <c r="AG492">
        <v>-3.7407813162109198</v>
      </c>
      <c r="AH492">
        <v>-3.42821920799976</v>
      </c>
      <c r="AK492">
        <v>7900</v>
      </c>
      <c r="AL492">
        <v>-3.7394671631812901</v>
      </c>
      <c r="AM492">
        <v>-3.4298675187246599</v>
      </c>
      <c r="AZ492">
        <v>7900</v>
      </c>
      <c r="BA492">
        <v>-4.9929565735243404</v>
      </c>
      <c r="BB492">
        <v>-4.7770124279558903</v>
      </c>
      <c r="BE492">
        <v>7900</v>
      </c>
      <c r="BF492">
        <v>-5.01930730808132</v>
      </c>
      <c r="BG492">
        <v>-4.7627432005639401</v>
      </c>
      <c r="BT492">
        <v>7900</v>
      </c>
      <c r="BU492">
        <v>-10.0467491644189</v>
      </c>
      <c r="BV492">
        <v>-9.8041330065756203</v>
      </c>
      <c r="BY492">
        <v>7900</v>
      </c>
      <c r="BZ492">
        <v>-10.0543569031581</v>
      </c>
      <c r="CA492">
        <v>-9.8011697143275196</v>
      </c>
    </row>
    <row r="493" spans="12:79" x14ac:dyDescent="0.25">
      <c r="L493">
        <v>7920</v>
      </c>
      <c r="M493">
        <v>-1.0959209279325699</v>
      </c>
      <c r="N493">
        <v>-1.0015692007797199</v>
      </c>
      <c r="AF493">
        <v>7920</v>
      </c>
      <c r="AG493">
        <v>-3.7427038498757601</v>
      </c>
      <c r="AH493">
        <v>-3.4258412011269099</v>
      </c>
      <c r="AK493">
        <v>7920</v>
      </c>
      <c r="AL493">
        <v>-3.73639928670389</v>
      </c>
      <c r="AM493">
        <v>-3.4298675187246599</v>
      </c>
      <c r="AZ493">
        <v>7920</v>
      </c>
      <c r="BA493">
        <v>-4.9921852833516596</v>
      </c>
      <c r="BB493">
        <v>-4.7770124279558903</v>
      </c>
      <c r="BE493">
        <v>7920</v>
      </c>
      <c r="BF493">
        <v>-5.0287184938280598</v>
      </c>
      <c r="BG493">
        <v>-4.7618765338972704</v>
      </c>
      <c r="BT493">
        <v>7920</v>
      </c>
      <c r="BU493">
        <v>-10.044093025967401</v>
      </c>
      <c r="BV493">
        <v>-9.8039734470160607</v>
      </c>
      <c r="BY493">
        <v>7920</v>
      </c>
      <c r="BZ493">
        <v>-10.0506775599656</v>
      </c>
      <c r="CA493">
        <v>-9.8011697143275196</v>
      </c>
    </row>
    <row r="494" spans="12:79" x14ac:dyDescent="0.25">
      <c r="L494">
        <v>7940</v>
      </c>
      <c r="M494">
        <v>-1.0933261781905701</v>
      </c>
      <c r="N494">
        <v>-1.0015692007797199</v>
      </c>
      <c r="AF494">
        <v>7940</v>
      </c>
      <c r="AG494">
        <v>-3.7431608703682202</v>
      </c>
      <c r="AH494">
        <v>-3.42336645365216</v>
      </c>
      <c r="AK494">
        <v>7940</v>
      </c>
      <c r="AL494">
        <v>-3.74872490097906</v>
      </c>
      <c r="AM494">
        <v>-3.42974293960008</v>
      </c>
      <c r="AZ494">
        <v>7940</v>
      </c>
      <c r="BA494">
        <v>-4.9913067811414198</v>
      </c>
      <c r="BB494">
        <v>-4.7770124279558903</v>
      </c>
      <c r="BE494">
        <v>7940</v>
      </c>
      <c r="BF494">
        <v>-5.02503513614736</v>
      </c>
      <c r="BG494">
        <v>-4.7615082587823201</v>
      </c>
      <c r="BT494">
        <v>7940</v>
      </c>
      <c r="BU494">
        <v>-10.046372992685599</v>
      </c>
      <c r="BV494">
        <v>-9.8038032241654491</v>
      </c>
      <c r="BY494">
        <v>7940</v>
      </c>
      <c r="BZ494">
        <v>-10.0468077752356</v>
      </c>
      <c r="CA494">
        <v>-9.8011697143275196</v>
      </c>
    </row>
    <row r="495" spans="12:79" x14ac:dyDescent="0.25">
      <c r="L495">
        <v>7960</v>
      </c>
      <c r="M495">
        <v>-1.0936507109276401</v>
      </c>
      <c r="N495">
        <v>-1.0015692007797199</v>
      </c>
      <c r="AF495">
        <v>7960</v>
      </c>
      <c r="AG495">
        <v>-3.7439540010811299</v>
      </c>
      <c r="AH495">
        <v>-3.42336645365216</v>
      </c>
      <c r="AK495">
        <v>7960</v>
      </c>
      <c r="AL495">
        <v>-3.7351215102320698</v>
      </c>
      <c r="AM495">
        <v>-3.4278473167044599</v>
      </c>
      <c r="AZ495">
        <v>7960</v>
      </c>
      <c r="BA495">
        <v>-4.9908605763054501</v>
      </c>
      <c r="BB495">
        <v>-4.7770124279558903</v>
      </c>
      <c r="BE495">
        <v>7960</v>
      </c>
      <c r="BF495">
        <v>-5.0219647803393901</v>
      </c>
      <c r="BG495">
        <v>-4.7615082587823201</v>
      </c>
      <c r="BT495">
        <v>7960</v>
      </c>
      <c r="BU495">
        <v>-10.046137058320101</v>
      </c>
      <c r="BV495">
        <v>-9.8026111686561208</v>
      </c>
      <c r="BY495">
        <v>7960</v>
      </c>
      <c r="BZ495">
        <v>-10.044781793236201</v>
      </c>
      <c r="CA495">
        <v>-9.8011697143275196</v>
      </c>
    </row>
    <row r="496" spans="12:79" x14ac:dyDescent="0.25">
      <c r="L496">
        <v>7980</v>
      </c>
      <c r="M496">
        <v>-1.0934982986469399</v>
      </c>
      <c r="N496">
        <v>-1.0015692007797199</v>
      </c>
      <c r="AF496">
        <v>7980</v>
      </c>
      <c r="AG496">
        <v>-3.7463679989548502</v>
      </c>
      <c r="AH496">
        <v>-3.42336645365216</v>
      </c>
      <c r="AK496">
        <v>7980</v>
      </c>
      <c r="AL496">
        <v>-3.7364746166784601</v>
      </c>
      <c r="AM496">
        <v>-3.4278473167044599</v>
      </c>
      <c r="AZ496">
        <v>7980</v>
      </c>
      <c r="BA496">
        <v>-4.9874344055207098</v>
      </c>
      <c r="BB496">
        <v>-4.7770124279558903</v>
      </c>
      <c r="BE496">
        <v>7980</v>
      </c>
      <c r="BF496">
        <v>-5.0041694222025903</v>
      </c>
      <c r="BG496">
        <v>-4.7615082587823201</v>
      </c>
      <c r="BT496">
        <v>7980</v>
      </c>
      <c r="BU496">
        <v>-10.0467703489245</v>
      </c>
      <c r="BV496">
        <v>-9.8026111686561208</v>
      </c>
      <c r="BY496">
        <v>7980</v>
      </c>
      <c r="BZ496">
        <v>-10.0465784945476</v>
      </c>
      <c r="CA496">
        <v>-9.8011697143275196</v>
      </c>
    </row>
    <row r="497" spans="12:79" x14ac:dyDescent="0.25">
      <c r="L497">
        <v>8000</v>
      </c>
      <c r="M497">
        <v>-1.09299128110308</v>
      </c>
      <c r="N497">
        <v>-1.0015692007797199</v>
      </c>
      <c r="AF497">
        <v>8000</v>
      </c>
      <c r="AG497">
        <v>-3.7479342992679698</v>
      </c>
      <c r="AH497">
        <v>-3.42336645365216</v>
      </c>
      <c r="AK497">
        <v>8000</v>
      </c>
      <c r="AL497">
        <v>-3.7354787663396198</v>
      </c>
      <c r="AM497">
        <v>-3.4278473167044599</v>
      </c>
      <c r="AZ497">
        <v>8000</v>
      </c>
      <c r="BA497">
        <v>-4.9889946354860699</v>
      </c>
      <c r="BB497">
        <v>-4.7754275248162799</v>
      </c>
      <c r="BE497">
        <v>8000</v>
      </c>
      <c r="BF497">
        <v>-5.0111383043519604</v>
      </c>
      <c r="BG497">
        <v>-4.7613398518211403</v>
      </c>
      <c r="BT497">
        <v>8000</v>
      </c>
      <c r="BU497">
        <v>-10.0469641266188</v>
      </c>
      <c r="BV497">
        <v>-9.8026111686561208</v>
      </c>
      <c r="BY497">
        <v>8000</v>
      </c>
      <c r="BZ497">
        <v>-10.0449948006894</v>
      </c>
      <c r="CA497">
        <v>-9.8010656942270096</v>
      </c>
    </row>
    <row r="498" spans="12:79" x14ac:dyDescent="0.25">
      <c r="L498">
        <v>8020</v>
      </c>
      <c r="M498">
        <v>-1.08968263817222</v>
      </c>
      <c r="N498">
        <v>-0.99990253411305996</v>
      </c>
      <c r="AF498">
        <v>8020</v>
      </c>
      <c r="AG498">
        <v>-3.7459286994179699</v>
      </c>
      <c r="AH498">
        <v>-3.42336645365216</v>
      </c>
      <c r="AK498">
        <v>8020</v>
      </c>
      <c r="AL498">
        <v>-3.7243147471180702</v>
      </c>
      <c r="AM498">
        <v>-3.4278473167044599</v>
      </c>
      <c r="AZ498">
        <v>8020</v>
      </c>
      <c r="BA498">
        <v>-4.9910386332323498</v>
      </c>
      <c r="BB498">
        <v>-4.7754275248162799</v>
      </c>
      <c r="BE498">
        <v>8020</v>
      </c>
      <c r="BF498">
        <v>-5.0093597496917504</v>
      </c>
      <c r="BG498">
        <v>-4.7613398518211403</v>
      </c>
      <c r="BT498">
        <v>8020</v>
      </c>
      <c r="BU498">
        <v>-10.0483332936283</v>
      </c>
      <c r="BV498">
        <v>-9.8022169416201805</v>
      </c>
      <c r="BY498">
        <v>8020</v>
      </c>
      <c r="BZ498">
        <v>-10.0458132101817</v>
      </c>
      <c r="CA498">
        <v>-9.8010656942270096</v>
      </c>
    </row>
    <row r="499" spans="12:79" x14ac:dyDescent="0.25">
      <c r="L499">
        <v>8040</v>
      </c>
      <c r="M499">
        <v>-1.08829396571494</v>
      </c>
      <c r="N499">
        <v>-0.99990253411305996</v>
      </c>
      <c r="AF499">
        <v>8040</v>
      </c>
      <c r="AG499">
        <v>-3.7485889822664098</v>
      </c>
      <c r="AH499">
        <v>-3.42336645365216</v>
      </c>
      <c r="AK499">
        <v>8040</v>
      </c>
      <c r="AL499">
        <v>-3.7260629571466701</v>
      </c>
      <c r="AM499">
        <v>-3.4278473167044599</v>
      </c>
      <c r="AZ499">
        <v>8040</v>
      </c>
      <c r="BA499">
        <v>-4.9907056027164396</v>
      </c>
      <c r="BB499">
        <v>-4.7754275248162799</v>
      </c>
      <c r="BE499">
        <v>8040</v>
      </c>
      <c r="BF499">
        <v>-4.9940783068067702</v>
      </c>
      <c r="BG499">
        <v>-4.7613398518211403</v>
      </c>
      <c r="BT499">
        <v>8040</v>
      </c>
      <c r="BU499">
        <v>-10.0455277747132</v>
      </c>
      <c r="BV499">
        <v>-9.8022169416201805</v>
      </c>
      <c r="BY499">
        <v>8040</v>
      </c>
      <c r="BZ499">
        <v>-10.045972520201</v>
      </c>
      <c r="CA499">
        <v>-9.8010656942270096</v>
      </c>
    </row>
    <row r="500" spans="12:79" x14ac:dyDescent="0.25">
      <c r="L500">
        <v>8060</v>
      </c>
      <c r="M500">
        <v>-1.08647012383901</v>
      </c>
      <c r="N500">
        <v>-0.99990253411305996</v>
      </c>
      <c r="AF500">
        <v>8060</v>
      </c>
      <c r="AG500">
        <v>-3.7417943863635701</v>
      </c>
      <c r="AH500">
        <v>-3.42336645365216</v>
      </c>
      <c r="AK500">
        <v>8060</v>
      </c>
      <c r="AL500">
        <v>-3.7267501835455699</v>
      </c>
      <c r="AM500">
        <v>-3.4270729059300402</v>
      </c>
      <c r="AZ500">
        <v>8060</v>
      </c>
      <c r="BA500">
        <v>-4.9845834998512304</v>
      </c>
      <c r="BB500">
        <v>-4.7754275248162799</v>
      </c>
      <c r="BE500">
        <v>8060</v>
      </c>
      <c r="BF500">
        <v>-5.0014207157946702</v>
      </c>
      <c r="BG500">
        <v>-4.7604866531679404</v>
      </c>
      <c r="BT500">
        <v>8060</v>
      </c>
      <c r="BU500">
        <v>-10.042812311316901</v>
      </c>
      <c r="BV500">
        <v>-9.8022169416201805</v>
      </c>
      <c r="BY500">
        <v>8060</v>
      </c>
      <c r="BZ500">
        <v>-10.042868453413</v>
      </c>
      <c r="CA500">
        <v>-9.8010656942270096</v>
      </c>
    </row>
    <row r="501" spans="12:79" x14ac:dyDescent="0.25">
      <c r="L501">
        <v>8080</v>
      </c>
      <c r="M501">
        <v>-1.0859604173833199</v>
      </c>
      <c r="N501">
        <v>-0.99990253411305996</v>
      </c>
      <c r="AF501">
        <v>8080</v>
      </c>
      <c r="AG501">
        <v>-3.7413826470104001</v>
      </c>
      <c r="AH501">
        <v>-3.42336645365216</v>
      </c>
      <c r="AK501">
        <v>8080</v>
      </c>
      <c r="AL501">
        <v>-3.7288285663356602</v>
      </c>
      <c r="AM501">
        <v>-3.4265476534047901</v>
      </c>
      <c r="AZ501">
        <v>8080</v>
      </c>
      <c r="BA501">
        <v>-4.9827515436690302</v>
      </c>
      <c r="BB501">
        <v>-4.7754275248162799</v>
      </c>
      <c r="BE501">
        <v>8080</v>
      </c>
      <c r="BF501">
        <v>-4.9979170288484003</v>
      </c>
      <c r="BG501">
        <v>-4.7604866531679404</v>
      </c>
      <c r="BT501">
        <v>8080</v>
      </c>
      <c r="BU501">
        <v>-10.042884851150299</v>
      </c>
      <c r="BV501">
        <v>-9.8022169416201805</v>
      </c>
      <c r="BY501">
        <v>8080</v>
      </c>
      <c r="BZ501">
        <v>-10.040862107702701</v>
      </c>
      <c r="CA501">
        <v>-9.8010270889550792</v>
      </c>
    </row>
    <row r="502" spans="12:79" x14ac:dyDescent="0.25">
      <c r="L502">
        <v>8100</v>
      </c>
      <c r="M502">
        <v>-1.0907353629170899</v>
      </c>
      <c r="N502">
        <v>-0.99990253411305996</v>
      </c>
      <c r="AF502">
        <v>8100</v>
      </c>
      <c r="AG502">
        <v>-3.7393173208630501</v>
      </c>
      <c r="AH502">
        <v>-3.42336645365216</v>
      </c>
      <c r="AK502">
        <v>8100</v>
      </c>
      <c r="AL502">
        <v>-3.7244808008980699</v>
      </c>
      <c r="AM502">
        <v>-3.4265476534047901</v>
      </c>
      <c r="AZ502">
        <v>8100</v>
      </c>
      <c r="BA502">
        <v>-4.9829485666146596</v>
      </c>
      <c r="BB502">
        <v>-4.7754275248162799</v>
      </c>
      <c r="BE502">
        <v>8100</v>
      </c>
      <c r="BF502">
        <v>-4.9955060805032296</v>
      </c>
      <c r="BG502">
        <v>-4.7604866531679404</v>
      </c>
      <c r="BT502">
        <v>8100</v>
      </c>
      <c r="BU502">
        <v>-10.041736822589399</v>
      </c>
      <c r="BV502">
        <v>-9.8022169416201805</v>
      </c>
      <c r="BY502">
        <v>8100</v>
      </c>
      <c r="BZ502">
        <v>-10.040281989376201</v>
      </c>
      <c r="CA502">
        <v>-9.8010270889550792</v>
      </c>
    </row>
    <row r="503" spans="12:79" x14ac:dyDescent="0.25">
      <c r="L503">
        <v>8120</v>
      </c>
      <c r="M503">
        <v>-1.08487467320261</v>
      </c>
      <c r="N503">
        <v>-0.99990253411305996</v>
      </c>
      <c r="AF503">
        <v>8120</v>
      </c>
      <c r="AG503">
        <v>-3.73151383142363</v>
      </c>
      <c r="AH503">
        <v>-3.42336645365216</v>
      </c>
      <c r="AK503">
        <v>8120</v>
      </c>
      <c r="AL503">
        <v>-3.7263896945607899</v>
      </c>
      <c r="AM503">
        <v>-3.4265476534047901</v>
      </c>
      <c r="AZ503">
        <v>8120</v>
      </c>
      <c r="BA503">
        <v>-4.9819790505379098</v>
      </c>
      <c r="BB503">
        <v>-4.7754275248162799</v>
      </c>
      <c r="BE503">
        <v>8120</v>
      </c>
      <c r="BF503">
        <v>-4.9871280628584902</v>
      </c>
      <c r="BG503">
        <v>-4.7604866531679404</v>
      </c>
      <c r="BT503">
        <v>8120</v>
      </c>
      <c r="BU503">
        <v>-10.041105179287101</v>
      </c>
      <c r="BV503">
        <v>-9.8022169416201805</v>
      </c>
      <c r="BY503">
        <v>8120</v>
      </c>
      <c r="BZ503">
        <v>-10.039940398782701</v>
      </c>
      <c r="CA503">
        <v>-9.8010270889550792</v>
      </c>
    </row>
    <row r="504" spans="12:79" x14ac:dyDescent="0.25">
      <c r="L504">
        <v>8140</v>
      </c>
      <c r="M504">
        <v>-1.08856148950808</v>
      </c>
      <c r="N504">
        <v>-0.99990253411305996</v>
      </c>
      <c r="AF504">
        <v>8140</v>
      </c>
      <c r="AG504">
        <v>-3.7381965250293798</v>
      </c>
      <c r="AH504">
        <v>-3.42336645365216</v>
      </c>
      <c r="AK504">
        <v>8140</v>
      </c>
      <c r="AL504">
        <v>-3.7315868380993402</v>
      </c>
      <c r="AM504">
        <v>-3.4265476534047901</v>
      </c>
      <c r="AZ504">
        <v>8140</v>
      </c>
      <c r="BA504">
        <v>-4.9838808007024999</v>
      </c>
      <c r="BB504">
        <v>-4.7754275248162799</v>
      </c>
      <c r="BE504">
        <v>8140</v>
      </c>
      <c r="BF504">
        <v>-4.9938460752537397</v>
      </c>
      <c r="BG504">
        <v>-4.7604866531679404</v>
      </c>
      <c r="BT504">
        <v>8140</v>
      </c>
      <c r="BU504">
        <v>-10.045454922254301</v>
      </c>
      <c r="BV504">
        <v>-9.8022169416201805</v>
      </c>
      <c r="BY504">
        <v>8140</v>
      </c>
      <c r="BZ504">
        <v>-10.038631597028299</v>
      </c>
      <c r="CA504">
        <v>-9.8010270889550792</v>
      </c>
    </row>
    <row r="505" spans="12:79" x14ac:dyDescent="0.25">
      <c r="L505">
        <v>8160</v>
      </c>
      <c r="M505">
        <v>-1.0863533253067299</v>
      </c>
      <c r="N505">
        <v>-0.99990253411305996</v>
      </c>
      <c r="AF505">
        <v>8160</v>
      </c>
      <c r="AG505">
        <v>-3.7408030800986101</v>
      </c>
      <c r="AH505">
        <v>-3.42336645365216</v>
      </c>
      <c r="AK505">
        <v>8160</v>
      </c>
      <c r="AL505">
        <v>-3.7391384619386598</v>
      </c>
      <c r="AM505">
        <v>-3.4265476534047901</v>
      </c>
      <c r="AZ505">
        <v>8160</v>
      </c>
      <c r="BA505">
        <v>-4.9853035426103602</v>
      </c>
      <c r="BB505">
        <v>-4.7752430863275199</v>
      </c>
      <c r="BE505">
        <v>8160</v>
      </c>
      <c r="BF505">
        <v>-5.0030285407977804</v>
      </c>
      <c r="BG505">
        <v>-4.7604866531679404</v>
      </c>
      <c r="BT505">
        <v>8160</v>
      </c>
      <c r="BU505">
        <v>-10.040568355770301</v>
      </c>
      <c r="BV505">
        <v>-9.8022169416201805</v>
      </c>
      <c r="BY505">
        <v>8160</v>
      </c>
      <c r="BZ505">
        <v>-10.038276884568999</v>
      </c>
      <c r="CA505">
        <v>-9.8010270889550792</v>
      </c>
    </row>
    <row r="506" spans="12:79" x14ac:dyDescent="0.25">
      <c r="L506">
        <v>8180</v>
      </c>
      <c r="M506">
        <v>-1.0894261280243001</v>
      </c>
      <c r="N506">
        <v>-0.99990253411305996</v>
      </c>
      <c r="AF506">
        <v>8180</v>
      </c>
      <c r="AG506">
        <v>-3.7363241983351001</v>
      </c>
      <c r="AH506">
        <v>-3.42336645365216</v>
      </c>
      <c r="AK506">
        <v>8180</v>
      </c>
      <c r="AL506">
        <v>-3.7354876570548901</v>
      </c>
      <c r="AM506">
        <v>-3.4265476534047901</v>
      </c>
      <c r="AZ506">
        <v>8180</v>
      </c>
      <c r="BA506">
        <v>-4.9846416734207697</v>
      </c>
      <c r="BB506">
        <v>-4.7751762860603204</v>
      </c>
      <c r="BE506">
        <v>8180</v>
      </c>
      <c r="BF506">
        <v>-5.0196528982747299</v>
      </c>
      <c r="BG506">
        <v>-4.7604866531679404</v>
      </c>
      <c r="BT506">
        <v>8180</v>
      </c>
      <c r="BU506">
        <v>-10.040972411599499</v>
      </c>
      <c r="BV506">
        <v>-9.8022169416201805</v>
      </c>
      <c r="BY506">
        <v>8180</v>
      </c>
      <c r="BZ506">
        <v>-10.0373227202659</v>
      </c>
      <c r="CA506">
        <v>-9.8010270889550792</v>
      </c>
    </row>
    <row r="507" spans="12:79" x14ac:dyDescent="0.25">
      <c r="L507">
        <v>8200</v>
      </c>
      <c r="M507">
        <v>-1.0855527290448299</v>
      </c>
      <c r="N507">
        <v>-0.99990253411305996</v>
      </c>
      <c r="AF507">
        <v>8200</v>
      </c>
      <c r="AG507">
        <v>-3.7307762398557398</v>
      </c>
      <c r="AH507">
        <v>-3.42336645365216</v>
      </c>
      <c r="AK507">
        <v>8200</v>
      </c>
      <c r="AL507">
        <v>-3.7263911807914498</v>
      </c>
      <c r="AM507">
        <v>-3.42452745138459</v>
      </c>
      <c r="AZ507">
        <v>8200</v>
      </c>
      <c r="BA507">
        <v>-4.9846328521383301</v>
      </c>
      <c r="BB507">
        <v>-4.7751762860603204</v>
      </c>
      <c r="BE507">
        <v>8200</v>
      </c>
      <c r="BF507">
        <v>-5.0254217228759401</v>
      </c>
      <c r="BG507">
        <v>-4.7604866531679404</v>
      </c>
      <c r="BT507">
        <v>8200</v>
      </c>
      <c r="BU507">
        <v>-10.0430866105151</v>
      </c>
      <c r="BV507">
        <v>-9.8022169416201805</v>
      </c>
      <c r="BY507">
        <v>8200</v>
      </c>
      <c r="BZ507">
        <v>-10.0378120797403</v>
      </c>
      <c r="CA507">
        <v>-9.8010270889550792</v>
      </c>
    </row>
    <row r="508" spans="12:79" x14ac:dyDescent="0.25">
      <c r="L508">
        <v>8220</v>
      </c>
      <c r="M508">
        <v>-1.08630975232198</v>
      </c>
      <c r="N508">
        <v>-0.99990253411305996</v>
      </c>
      <c r="AF508">
        <v>8220</v>
      </c>
      <c r="AG508">
        <v>-3.7293127106085202</v>
      </c>
      <c r="AH508">
        <v>-3.4217738610595698</v>
      </c>
      <c r="AK508">
        <v>8220</v>
      </c>
      <c r="AL508">
        <v>-3.7346087675733401</v>
      </c>
      <c r="AM508">
        <v>-3.42452745138459</v>
      </c>
      <c r="AZ508">
        <v>8220</v>
      </c>
      <c r="BA508">
        <v>-4.9901529188941796</v>
      </c>
      <c r="BB508">
        <v>-4.7751762860603204</v>
      </c>
      <c r="BE508">
        <v>8220</v>
      </c>
      <c r="BF508">
        <v>-5.0184217846708297</v>
      </c>
      <c r="BG508">
        <v>-4.7604866531679404</v>
      </c>
      <c r="BT508">
        <v>8220</v>
      </c>
      <c r="BU508">
        <v>-10.045005877769899</v>
      </c>
      <c r="BV508">
        <v>-9.8022169416201805</v>
      </c>
      <c r="BY508">
        <v>8220</v>
      </c>
      <c r="BZ508">
        <v>-10.037623697517301</v>
      </c>
      <c r="CA508">
        <v>-9.8010270889550792</v>
      </c>
    </row>
    <row r="509" spans="12:79" x14ac:dyDescent="0.25">
      <c r="L509">
        <v>8240</v>
      </c>
      <c r="M509">
        <v>-1.08118398836142</v>
      </c>
      <c r="N509">
        <v>-0.99990253411305996</v>
      </c>
      <c r="AF509">
        <v>8240</v>
      </c>
      <c r="AG509">
        <v>-3.7221137024415598</v>
      </c>
      <c r="AH509">
        <v>-3.4211004603861701</v>
      </c>
      <c r="AK509">
        <v>8240</v>
      </c>
      <c r="AL509">
        <v>-3.7448074422724602</v>
      </c>
      <c r="AM509">
        <v>-3.42452745138459</v>
      </c>
      <c r="AZ509">
        <v>8240</v>
      </c>
      <c r="BA509">
        <v>-4.9878657530304</v>
      </c>
      <c r="BB509">
        <v>-4.7751762860603204</v>
      </c>
      <c r="BE509">
        <v>8240</v>
      </c>
      <c r="BF509">
        <v>-5.01788064435069</v>
      </c>
      <c r="BG509">
        <v>-4.7604866531679404</v>
      </c>
      <c r="BT509">
        <v>8240</v>
      </c>
      <c r="BU509">
        <v>-10.045417918056</v>
      </c>
      <c r="BV509">
        <v>-9.8022169416201805</v>
      </c>
      <c r="BY509">
        <v>8240</v>
      </c>
      <c r="BZ509">
        <v>-10.040688144288101</v>
      </c>
      <c r="CA509">
        <v>-9.8008320147545192</v>
      </c>
    </row>
    <row r="510" spans="12:79" x14ac:dyDescent="0.25">
      <c r="L510">
        <v>8260</v>
      </c>
      <c r="M510">
        <v>-1.08752949776401</v>
      </c>
      <c r="N510">
        <v>-0.99990253411305996</v>
      </c>
      <c r="AF510">
        <v>8260</v>
      </c>
      <c r="AG510">
        <v>-3.7210245726417299</v>
      </c>
      <c r="AH510">
        <v>-3.4211004603861701</v>
      </c>
      <c r="AK510">
        <v>8260</v>
      </c>
      <c r="AL510">
        <v>-3.72889520244154</v>
      </c>
      <c r="AM510">
        <v>-3.42452745138459</v>
      </c>
      <c r="AZ510">
        <v>8260</v>
      </c>
      <c r="BA510">
        <v>-4.9901438881538702</v>
      </c>
      <c r="BB510">
        <v>-4.7751762860603204</v>
      </c>
      <c r="BE510">
        <v>8260</v>
      </c>
      <c r="BF510">
        <v>-5.0063014183311498</v>
      </c>
      <c r="BG510">
        <v>-4.7604866531679404</v>
      </c>
      <c r="BT510">
        <v>8260</v>
      </c>
      <c r="BU510">
        <v>-10.048700521332</v>
      </c>
      <c r="BV510">
        <v>-9.8022169416201805</v>
      </c>
      <c r="BY510">
        <v>8260</v>
      </c>
      <c r="BZ510">
        <v>-10.044048947424301</v>
      </c>
      <c r="CA510">
        <v>-9.8008320147545192</v>
      </c>
    </row>
    <row r="511" spans="12:79" x14ac:dyDescent="0.25">
      <c r="L511">
        <v>8280</v>
      </c>
      <c r="M511">
        <v>-1.08648505331957</v>
      </c>
      <c r="N511">
        <v>-0.99990253411305996</v>
      </c>
      <c r="AF511">
        <v>8280</v>
      </c>
      <c r="AG511">
        <v>-3.7174029435197302</v>
      </c>
      <c r="AH511">
        <v>-3.4204270597127699</v>
      </c>
      <c r="AK511">
        <v>8280</v>
      </c>
      <c r="AL511">
        <v>-3.7257726618507498</v>
      </c>
      <c r="AM511">
        <v>-3.42452745138459</v>
      </c>
      <c r="AZ511">
        <v>8280</v>
      </c>
      <c r="BA511">
        <v>-4.9899661620668496</v>
      </c>
      <c r="BB511">
        <v>-4.7751762860603204</v>
      </c>
      <c r="BE511">
        <v>8280</v>
      </c>
      <c r="BF511">
        <v>-5.01114233268886</v>
      </c>
      <c r="BG511">
        <v>-4.7604866531679404</v>
      </c>
      <c r="BT511">
        <v>8280</v>
      </c>
      <c r="BU511">
        <v>-10.050286000701099</v>
      </c>
      <c r="BV511">
        <v>-9.8022169416201805</v>
      </c>
      <c r="BY511">
        <v>8280</v>
      </c>
      <c r="BZ511">
        <v>-10.0479692497867</v>
      </c>
      <c r="CA511">
        <v>-9.8008320147545192</v>
      </c>
    </row>
    <row r="512" spans="12:79" x14ac:dyDescent="0.25">
      <c r="L512">
        <v>8300</v>
      </c>
      <c r="M512">
        <v>-1.0910814685815799</v>
      </c>
      <c r="N512">
        <v>-0.99990253411305996</v>
      </c>
      <c r="AF512">
        <v>8300</v>
      </c>
      <c r="AG512">
        <v>-3.7143771469712199</v>
      </c>
      <c r="AH512">
        <v>-3.4204270597127699</v>
      </c>
      <c r="AK512">
        <v>8300</v>
      </c>
      <c r="AL512">
        <v>-3.74391333143602</v>
      </c>
      <c r="AM512">
        <v>-3.4238607847179199</v>
      </c>
      <c r="AZ512">
        <v>8300</v>
      </c>
      <c r="BA512">
        <v>-4.9901329541630401</v>
      </c>
      <c r="BB512">
        <v>-4.7751762860603204</v>
      </c>
      <c r="BE512">
        <v>8300</v>
      </c>
      <c r="BF512">
        <v>-5.0090845617801696</v>
      </c>
      <c r="BG512">
        <v>-4.7604866531679404</v>
      </c>
      <c r="BT512">
        <v>8300</v>
      </c>
      <c r="BU512">
        <v>-10.052473558954</v>
      </c>
      <c r="BV512">
        <v>-9.8022169416201805</v>
      </c>
      <c r="BY512">
        <v>8300</v>
      </c>
      <c r="BZ512">
        <v>-10.0535869919522</v>
      </c>
      <c r="CA512">
        <v>-9.8008320147545192</v>
      </c>
    </row>
    <row r="513" spans="12:79" x14ac:dyDescent="0.25">
      <c r="L513">
        <v>8320</v>
      </c>
      <c r="M513">
        <v>-1.0908149524137101</v>
      </c>
      <c r="N513">
        <v>-0.99928333906662004</v>
      </c>
      <c r="AF513">
        <v>8320</v>
      </c>
      <c r="AG513">
        <v>-3.7203260605766801</v>
      </c>
      <c r="AH513">
        <v>-3.4204270597127699</v>
      </c>
      <c r="AK513">
        <v>8320</v>
      </c>
      <c r="AL513">
        <v>-3.7450813762139799</v>
      </c>
      <c r="AM513">
        <v>-3.4238607847179199</v>
      </c>
      <c r="AZ513">
        <v>8320</v>
      </c>
      <c r="BA513">
        <v>-4.9899055623880901</v>
      </c>
      <c r="BB513">
        <v>-4.7751762860603204</v>
      </c>
      <c r="BE513">
        <v>8320</v>
      </c>
      <c r="BF513">
        <v>-5.0238185386557301</v>
      </c>
      <c r="BG513">
        <v>-4.7604866531679404</v>
      </c>
      <c r="BT513">
        <v>8320</v>
      </c>
      <c r="BU513">
        <v>-10.047333410155201</v>
      </c>
      <c r="BV513">
        <v>-9.8022169416201805</v>
      </c>
      <c r="BY513">
        <v>8320</v>
      </c>
      <c r="BZ513">
        <v>-10.057110855797999</v>
      </c>
      <c r="CA513">
        <v>-9.8008320147545192</v>
      </c>
    </row>
    <row r="514" spans="12:79" x14ac:dyDescent="0.25">
      <c r="L514">
        <v>8340</v>
      </c>
      <c r="M514">
        <v>-1.0913143403852701</v>
      </c>
      <c r="N514">
        <v>-0.99928333906662004</v>
      </c>
      <c r="AF514">
        <v>8340</v>
      </c>
      <c r="AG514">
        <v>-3.71703965937263</v>
      </c>
      <c r="AH514">
        <v>-3.4204270597127699</v>
      </c>
      <c r="AK514">
        <v>8340</v>
      </c>
      <c r="AL514">
        <v>-3.7359245816234501</v>
      </c>
      <c r="AM514">
        <v>-3.4238607847179199</v>
      </c>
      <c r="AZ514">
        <v>8340</v>
      </c>
      <c r="BA514">
        <v>-4.9901342322166498</v>
      </c>
      <c r="BB514">
        <v>-4.7751762860603204</v>
      </c>
      <c r="BE514">
        <v>8340</v>
      </c>
      <c r="BF514">
        <v>-5.0311072329804203</v>
      </c>
      <c r="BG514">
        <v>-4.7604866531679404</v>
      </c>
      <c r="BT514">
        <v>8340</v>
      </c>
      <c r="BU514">
        <v>-10.043046791362899</v>
      </c>
      <c r="BV514">
        <v>-9.8022169416201805</v>
      </c>
      <c r="BY514">
        <v>8340</v>
      </c>
      <c r="BZ514">
        <v>-10.0580664161269</v>
      </c>
      <c r="CA514">
        <v>-9.8008320147545192</v>
      </c>
    </row>
    <row r="515" spans="12:79" x14ac:dyDescent="0.25">
      <c r="L515">
        <v>8360</v>
      </c>
      <c r="M515">
        <v>-1.0923765494209301</v>
      </c>
      <c r="N515">
        <v>-0.99928333906662004</v>
      </c>
      <c r="AF515">
        <v>8360</v>
      </c>
      <c r="AG515">
        <v>-3.7136270979317598</v>
      </c>
      <c r="AH515">
        <v>-3.4204270597127699</v>
      </c>
      <c r="AK515">
        <v>8360</v>
      </c>
      <c r="AL515">
        <v>-3.7281307931997199</v>
      </c>
      <c r="AM515">
        <v>-3.42364433450147</v>
      </c>
      <c r="AZ515">
        <v>8360</v>
      </c>
      <c r="BA515">
        <v>-4.9873027867968398</v>
      </c>
      <c r="BB515">
        <v>-4.7751762860603204</v>
      </c>
      <c r="BE515">
        <v>8360</v>
      </c>
      <c r="BF515">
        <v>-5.0310673838420996</v>
      </c>
      <c r="BG515">
        <v>-4.7604866531679404</v>
      </c>
      <c r="BT515">
        <v>8360</v>
      </c>
      <c r="BU515">
        <v>-10.0469679308426</v>
      </c>
      <c r="BV515">
        <v>-9.8022169416201805</v>
      </c>
      <c r="BY515">
        <v>8360</v>
      </c>
      <c r="BZ515">
        <v>-10.0559266840113</v>
      </c>
      <c r="CA515">
        <v>-9.8008320147545192</v>
      </c>
    </row>
    <row r="516" spans="12:79" x14ac:dyDescent="0.25">
      <c r="L516">
        <v>8380</v>
      </c>
      <c r="M516">
        <v>-1.0893332975002801</v>
      </c>
      <c r="N516">
        <v>-0.99928333906662004</v>
      </c>
      <c r="AF516">
        <v>8380</v>
      </c>
      <c r="AG516">
        <v>-3.7105185556331901</v>
      </c>
      <c r="AH516">
        <v>-3.4204270597127699</v>
      </c>
      <c r="AK516">
        <v>8380</v>
      </c>
      <c r="AL516">
        <v>-3.7338714454313702</v>
      </c>
      <c r="AM516">
        <v>-3.4226511372225601</v>
      </c>
      <c r="AZ516">
        <v>8380</v>
      </c>
      <c r="BA516">
        <v>-4.9906511025488403</v>
      </c>
      <c r="BB516">
        <v>-4.7751762860603204</v>
      </c>
      <c r="BE516">
        <v>8380</v>
      </c>
      <c r="BF516">
        <v>-5.0205120904218301</v>
      </c>
      <c r="BG516">
        <v>-4.7604866531679404</v>
      </c>
      <c r="BT516">
        <v>8380</v>
      </c>
      <c r="BU516">
        <v>-10.050689409764001</v>
      </c>
      <c r="BV516">
        <v>-9.8022169416201805</v>
      </c>
      <c r="BY516">
        <v>8380</v>
      </c>
      <c r="BZ516">
        <v>-10.056223896857301</v>
      </c>
      <c r="CA516">
        <v>-9.8008320147545192</v>
      </c>
    </row>
    <row r="517" spans="12:79" x14ac:dyDescent="0.25">
      <c r="L517">
        <v>8400</v>
      </c>
      <c r="M517">
        <v>-1.09050180025226</v>
      </c>
      <c r="N517">
        <v>-0.99928333906662004</v>
      </c>
      <c r="AF517">
        <v>8400</v>
      </c>
      <c r="AG517">
        <v>-3.7133223548850598</v>
      </c>
      <c r="AH517">
        <v>-3.4204270597127699</v>
      </c>
      <c r="AK517">
        <v>8400</v>
      </c>
      <c r="AL517">
        <v>-3.7241292100060002</v>
      </c>
      <c r="AM517">
        <v>-3.4198473167044598</v>
      </c>
      <c r="AZ517">
        <v>8400</v>
      </c>
      <c r="BA517">
        <v>-4.9901619378334496</v>
      </c>
      <c r="BB517">
        <v>-4.7751762860603204</v>
      </c>
      <c r="BE517">
        <v>8400</v>
      </c>
      <c r="BF517">
        <v>-5.0263736728159598</v>
      </c>
      <c r="BG517">
        <v>-4.7604866531679404</v>
      </c>
      <c r="BT517">
        <v>8400</v>
      </c>
      <c r="BU517">
        <v>-10.0486887931394</v>
      </c>
      <c r="BV517">
        <v>-9.8022169416201805</v>
      </c>
      <c r="BY517">
        <v>8400</v>
      </c>
      <c r="BZ517">
        <v>-10.0504300533121</v>
      </c>
      <c r="CA517">
        <v>-9.8008320147545192</v>
      </c>
    </row>
    <row r="518" spans="12:79" x14ac:dyDescent="0.25">
      <c r="L518">
        <v>8420</v>
      </c>
      <c r="M518">
        <v>-1.0927900986125401</v>
      </c>
      <c r="N518">
        <v>-0.99928333906662004</v>
      </c>
      <c r="AF518">
        <v>8420</v>
      </c>
      <c r="AG518">
        <v>-3.7132188214280899</v>
      </c>
      <c r="AH518">
        <v>-3.4204270597127699</v>
      </c>
      <c r="AK518">
        <v>8420</v>
      </c>
      <c r="AL518">
        <v>-3.7127453468071998</v>
      </c>
      <c r="AM518">
        <v>-3.4198473167044598</v>
      </c>
      <c r="AZ518">
        <v>8420</v>
      </c>
      <c r="BA518">
        <v>-4.9874737596314302</v>
      </c>
      <c r="BB518">
        <v>-4.7751762860603204</v>
      </c>
      <c r="BE518">
        <v>8420</v>
      </c>
      <c r="BF518">
        <v>-5.0221051807878396</v>
      </c>
      <c r="BG518">
        <v>-4.7604866531679404</v>
      </c>
      <c r="BT518">
        <v>8420</v>
      </c>
      <c r="BU518">
        <v>-10.0434114185065</v>
      </c>
      <c r="BV518">
        <v>-9.8022169416201805</v>
      </c>
      <c r="BY518">
        <v>8420</v>
      </c>
      <c r="BZ518">
        <v>-10.0518483128009</v>
      </c>
      <c r="CA518">
        <v>-9.8008320147545192</v>
      </c>
    </row>
    <row r="519" spans="12:79" x14ac:dyDescent="0.25">
      <c r="L519">
        <v>8440</v>
      </c>
      <c r="M519">
        <v>-1.09390789043687</v>
      </c>
      <c r="N519">
        <v>-0.99744123380346295</v>
      </c>
      <c r="AF519">
        <v>8440</v>
      </c>
      <c r="AG519">
        <v>-3.7146093453378599</v>
      </c>
      <c r="AH519">
        <v>-3.4204270597127699</v>
      </c>
      <c r="AK519">
        <v>8440</v>
      </c>
      <c r="AL519">
        <v>-3.7240664503469798</v>
      </c>
      <c r="AM519">
        <v>-3.4198473167044598</v>
      </c>
      <c r="AZ519">
        <v>8440</v>
      </c>
      <c r="BA519">
        <v>-4.98480673738172</v>
      </c>
      <c r="BB519">
        <v>-4.7750330265029701</v>
      </c>
      <c r="BE519">
        <v>8440</v>
      </c>
      <c r="BF519">
        <v>-5.0007640111369103</v>
      </c>
      <c r="BG519">
        <v>-4.7604866531679404</v>
      </c>
      <c r="BT519">
        <v>8440</v>
      </c>
      <c r="BU519">
        <v>-10.0441218557147</v>
      </c>
      <c r="BV519">
        <v>-9.8022169416201805</v>
      </c>
      <c r="BY519">
        <v>8440</v>
      </c>
      <c r="BZ519">
        <v>-10.054141757117</v>
      </c>
      <c r="CA519">
        <v>-9.8008320147545192</v>
      </c>
    </row>
    <row r="520" spans="12:79" x14ac:dyDescent="0.25">
      <c r="L520">
        <v>8460</v>
      </c>
      <c r="M520">
        <v>-1.09140399610136</v>
      </c>
      <c r="N520">
        <v>-0.99744123380346295</v>
      </c>
      <c r="AF520">
        <v>8460</v>
      </c>
      <c r="AG520">
        <v>-3.7126520232545901</v>
      </c>
      <c r="AH520">
        <v>-3.41944125666511</v>
      </c>
      <c r="AK520">
        <v>8460</v>
      </c>
      <c r="AL520">
        <v>-3.7262865358681299</v>
      </c>
      <c r="AM520">
        <v>-3.4191806500377901</v>
      </c>
      <c r="AZ520">
        <v>8460</v>
      </c>
      <c r="BA520">
        <v>-4.9826971424212996</v>
      </c>
      <c r="BB520">
        <v>-4.7750330265029701</v>
      </c>
      <c r="BE520">
        <v>8460</v>
      </c>
      <c r="BF520">
        <v>-5.0008869754090401</v>
      </c>
      <c r="BG520">
        <v>-4.7604866531679404</v>
      </c>
      <c r="BT520">
        <v>8460</v>
      </c>
      <c r="BU520">
        <v>-10.0464694474858</v>
      </c>
      <c r="BV520">
        <v>-9.8022169416201805</v>
      </c>
      <c r="BY520">
        <v>8460</v>
      </c>
      <c r="BZ520">
        <v>-10.053985623516001</v>
      </c>
      <c r="CA520">
        <v>-9.8008320147545192</v>
      </c>
    </row>
    <row r="521" spans="12:79" x14ac:dyDescent="0.25">
      <c r="L521">
        <v>8480</v>
      </c>
      <c r="M521">
        <v>-1.0928512211902299</v>
      </c>
      <c r="N521">
        <v>-0.99744123380346295</v>
      </c>
      <c r="AF521">
        <v>8480</v>
      </c>
      <c r="AG521">
        <v>-3.7156059153141898</v>
      </c>
      <c r="AH521">
        <v>-3.41944125666511</v>
      </c>
      <c r="AK521">
        <v>8480</v>
      </c>
      <c r="AL521">
        <v>-3.72772551415839</v>
      </c>
      <c r="AM521">
        <v>-3.41817391603105</v>
      </c>
      <c r="AZ521">
        <v>8480</v>
      </c>
      <c r="BA521">
        <v>-4.9847046532864896</v>
      </c>
      <c r="BB521">
        <v>-4.7750330265029701</v>
      </c>
      <c r="BE521">
        <v>8480</v>
      </c>
      <c r="BF521">
        <v>-5.0080230681488</v>
      </c>
      <c r="BG521">
        <v>-4.7604866531679404</v>
      </c>
      <c r="BT521">
        <v>8480</v>
      </c>
      <c r="BU521">
        <v>-10.0427902859506</v>
      </c>
      <c r="BV521">
        <v>-9.8022169416201805</v>
      </c>
      <c r="BY521">
        <v>8480</v>
      </c>
      <c r="BZ521">
        <v>-10.056266397960099</v>
      </c>
      <c r="CA521">
        <v>-9.8008320147545192</v>
      </c>
    </row>
    <row r="522" spans="12:79" x14ac:dyDescent="0.25">
      <c r="L522">
        <v>8500</v>
      </c>
      <c r="M522">
        <v>-1.08713075335397</v>
      </c>
      <c r="N522">
        <v>-0.99744123380346295</v>
      </c>
      <c r="AF522">
        <v>8500</v>
      </c>
      <c r="AG522">
        <v>-3.7174861707959601</v>
      </c>
      <c r="AH522">
        <v>-3.41944125666511</v>
      </c>
      <c r="AK522">
        <v>8500</v>
      </c>
      <c r="AL522">
        <v>-3.7489274678913098</v>
      </c>
      <c r="AM522">
        <v>-3.41817391603105</v>
      </c>
      <c r="AZ522">
        <v>8500</v>
      </c>
      <c r="BA522">
        <v>-4.9861151492611802</v>
      </c>
      <c r="BB522">
        <v>-4.7750330265029701</v>
      </c>
      <c r="BE522">
        <v>8500</v>
      </c>
      <c r="BF522">
        <v>-5.0041124729956303</v>
      </c>
      <c r="BG522">
        <v>-4.7604866531679404</v>
      </c>
      <c r="BT522">
        <v>8500</v>
      </c>
      <c r="BU522">
        <v>-10.0416876828257</v>
      </c>
      <c r="BV522">
        <v>-9.8022095008460699</v>
      </c>
      <c r="BY522">
        <v>8500</v>
      </c>
      <c r="BZ522">
        <v>-10.058707123826199</v>
      </c>
      <c r="CA522">
        <v>-9.8008320147545192</v>
      </c>
    </row>
    <row r="523" spans="12:79" x14ac:dyDescent="0.25">
      <c r="L523">
        <v>8520</v>
      </c>
      <c r="M523">
        <v>-1.08750531475748</v>
      </c>
      <c r="N523">
        <v>-0.99744123380346295</v>
      </c>
      <c r="AF523">
        <v>8520</v>
      </c>
      <c r="AG523">
        <v>-3.7156679208608998</v>
      </c>
      <c r="AH523">
        <v>-3.41944125666511</v>
      </c>
      <c r="AK523">
        <v>8520</v>
      </c>
      <c r="AL523">
        <v>-3.7469424418007899</v>
      </c>
      <c r="AM523">
        <v>-3.41789500446643</v>
      </c>
      <c r="AZ523">
        <v>8520</v>
      </c>
      <c r="BA523">
        <v>-4.9875511391302396</v>
      </c>
      <c r="BB523">
        <v>-4.7750330265029701</v>
      </c>
      <c r="BE523">
        <v>8520</v>
      </c>
      <c r="BF523">
        <v>-5.0055689598077704</v>
      </c>
      <c r="BG523">
        <v>-4.7604866531679404</v>
      </c>
      <c r="BT523">
        <v>8520</v>
      </c>
      <c r="BU523">
        <v>-10.0454259789527</v>
      </c>
      <c r="BV523">
        <v>-9.8022095008460699</v>
      </c>
      <c r="BY523">
        <v>8520</v>
      </c>
      <c r="BZ523">
        <v>-10.0556382982311</v>
      </c>
      <c r="CA523">
        <v>-9.8008320147545192</v>
      </c>
    </row>
    <row r="524" spans="12:79" x14ac:dyDescent="0.25">
      <c r="L524">
        <v>8540</v>
      </c>
      <c r="M524">
        <v>-1.0860096534227699</v>
      </c>
      <c r="N524">
        <v>-0.99551140924205905</v>
      </c>
      <c r="AF524">
        <v>8540</v>
      </c>
      <c r="AG524">
        <v>-3.7183006743081402</v>
      </c>
      <c r="AH524">
        <v>-3.41944125666511</v>
      </c>
      <c r="AK524">
        <v>8540</v>
      </c>
      <c r="AL524">
        <v>-3.7483054172757102</v>
      </c>
      <c r="AM524">
        <v>-3.41789500446643</v>
      </c>
      <c r="AZ524">
        <v>8540</v>
      </c>
      <c r="BA524">
        <v>-4.9908389941329201</v>
      </c>
      <c r="BB524">
        <v>-4.7749357763353002</v>
      </c>
      <c r="BE524">
        <v>8540</v>
      </c>
      <c r="BF524">
        <v>-4.9933041597170797</v>
      </c>
      <c r="BG524">
        <v>-4.7604866531679404</v>
      </c>
      <c r="BT524">
        <v>8540</v>
      </c>
      <c r="BU524">
        <v>-10.0472692707843</v>
      </c>
      <c r="BV524">
        <v>-9.8022095008460699</v>
      </c>
      <c r="BY524">
        <v>8540</v>
      </c>
      <c r="BZ524">
        <v>-10.0577016768662</v>
      </c>
      <c r="CA524">
        <v>-9.8008320147545192</v>
      </c>
    </row>
    <row r="525" spans="12:79" x14ac:dyDescent="0.25">
      <c r="L525">
        <v>8560</v>
      </c>
      <c r="M525">
        <v>-1.09009862114436</v>
      </c>
      <c r="N525">
        <v>-0.99551140924205905</v>
      </c>
      <c r="AF525">
        <v>8560</v>
      </c>
      <c r="AG525">
        <v>-3.71511918368574</v>
      </c>
      <c r="AH525">
        <v>-3.4184344539440201</v>
      </c>
      <c r="AK525">
        <v>8560</v>
      </c>
      <c r="AL525">
        <v>-3.7564720595683498</v>
      </c>
      <c r="AM525">
        <v>-3.4165482031196301</v>
      </c>
      <c r="AZ525">
        <v>8560</v>
      </c>
      <c r="BA525">
        <v>-4.9956191184354903</v>
      </c>
      <c r="BB525">
        <v>-4.7749357763353002</v>
      </c>
      <c r="BE525">
        <v>8560</v>
      </c>
      <c r="BF525">
        <v>-5.0005640298167204</v>
      </c>
      <c r="BG525">
        <v>-4.7604866531679404</v>
      </c>
      <c r="BT525">
        <v>8560</v>
      </c>
      <c r="BU525">
        <v>-10.047771887984799</v>
      </c>
      <c r="BV525">
        <v>-9.8022095008460699</v>
      </c>
      <c r="BY525">
        <v>8560</v>
      </c>
      <c r="BZ525">
        <v>-10.0573284342872</v>
      </c>
      <c r="CA525">
        <v>-9.8008320147545192</v>
      </c>
    </row>
    <row r="526" spans="12:79" x14ac:dyDescent="0.25">
      <c r="L526">
        <v>8580</v>
      </c>
      <c r="M526">
        <v>-1.0891384760921901</v>
      </c>
      <c r="N526">
        <v>-0.99551140924205905</v>
      </c>
      <c r="AF526">
        <v>8580</v>
      </c>
      <c r="AG526">
        <v>-3.71983170602992</v>
      </c>
      <c r="AH526">
        <v>-3.4184344539440201</v>
      </c>
      <c r="AK526">
        <v>8580</v>
      </c>
      <c r="AL526">
        <v>-3.7551264682444598</v>
      </c>
      <c r="AM526">
        <v>-3.4165482031196301</v>
      </c>
      <c r="AZ526">
        <v>8580</v>
      </c>
      <c r="BA526">
        <v>-4.9995114698014103</v>
      </c>
      <c r="BB526">
        <v>-4.77445798004661</v>
      </c>
      <c r="BE526">
        <v>8580</v>
      </c>
      <c r="BF526">
        <v>-5.0087353575159597</v>
      </c>
      <c r="BG526">
        <v>-4.7604199865012804</v>
      </c>
      <c r="BT526">
        <v>8580</v>
      </c>
      <c r="BU526">
        <v>-10.051283429392599</v>
      </c>
      <c r="BV526">
        <v>-9.8022095008460699</v>
      </c>
      <c r="BY526">
        <v>8580</v>
      </c>
      <c r="BZ526">
        <v>-10.056577420866599</v>
      </c>
      <c r="CA526">
        <v>-9.8008320147545192</v>
      </c>
    </row>
    <row r="527" spans="12:79" x14ac:dyDescent="0.25">
      <c r="L527">
        <v>8600</v>
      </c>
      <c r="M527">
        <v>-1.08975259287925</v>
      </c>
      <c r="N527">
        <v>-0.99551140924205905</v>
      </c>
      <c r="AF527">
        <v>8600</v>
      </c>
      <c r="AG527">
        <v>-3.72061516125915</v>
      </c>
      <c r="AH527">
        <v>-3.4184344539440201</v>
      </c>
      <c r="AK527">
        <v>8600</v>
      </c>
      <c r="AL527">
        <v>-3.7575322949600101</v>
      </c>
      <c r="AM527">
        <v>-3.4165482031196301</v>
      </c>
      <c r="AZ527">
        <v>8600</v>
      </c>
      <c r="BA527">
        <v>-5.0003167952247898</v>
      </c>
      <c r="BB527">
        <v>-4.77445798004661</v>
      </c>
      <c r="BE527">
        <v>8600</v>
      </c>
      <c r="BF527">
        <v>-4.9958376405571903</v>
      </c>
      <c r="BG527">
        <v>-4.7604199865012804</v>
      </c>
      <c r="BT527">
        <v>8600</v>
      </c>
      <c r="BU527">
        <v>-10.047982573239</v>
      </c>
      <c r="BV527">
        <v>-9.8022095008460699</v>
      </c>
      <c r="BY527">
        <v>8600</v>
      </c>
      <c r="BZ527">
        <v>-10.0527247241741</v>
      </c>
      <c r="CA527">
        <v>-9.8008320147545192</v>
      </c>
    </row>
    <row r="528" spans="12:79" x14ac:dyDescent="0.25">
      <c r="L528">
        <v>8620</v>
      </c>
      <c r="M528">
        <v>-1.09223637484233</v>
      </c>
      <c r="N528">
        <v>-0.99551140924205905</v>
      </c>
      <c r="AF528">
        <v>8620</v>
      </c>
      <c r="AG528">
        <v>-3.7181393522004602</v>
      </c>
      <c r="AH528">
        <v>-3.4175792350887999</v>
      </c>
      <c r="AK528">
        <v>8620</v>
      </c>
      <c r="AL528">
        <v>-3.7563245270224299</v>
      </c>
      <c r="AM528">
        <v>-3.4165482031196301</v>
      </c>
      <c r="AZ528">
        <v>8620</v>
      </c>
      <c r="BA528">
        <v>-4.9976940132194096</v>
      </c>
      <c r="BB528">
        <v>-4.77445798004661</v>
      </c>
      <c r="BE528">
        <v>8620</v>
      </c>
      <c r="BF528">
        <v>-5.0030247565980996</v>
      </c>
      <c r="BG528">
        <v>-4.7597136946672798</v>
      </c>
      <c r="BT528">
        <v>8620</v>
      </c>
      <c r="BU528">
        <v>-10.0466127633062</v>
      </c>
      <c r="BV528">
        <v>-9.8022095008460699</v>
      </c>
      <c r="BY528">
        <v>8620</v>
      </c>
      <c r="BZ528">
        <v>-10.0525609042847</v>
      </c>
      <c r="CA528">
        <v>-9.8008320147545192</v>
      </c>
    </row>
    <row r="529" spans="12:79" x14ac:dyDescent="0.25">
      <c r="L529">
        <v>8640</v>
      </c>
      <c r="M529">
        <v>-1.0909038413026</v>
      </c>
      <c r="N529">
        <v>-0.99551140924205905</v>
      </c>
      <c r="AF529">
        <v>8640</v>
      </c>
      <c r="AG529">
        <v>-3.71430722078733</v>
      </c>
      <c r="AH529">
        <v>-3.4160472485568198</v>
      </c>
      <c r="AK529">
        <v>8640</v>
      </c>
      <c r="AL529">
        <v>-3.7489254153628302</v>
      </c>
      <c r="AM529">
        <v>-3.4165482031196301</v>
      </c>
      <c r="AZ529">
        <v>8640</v>
      </c>
      <c r="BA529">
        <v>-4.99771127580075</v>
      </c>
      <c r="BB529">
        <v>-4.7737738117099298</v>
      </c>
      <c r="BE529">
        <v>8640</v>
      </c>
      <c r="BF529">
        <v>-5.0114322509916498</v>
      </c>
      <c r="BG529">
        <v>-4.7593136946672798</v>
      </c>
      <c r="BT529">
        <v>8640</v>
      </c>
      <c r="BU529">
        <v>-10.047660373353599</v>
      </c>
      <c r="BV529">
        <v>-9.80180910044567</v>
      </c>
      <c r="BY529">
        <v>8640</v>
      </c>
      <c r="BZ529">
        <v>-10.0520777860474</v>
      </c>
      <c r="CA529">
        <v>-9.8008320147545192</v>
      </c>
    </row>
    <row r="530" spans="12:79" x14ac:dyDescent="0.25">
      <c r="L530">
        <v>8660</v>
      </c>
      <c r="M530">
        <v>-1.0805296195963701</v>
      </c>
      <c r="N530">
        <v>-0.99551140924205905</v>
      </c>
      <c r="AF530">
        <v>8660</v>
      </c>
      <c r="AG530">
        <v>-3.7141463794078402</v>
      </c>
      <c r="AH530">
        <v>-3.4113805818901501</v>
      </c>
      <c r="AK530">
        <v>8660</v>
      </c>
      <c r="AL530">
        <v>-3.7495831731746398</v>
      </c>
      <c r="AM530">
        <v>-3.4165482031196301</v>
      </c>
      <c r="AZ530">
        <v>8660</v>
      </c>
      <c r="BA530">
        <v>-5.0006894096003602</v>
      </c>
      <c r="BB530">
        <v>-4.7737738117099298</v>
      </c>
      <c r="BE530">
        <v>8660</v>
      </c>
      <c r="BF530">
        <v>-5.0218732527300496</v>
      </c>
      <c r="BG530">
        <v>-4.7592285911268597</v>
      </c>
      <c r="BT530">
        <v>8660</v>
      </c>
      <c r="BU530">
        <v>-10.044229800914399</v>
      </c>
      <c r="BV530">
        <v>-9.80180910044567</v>
      </c>
      <c r="BY530">
        <v>8660</v>
      </c>
      <c r="BZ530">
        <v>-10.0522945362583</v>
      </c>
      <c r="CA530">
        <v>-9.8008320147545192</v>
      </c>
    </row>
    <row r="531" spans="12:79" x14ac:dyDescent="0.25">
      <c r="L531">
        <v>8680</v>
      </c>
      <c r="M531">
        <v>-1.0816979818828101</v>
      </c>
      <c r="N531">
        <v>-0.99551140924205905</v>
      </c>
      <c r="AF531">
        <v>8680</v>
      </c>
      <c r="AG531">
        <v>-3.7123183155295401</v>
      </c>
      <c r="AH531">
        <v>-3.4113805818901501</v>
      </c>
      <c r="AK531">
        <v>8680</v>
      </c>
      <c r="AL531">
        <v>-3.7473188166747899</v>
      </c>
      <c r="AM531">
        <v>-3.4165482031196301</v>
      </c>
      <c r="AZ531">
        <v>8680</v>
      </c>
      <c r="BA531">
        <v>-5.0020784819312203</v>
      </c>
      <c r="BB531">
        <v>-4.7737738117099298</v>
      </c>
      <c r="BE531">
        <v>8680</v>
      </c>
      <c r="BF531">
        <v>-5.0246515593855499</v>
      </c>
      <c r="BG531">
        <v>-4.7590426191829698</v>
      </c>
      <c r="BT531">
        <v>8680</v>
      </c>
      <c r="BU531">
        <v>-10.0445679296976</v>
      </c>
      <c r="BV531">
        <v>-9.8018012435573798</v>
      </c>
      <c r="BY531">
        <v>8680</v>
      </c>
      <c r="BZ531">
        <v>-10.0544538589353</v>
      </c>
      <c r="CA531">
        <v>-9.8008320147545192</v>
      </c>
    </row>
    <row r="532" spans="12:79" x14ac:dyDescent="0.25">
      <c r="L532">
        <v>8700</v>
      </c>
      <c r="M532">
        <v>-1.0814834236326101</v>
      </c>
      <c r="N532">
        <v>-0.99551140924205905</v>
      </c>
      <c r="AF532">
        <v>8700</v>
      </c>
      <c r="AG532">
        <v>-3.7165526939654701</v>
      </c>
      <c r="AH532">
        <v>-3.4100472485568201</v>
      </c>
      <c r="AK532">
        <v>8700</v>
      </c>
      <c r="AL532">
        <v>-3.7533689149640401</v>
      </c>
      <c r="AM532">
        <v>-3.4165482031196301</v>
      </c>
      <c r="AZ532">
        <v>8700</v>
      </c>
      <c r="BA532">
        <v>-5.0045005300309304</v>
      </c>
      <c r="BB532">
        <v>-4.7736523842202603</v>
      </c>
      <c r="BE532">
        <v>8700</v>
      </c>
      <c r="BF532">
        <v>-5.0284630117184799</v>
      </c>
      <c r="BG532">
        <v>-4.7590426191829698</v>
      </c>
      <c r="BT532">
        <v>8700</v>
      </c>
      <c r="BU532">
        <v>-10.042630896245401</v>
      </c>
      <c r="BV532">
        <v>-9.8018012435573798</v>
      </c>
      <c r="BY532">
        <v>8700</v>
      </c>
      <c r="BZ532">
        <v>-10.0596381485748</v>
      </c>
      <c r="CA532">
        <v>-9.8008320147545192</v>
      </c>
    </row>
    <row r="533" spans="12:79" x14ac:dyDescent="0.25">
      <c r="L533">
        <v>8720</v>
      </c>
      <c r="M533">
        <v>-1.0823725189198401</v>
      </c>
      <c r="N533">
        <v>-0.99551140924205905</v>
      </c>
      <c r="AF533">
        <v>8720</v>
      </c>
      <c r="AG533">
        <v>-3.7146401411498302</v>
      </c>
      <c r="AH533">
        <v>-3.40838058189015</v>
      </c>
      <c r="AK533">
        <v>8720</v>
      </c>
      <c r="AL533">
        <v>-3.7533463545092798</v>
      </c>
      <c r="AM533">
        <v>-3.4165482031196301</v>
      </c>
      <c r="AZ533">
        <v>8720</v>
      </c>
      <c r="BA533">
        <v>-5.0045759900585702</v>
      </c>
      <c r="BB533">
        <v>-4.77356444920275</v>
      </c>
      <c r="BE533">
        <v>8720</v>
      </c>
      <c r="BF533">
        <v>-5.0374752083241701</v>
      </c>
      <c r="BG533">
        <v>-4.7590426191829698</v>
      </c>
      <c r="BT533">
        <v>8720</v>
      </c>
      <c r="BU533">
        <v>-10.0459414687113</v>
      </c>
      <c r="BV533">
        <v>-9.8018012435573798</v>
      </c>
      <c r="BY533">
        <v>8720</v>
      </c>
      <c r="BZ533">
        <v>-10.0581502532284</v>
      </c>
      <c r="CA533">
        <v>-9.8008320147545192</v>
      </c>
    </row>
    <row r="534" spans="12:79" x14ac:dyDescent="0.25">
      <c r="L534">
        <v>8740</v>
      </c>
      <c r="M534">
        <v>-1.08362404540763</v>
      </c>
      <c r="N534">
        <v>-0.99551140924205905</v>
      </c>
      <c r="AF534">
        <v>8740</v>
      </c>
      <c r="AG534">
        <v>-3.7172421134349198</v>
      </c>
      <c r="AH534">
        <v>-3.40838058189015</v>
      </c>
      <c r="AK534">
        <v>8740</v>
      </c>
      <c r="AL534">
        <v>-3.7487038987428498</v>
      </c>
      <c r="AM534">
        <v>-3.4165482031196301</v>
      </c>
      <c r="AZ534">
        <v>8740</v>
      </c>
      <c r="BA534">
        <v>-5.0049149012635903</v>
      </c>
      <c r="BB534">
        <v>-4.77356444920275</v>
      </c>
      <c r="BE534">
        <v>8740</v>
      </c>
      <c r="BF534">
        <v>-5.0313212122599804</v>
      </c>
      <c r="BG534">
        <v>-4.7590426191829698</v>
      </c>
      <c r="BT534">
        <v>8740</v>
      </c>
      <c r="BU534">
        <v>-10.043337993572299</v>
      </c>
      <c r="BV534">
        <v>-9.8011332408853704</v>
      </c>
      <c r="BY534">
        <v>8740</v>
      </c>
      <c r="BZ534">
        <v>-10.057170122704299</v>
      </c>
      <c r="CA534">
        <v>-9.8008320147545192</v>
      </c>
    </row>
    <row r="535" spans="12:79" x14ac:dyDescent="0.25">
      <c r="L535">
        <v>8760</v>
      </c>
      <c r="M535">
        <v>-1.0857350017199801</v>
      </c>
      <c r="N535">
        <v>-0.99551140924205905</v>
      </c>
      <c r="AF535">
        <v>8760</v>
      </c>
      <c r="AG535">
        <v>-3.7154418637821398</v>
      </c>
      <c r="AH535">
        <v>-3.40838058189015</v>
      </c>
      <c r="AK535">
        <v>8760</v>
      </c>
      <c r="AL535">
        <v>-3.7442284940078898</v>
      </c>
      <c r="AM535">
        <v>-3.4165482031196301</v>
      </c>
      <c r="AZ535">
        <v>8760</v>
      </c>
      <c r="BA535">
        <v>-5.00969380872478</v>
      </c>
      <c r="BB535">
        <v>-4.77356444920275</v>
      </c>
      <c r="BE535">
        <v>8760</v>
      </c>
      <c r="BF535">
        <v>-5.0276527198044798</v>
      </c>
      <c r="BG535">
        <v>-4.7590426191829698</v>
      </c>
      <c r="BT535">
        <v>8760</v>
      </c>
      <c r="BU535">
        <v>-10.0445736699116</v>
      </c>
      <c r="BV535">
        <v>-9.8003502749535105</v>
      </c>
      <c r="BY535">
        <v>8760</v>
      </c>
      <c r="BZ535">
        <v>-10.0556272086378</v>
      </c>
      <c r="CA535">
        <v>-9.8008320147545192</v>
      </c>
    </row>
    <row r="536" spans="12:79" x14ac:dyDescent="0.25">
      <c r="L536">
        <v>8780</v>
      </c>
      <c r="M536">
        <v>-1.08155138745556</v>
      </c>
      <c r="N536">
        <v>-0.99551140924205905</v>
      </c>
      <c r="AF536">
        <v>8780</v>
      </c>
      <c r="AG536">
        <v>-3.71221953347737</v>
      </c>
      <c r="AH536">
        <v>-3.40838058189015</v>
      </c>
      <c r="AK536">
        <v>8780</v>
      </c>
      <c r="AL536">
        <v>-3.7474701316940702</v>
      </c>
      <c r="AM536">
        <v>-3.4165482031196301</v>
      </c>
      <c r="AZ536">
        <v>8780</v>
      </c>
      <c r="BA536">
        <v>-5.0146923915113399</v>
      </c>
      <c r="BB536">
        <v>-4.77356444920275</v>
      </c>
      <c r="BE536">
        <v>8780</v>
      </c>
      <c r="BF536">
        <v>-5.0346946611883201</v>
      </c>
      <c r="BG536">
        <v>-4.7589090186485699</v>
      </c>
      <c r="BT536">
        <v>8780</v>
      </c>
      <c r="BU536">
        <v>-10.0437997263857</v>
      </c>
      <c r="BV536">
        <v>-9.8003502749535105</v>
      </c>
      <c r="BY536">
        <v>8780</v>
      </c>
      <c r="BZ536">
        <v>-10.0571479440008</v>
      </c>
      <c r="CA536">
        <v>-9.8008320147545192</v>
      </c>
    </row>
    <row r="537" spans="12:79" x14ac:dyDescent="0.25">
      <c r="L537">
        <v>8800</v>
      </c>
      <c r="M537">
        <v>-1.08397882983602</v>
      </c>
      <c r="N537">
        <v>-0.99551140924205905</v>
      </c>
      <c r="AF537">
        <v>8800</v>
      </c>
      <c r="AG537">
        <v>-3.71702773447499</v>
      </c>
      <c r="AH537">
        <v>-3.40838058189015</v>
      </c>
      <c r="AK537">
        <v>8800</v>
      </c>
      <c r="AL537">
        <v>-3.74010538071059</v>
      </c>
      <c r="AM537">
        <v>-3.4165482031196301</v>
      </c>
      <c r="AZ537">
        <v>8800</v>
      </c>
      <c r="BA537">
        <v>-5.0172687644951202</v>
      </c>
      <c r="BB537">
        <v>-4.77356444920275</v>
      </c>
      <c r="BE537">
        <v>8800</v>
      </c>
      <c r="BF537">
        <v>-5.0392571735700198</v>
      </c>
      <c r="BG537">
        <v>-4.7577447761851497</v>
      </c>
      <c r="BT537">
        <v>8800</v>
      </c>
      <c r="BU537">
        <v>-10.0509413582686</v>
      </c>
      <c r="BV537">
        <v>-9.8003502749535105</v>
      </c>
      <c r="BY537">
        <v>8800</v>
      </c>
      <c r="BZ537">
        <v>-10.0601446049403</v>
      </c>
      <c r="CA537">
        <v>-9.8008320147545192</v>
      </c>
    </row>
    <row r="538" spans="12:79" x14ac:dyDescent="0.25">
      <c r="L538">
        <v>8820</v>
      </c>
      <c r="M538">
        <v>-1.0821444817108099</v>
      </c>
      <c r="N538">
        <v>-0.99551140924205905</v>
      </c>
      <c r="AF538">
        <v>8820</v>
      </c>
      <c r="AG538">
        <v>-3.71230193197907</v>
      </c>
      <c r="AH538">
        <v>-3.40838058189015</v>
      </c>
      <c r="AK538">
        <v>8820</v>
      </c>
      <c r="AL538">
        <v>-3.7295054801923202</v>
      </c>
      <c r="AM538">
        <v>-3.4165482031196301</v>
      </c>
      <c r="AZ538">
        <v>8820</v>
      </c>
      <c r="BA538">
        <v>-5.0175204013304002</v>
      </c>
      <c r="BB538">
        <v>-4.77356444920275</v>
      </c>
      <c r="BE538">
        <v>8820</v>
      </c>
      <c r="BF538">
        <v>-5.0443832924000302</v>
      </c>
      <c r="BG538">
        <v>-4.7577447761851497</v>
      </c>
      <c r="BT538">
        <v>8820</v>
      </c>
      <c r="BU538">
        <v>-10.0475050634619</v>
      </c>
      <c r="BV538">
        <v>-9.8003502749535105</v>
      </c>
      <c r="BY538">
        <v>8820</v>
      </c>
      <c r="BZ538">
        <v>-10.059694866021299</v>
      </c>
      <c r="CA538">
        <v>-9.8008320147545192</v>
      </c>
    </row>
    <row r="539" spans="12:79" x14ac:dyDescent="0.25">
      <c r="L539">
        <v>8840</v>
      </c>
      <c r="M539">
        <v>-1.0826679552230201</v>
      </c>
      <c r="N539">
        <v>-0.99551140924205905</v>
      </c>
      <c r="AF539">
        <v>8840</v>
      </c>
      <c r="AG539">
        <v>-3.7044508137404999</v>
      </c>
      <c r="AH539">
        <v>-3.40838058189015</v>
      </c>
      <c r="AK539">
        <v>8840</v>
      </c>
      <c r="AL539">
        <v>-3.7255649239249999</v>
      </c>
      <c r="AM539">
        <v>-3.41587480244623</v>
      </c>
      <c r="AZ539">
        <v>8840</v>
      </c>
      <c r="BA539">
        <v>-5.0158962289239701</v>
      </c>
      <c r="BB539">
        <v>-4.77356444920275</v>
      </c>
      <c r="BE539">
        <v>8840</v>
      </c>
      <c r="BF539">
        <v>-5.0404847641427599</v>
      </c>
      <c r="BG539">
        <v>-4.7577447761851497</v>
      </c>
      <c r="BT539">
        <v>8840</v>
      </c>
      <c r="BU539">
        <v>-10.048199078246601</v>
      </c>
      <c r="BV539">
        <v>-9.8003502749535105</v>
      </c>
      <c r="BY539">
        <v>8840</v>
      </c>
      <c r="BZ539">
        <v>-10.0601743852813</v>
      </c>
      <c r="CA539">
        <v>-9.8008320147545192</v>
      </c>
    </row>
    <row r="540" spans="12:79" x14ac:dyDescent="0.25">
      <c r="L540">
        <v>8860</v>
      </c>
      <c r="M540">
        <v>-1.0842527175782599</v>
      </c>
      <c r="N540">
        <v>-0.99551140924205905</v>
      </c>
      <c r="AF540">
        <v>8860</v>
      </c>
      <c r="AG540">
        <v>-3.7004783554289902</v>
      </c>
      <c r="AH540">
        <v>-3.4075670297016001</v>
      </c>
      <c r="AK540">
        <v>8860</v>
      </c>
      <c r="AL540">
        <v>-3.7210129274808299</v>
      </c>
      <c r="AM540">
        <v>-3.41587480244623</v>
      </c>
      <c r="AZ540">
        <v>8860</v>
      </c>
      <c r="BA540">
        <v>-5.0153136059262504</v>
      </c>
      <c r="BB540">
        <v>-4.77356444920275</v>
      </c>
      <c r="BE540">
        <v>8860</v>
      </c>
      <c r="BF540">
        <v>-5.0408889950571503</v>
      </c>
      <c r="BG540">
        <v>-4.7577447761851497</v>
      </c>
      <c r="BT540">
        <v>8860</v>
      </c>
      <c r="BU540">
        <v>-10.0482724281273</v>
      </c>
      <c r="BV540">
        <v>-9.8003502749535105</v>
      </c>
      <c r="BY540">
        <v>8860</v>
      </c>
      <c r="BZ540">
        <v>-10.0606001889764</v>
      </c>
      <c r="CA540">
        <v>-9.8008320147545192</v>
      </c>
    </row>
    <row r="541" spans="12:79" x14ac:dyDescent="0.25">
      <c r="L541">
        <v>8880</v>
      </c>
      <c r="M541">
        <v>-1.07777778351106</v>
      </c>
      <c r="N541">
        <v>-0.99551140924205905</v>
      </c>
      <c r="AF541">
        <v>8880</v>
      </c>
      <c r="AG541">
        <v>-3.7039187075072602</v>
      </c>
      <c r="AH541">
        <v>-3.4075670297016001</v>
      </c>
      <c r="AK541">
        <v>8880</v>
      </c>
      <c r="AL541">
        <v>-3.7256041343169302</v>
      </c>
      <c r="AM541">
        <v>-3.41587480244623</v>
      </c>
      <c r="AZ541">
        <v>8880</v>
      </c>
      <c r="BA541">
        <v>-5.0177640926037199</v>
      </c>
      <c r="BB541">
        <v>-4.77356444920275</v>
      </c>
      <c r="BE541">
        <v>8880</v>
      </c>
      <c r="BF541">
        <v>-5.0468204970459398</v>
      </c>
      <c r="BG541">
        <v>-4.7577447761851497</v>
      </c>
      <c r="BT541">
        <v>8880</v>
      </c>
      <c r="BU541">
        <v>-10.0538984984296</v>
      </c>
      <c r="BV541">
        <v>-9.8003502749535105</v>
      </c>
      <c r="BY541">
        <v>8880</v>
      </c>
      <c r="BZ541">
        <v>-10.0553668239569</v>
      </c>
      <c r="CA541">
        <v>-9.8008320147545192</v>
      </c>
    </row>
    <row r="542" spans="12:79" x14ac:dyDescent="0.25">
      <c r="L542">
        <v>8900</v>
      </c>
      <c r="M542">
        <v>-1.07311156690746</v>
      </c>
      <c r="N542">
        <v>-0.99551140924205905</v>
      </c>
      <c r="AF542">
        <v>8900</v>
      </c>
      <c r="AG542">
        <v>-3.7029545301563598</v>
      </c>
      <c r="AH542">
        <v>-3.4072336963682601</v>
      </c>
      <c r="AK542">
        <v>8900</v>
      </c>
      <c r="AL542">
        <v>-3.7341640563796399</v>
      </c>
      <c r="AM542">
        <v>-3.41587480244623</v>
      </c>
      <c r="AZ542">
        <v>8900</v>
      </c>
      <c r="BA542">
        <v>-5.0167003964774199</v>
      </c>
      <c r="BB542">
        <v>-4.77356444920275</v>
      </c>
      <c r="BE542">
        <v>8900</v>
      </c>
      <c r="BF542">
        <v>-5.0470940115425096</v>
      </c>
      <c r="BG542">
        <v>-4.7568976151965101</v>
      </c>
      <c r="BT542">
        <v>8900</v>
      </c>
      <c r="BU542">
        <v>-10.051858937019301</v>
      </c>
      <c r="BV542">
        <v>-9.8003502749535105</v>
      </c>
      <c r="BY542">
        <v>8900</v>
      </c>
      <c r="BZ542">
        <v>-10.0499017570309</v>
      </c>
      <c r="CA542">
        <v>-9.7994714582180809</v>
      </c>
    </row>
    <row r="543" spans="12:79" x14ac:dyDescent="0.25">
      <c r="L543">
        <v>8920</v>
      </c>
      <c r="M543">
        <v>-1.0768661850705199</v>
      </c>
      <c r="N543">
        <v>-0.99551140924205905</v>
      </c>
      <c r="AF543">
        <v>8920</v>
      </c>
      <c r="AG543">
        <v>-3.7022494176077099</v>
      </c>
      <c r="AH543">
        <v>-3.4072336963682601</v>
      </c>
      <c r="AK543">
        <v>8920</v>
      </c>
      <c r="AL543">
        <v>-3.7265260946481198</v>
      </c>
      <c r="AM543">
        <v>-3.41587480244623</v>
      </c>
      <c r="AZ543">
        <v>8920</v>
      </c>
      <c r="BA543">
        <v>-5.0163869628784603</v>
      </c>
      <c r="BB543">
        <v>-4.77356444920275</v>
      </c>
      <c r="BE543">
        <v>8920</v>
      </c>
      <c r="BF543">
        <v>-5.0297997368196299</v>
      </c>
      <c r="BG543">
        <v>-4.7568976151965101</v>
      </c>
      <c r="BT543">
        <v>8920</v>
      </c>
      <c r="BU543">
        <v>-10.053394813451</v>
      </c>
      <c r="BV543">
        <v>-9.8003502749535105</v>
      </c>
      <c r="BY543">
        <v>8920</v>
      </c>
      <c r="BZ543">
        <v>-10.0468796118427</v>
      </c>
      <c r="CA543">
        <v>-9.7993311375366794</v>
      </c>
    </row>
    <row r="544" spans="12:79" x14ac:dyDescent="0.25">
      <c r="L544">
        <v>8940</v>
      </c>
      <c r="M544">
        <v>-1.0793584508657199</v>
      </c>
      <c r="N544">
        <v>-0.99551140924205905</v>
      </c>
      <c r="AF544">
        <v>8940</v>
      </c>
      <c r="AG544">
        <v>-3.70482584135436</v>
      </c>
      <c r="AH544">
        <v>-3.4049003630349302</v>
      </c>
      <c r="AK544">
        <v>8940</v>
      </c>
      <c r="AL544">
        <v>-3.7289166530767299</v>
      </c>
      <c r="AM544">
        <v>-3.41587480244623</v>
      </c>
      <c r="AZ544">
        <v>8940</v>
      </c>
      <c r="BA544">
        <v>-5.0134795708028399</v>
      </c>
      <c r="BB544">
        <v>-4.77356444920275</v>
      </c>
      <c r="BE544">
        <v>8940</v>
      </c>
      <c r="BF544">
        <v>-5.0358361766227704</v>
      </c>
      <c r="BG544">
        <v>-4.7568976151965101</v>
      </c>
      <c r="BT544">
        <v>8940</v>
      </c>
      <c r="BU544">
        <v>-10.052131571845701</v>
      </c>
      <c r="BV544">
        <v>-9.8003502749535105</v>
      </c>
      <c r="BY544">
        <v>8940</v>
      </c>
      <c r="BZ544">
        <v>-10.0520972837058</v>
      </c>
      <c r="CA544">
        <v>-9.7993311375366794</v>
      </c>
    </row>
    <row r="545" spans="12:79" x14ac:dyDescent="0.25">
      <c r="L545">
        <v>8960</v>
      </c>
      <c r="M545">
        <v>-1.08285375530329</v>
      </c>
      <c r="N545">
        <v>-0.99551140924205905</v>
      </c>
      <c r="AF545">
        <v>8960</v>
      </c>
      <c r="AG545">
        <v>-3.7021725451959302</v>
      </c>
      <c r="AH545">
        <v>-3.4049003630349302</v>
      </c>
      <c r="AK545">
        <v>8960</v>
      </c>
      <c r="AL545">
        <v>-3.7314856118917001</v>
      </c>
      <c r="AM545">
        <v>-3.4152081357795598</v>
      </c>
      <c r="AZ545">
        <v>8960</v>
      </c>
      <c r="BA545">
        <v>-5.0146225097164496</v>
      </c>
      <c r="BB545">
        <v>-4.77356444920275</v>
      </c>
      <c r="BE545">
        <v>8960</v>
      </c>
      <c r="BF545">
        <v>-5.0373573830452703</v>
      </c>
      <c r="BG545">
        <v>-4.7568976151965101</v>
      </c>
      <c r="BT545">
        <v>8960</v>
      </c>
      <c r="BU545">
        <v>-10.0562777114926</v>
      </c>
      <c r="BV545">
        <v>-9.8003502749535105</v>
      </c>
      <c r="BY545">
        <v>8960</v>
      </c>
      <c r="BZ545">
        <v>-10.054251312989001</v>
      </c>
      <c r="CA545">
        <v>-9.7993311375366794</v>
      </c>
    </row>
    <row r="546" spans="12:79" x14ac:dyDescent="0.25">
      <c r="L546">
        <v>8980</v>
      </c>
      <c r="M546">
        <v>-1.0780723655544</v>
      </c>
      <c r="N546">
        <v>-0.99551140924205905</v>
      </c>
      <c r="AF546">
        <v>8980</v>
      </c>
      <c r="AG546">
        <v>-3.70414801174421</v>
      </c>
      <c r="AH546">
        <v>-3.4042336963682698</v>
      </c>
      <c r="AK546">
        <v>8980</v>
      </c>
      <c r="AL546">
        <v>-3.7320653537155901</v>
      </c>
      <c r="AM546">
        <v>-3.4152081357795598</v>
      </c>
      <c r="AZ546">
        <v>8980</v>
      </c>
      <c r="BA546">
        <v>-5.0159180183022398</v>
      </c>
      <c r="BB546">
        <v>-4.77356444920275</v>
      </c>
      <c r="BE546">
        <v>8980</v>
      </c>
      <c r="BF546">
        <v>-5.0275798246581704</v>
      </c>
      <c r="BG546">
        <v>-4.7568976151965101</v>
      </c>
      <c r="BT546">
        <v>8980</v>
      </c>
      <c r="BU546">
        <v>-10.0557277404672</v>
      </c>
      <c r="BV546">
        <v>-9.8003502749535105</v>
      </c>
      <c r="BY546">
        <v>8980</v>
      </c>
      <c r="BZ546">
        <v>-10.0556112899233</v>
      </c>
      <c r="CA546">
        <v>-9.7993311375366794</v>
      </c>
    </row>
    <row r="547" spans="12:79" x14ac:dyDescent="0.25">
      <c r="L547">
        <v>9000</v>
      </c>
      <c r="M547">
        <v>-1.0761250200665</v>
      </c>
      <c r="N547">
        <v>-0.99551140924205905</v>
      </c>
      <c r="AF547">
        <v>9000</v>
      </c>
      <c r="AG547">
        <v>-3.7108148991555501</v>
      </c>
      <c r="AH547">
        <v>-3.4040619791965501</v>
      </c>
      <c r="AK547">
        <v>9000</v>
      </c>
      <c r="AL547">
        <v>-3.7343164899363299</v>
      </c>
      <c r="AM547">
        <v>-3.4152081357795598</v>
      </c>
      <c r="AZ547">
        <v>9000</v>
      </c>
      <c r="BA547">
        <v>-5.0157868279118603</v>
      </c>
      <c r="BB547">
        <v>-4.77356444920275</v>
      </c>
      <c r="BE547">
        <v>9000</v>
      </c>
      <c r="BF547">
        <v>-5.0272725642389098</v>
      </c>
      <c r="BG547">
        <v>-4.7568976151965101</v>
      </c>
      <c r="BT547">
        <v>9000</v>
      </c>
      <c r="BU547">
        <v>-10.0520858395618</v>
      </c>
      <c r="BV547">
        <v>-9.8003502749535105</v>
      </c>
      <c r="BY547">
        <v>9000</v>
      </c>
      <c r="BZ547">
        <v>-10.0514271487949</v>
      </c>
      <c r="CA547">
        <v>-9.7993311375366794</v>
      </c>
    </row>
    <row r="548" spans="12:79" x14ac:dyDescent="0.25">
      <c r="L548">
        <v>9020</v>
      </c>
      <c r="M548">
        <v>-1.0778638745556699</v>
      </c>
      <c r="N548">
        <v>-0.99217807590872598</v>
      </c>
      <c r="AF548">
        <v>9020</v>
      </c>
      <c r="AG548">
        <v>-3.7109271056939099</v>
      </c>
      <c r="AH548">
        <v>-3.4040619791965501</v>
      </c>
      <c r="AK548">
        <v>9020</v>
      </c>
      <c r="AL548">
        <v>-3.72404349386255</v>
      </c>
      <c r="AM548">
        <v>-3.4152081357795598</v>
      </c>
      <c r="AZ548">
        <v>9020</v>
      </c>
      <c r="BA548">
        <v>-5.0151088871851996</v>
      </c>
      <c r="BB548">
        <v>-4.77356444920275</v>
      </c>
      <c r="BE548">
        <v>9020</v>
      </c>
      <c r="BF548">
        <v>-5.0295340864992797</v>
      </c>
      <c r="BG548">
        <v>-4.7556618774567703</v>
      </c>
      <c r="BT548">
        <v>9020</v>
      </c>
      <c r="BU548">
        <v>-10.0585694961431</v>
      </c>
      <c r="BV548">
        <v>-9.8003502749535105</v>
      </c>
      <c r="BY548">
        <v>9020</v>
      </c>
      <c r="BZ548">
        <v>-10.0481046548172</v>
      </c>
      <c r="CA548">
        <v>-9.79932019437733</v>
      </c>
    </row>
    <row r="549" spans="12:79" x14ac:dyDescent="0.25">
      <c r="L549">
        <v>9040</v>
      </c>
      <c r="M549">
        <v>-1.07968688080495</v>
      </c>
      <c r="N549">
        <v>-0.99051140924205905</v>
      </c>
      <c r="AF549">
        <v>9040</v>
      </c>
      <c r="AG549">
        <v>-3.7118480482080201</v>
      </c>
      <c r="AH549">
        <v>-3.4040619791965501</v>
      </c>
      <c r="AK549">
        <v>9040</v>
      </c>
      <c r="AL549">
        <v>-3.7347873778164402</v>
      </c>
      <c r="AM549">
        <v>-3.4152081357795598</v>
      </c>
      <c r="AZ549">
        <v>9040</v>
      </c>
      <c r="BA549">
        <v>-5.0141890926428596</v>
      </c>
      <c r="BB549">
        <v>-4.77356444920275</v>
      </c>
      <c r="BE549">
        <v>9040</v>
      </c>
      <c r="BF549">
        <v>-5.0216284550879298</v>
      </c>
      <c r="BG549">
        <v>-4.7556618774567703</v>
      </c>
      <c r="BT549">
        <v>9040</v>
      </c>
      <c r="BU549">
        <v>-10.0567750459699</v>
      </c>
      <c r="BV549">
        <v>-9.8003502749535105</v>
      </c>
      <c r="BY549">
        <v>9040</v>
      </c>
      <c r="BZ549">
        <v>-10.0469126629381</v>
      </c>
      <c r="CA549">
        <v>-9.79932019437733</v>
      </c>
    </row>
    <row r="550" spans="12:79" x14ac:dyDescent="0.25">
      <c r="L550">
        <v>9060</v>
      </c>
      <c r="M550">
        <v>-1.08050171568627</v>
      </c>
      <c r="N550">
        <v>-0.99051140924205905</v>
      </c>
      <c r="AF550">
        <v>9060</v>
      </c>
      <c r="AG550">
        <v>-3.7072848626119401</v>
      </c>
      <c r="AH550">
        <v>-3.4040619791965501</v>
      </c>
      <c r="AK550">
        <v>9060</v>
      </c>
      <c r="AL550">
        <v>-3.7390303312700501</v>
      </c>
      <c r="AM550">
        <v>-3.4152081357795598</v>
      </c>
      <c r="AZ550">
        <v>9060</v>
      </c>
      <c r="BA550">
        <v>-5.01043086290698</v>
      </c>
      <c r="BB550">
        <v>-4.77356444920275</v>
      </c>
      <c r="BE550">
        <v>9060</v>
      </c>
      <c r="BF550">
        <v>-5.0102881743213397</v>
      </c>
      <c r="BG550">
        <v>-4.7556618774567703</v>
      </c>
      <c r="BT550">
        <v>9060</v>
      </c>
      <c r="BU550">
        <v>-10.057727766546799</v>
      </c>
      <c r="BV550">
        <v>-9.8003502749535105</v>
      </c>
      <c r="BY550">
        <v>9060</v>
      </c>
      <c r="BZ550">
        <v>-10.044150011262399</v>
      </c>
      <c r="CA550">
        <v>-9.7986965349982693</v>
      </c>
    </row>
    <row r="551" spans="12:79" x14ac:dyDescent="0.25">
      <c r="L551">
        <v>9080</v>
      </c>
      <c r="M551">
        <v>-1.0815594599243199</v>
      </c>
      <c r="N551">
        <v>-0.99051140924205905</v>
      </c>
      <c r="AF551">
        <v>9080</v>
      </c>
      <c r="AG551">
        <v>-3.7023001249015501</v>
      </c>
      <c r="AH551">
        <v>-3.4040619791965501</v>
      </c>
      <c r="AK551">
        <v>9080</v>
      </c>
      <c r="AL551">
        <v>-3.7597193335194898</v>
      </c>
      <c r="AM551">
        <v>-3.4152081357795598</v>
      </c>
      <c r="AZ551">
        <v>9080</v>
      </c>
      <c r="BA551">
        <v>-5.0125678691340996</v>
      </c>
      <c r="BB551">
        <v>-4.77356444920275</v>
      </c>
      <c r="BE551">
        <v>9080</v>
      </c>
      <c r="BF551">
        <v>-5.0044768692699604</v>
      </c>
      <c r="BG551">
        <v>-4.7556618774567703</v>
      </c>
      <c r="BT551">
        <v>9080</v>
      </c>
      <c r="BU551">
        <v>-10.055374968224999</v>
      </c>
      <c r="BV551">
        <v>-9.8003502749535105</v>
      </c>
      <c r="BY551">
        <v>9080</v>
      </c>
      <c r="BZ551">
        <v>-10.040938483424901</v>
      </c>
      <c r="CA551">
        <v>-9.7986965349982693</v>
      </c>
    </row>
    <row r="552" spans="12:79" x14ac:dyDescent="0.25">
      <c r="L552">
        <v>9100</v>
      </c>
      <c r="M552">
        <v>-1.07816509144593</v>
      </c>
      <c r="N552">
        <v>-0.99051140924205905</v>
      </c>
      <c r="AF552">
        <v>9100</v>
      </c>
      <c r="AG552">
        <v>-3.7052905849061002</v>
      </c>
      <c r="AH552">
        <v>-3.4035501946847599</v>
      </c>
      <c r="AK552">
        <v>9100</v>
      </c>
      <c r="AL552">
        <v>-3.7417490975630399</v>
      </c>
      <c r="AM552">
        <v>-3.4152081357795598</v>
      </c>
      <c r="AZ552">
        <v>9100</v>
      </c>
      <c r="BA552">
        <v>-5.0098650150270396</v>
      </c>
      <c r="BB552">
        <v>-4.77356444920275</v>
      </c>
      <c r="BE552">
        <v>9100</v>
      </c>
      <c r="BF552">
        <v>-5.0086930919760304</v>
      </c>
      <c r="BG552">
        <v>-4.7556618774567703</v>
      </c>
      <c r="BT552">
        <v>9100</v>
      </c>
      <c r="BU552">
        <v>-10.051651126339101</v>
      </c>
      <c r="BV552">
        <v>-9.8003502749535105</v>
      </c>
      <c r="BY552">
        <v>9100</v>
      </c>
      <c r="BZ552">
        <v>-10.040747620454299</v>
      </c>
      <c r="CA552">
        <v>-9.7986965349982693</v>
      </c>
    </row>
    <row r="553" spans="12:79" x14ac:dyDescent="0.25">
      <c r="L553">
        <v>9120</v>
      </c>
      <c r="M553">
        <v>-1.07554827571379</v>
      </c>
      <c r="N553">
        <v>-0.99051140924205905</v>
      </c>
      <c r="AF553">
        <v>9120</v>
      </c>
      <c r="AG553">
        <v>-3.7064429522257401</v>
      </c>
      <c r="AH553">
        <v>-3.4035501946847599</v>
      </c>
      <c r="AK553">
        <v>9120</v>
      </c>
      <c r="AL553">
        <v>-3.74283653891051</v>
      </c>
      <c r="AM553">
        <v>-3.4150466237520698</v>
      </c>
      <c r="AZ553">
        <v>9120</v>
      </c>
      <c r="BA553">
        <v>-5.0063219907393099</v>
      </c>
      <c r="BB553">
        <v>-4.77356444920275</v>
      </c>
      <c r="BE553">
        <v>9120</v>
      </c>
      <c r="BF553">
        <v>-5.0092658661068397</v>
      </c>
      <c r="BG553">
        <v>-4.7556618774567703</v>
      </c>
      <c r="BT553">
        <v>9120</v>
      </c>
      <c r="BU553">
        <v>-10.048777480067301</v>
      </c>
      <c r="BV553">
        <v>-9.8003502749535105</v>
      </c>
      <c r="BY553">
        <v>9120</v>
      </c>
      <c r="BZ553">
        <v>-10.0419500158975</v>
      </c>
      <c r="CA553">
        <v>-9.7986965349982693</v>
      </c>
    </row>
    <row r="554" spans="12:79" x14ac:dyDescent="0.25">
      <c r="L554">
        <v>9140</v>
      </c>
      <c r="M554">
        <v>-1.07874265995872</v>
      </c>
      <c r="N554">
        <v>-0.99051140924205905</v>
      </c>
      <c r="AF554">
        <v>9140</v>
      </c>
      <c r="AG554">
        <v>-3.70286129715929</v>
      </c>
      <c r="AH554">
        <v>-3.4020552451898101</v>
      </c>
      <c r="AK554">
        <v>9140</v>
      </c>
      <c r="AL554">
        <v>-3.7369517739898899</v>
      </c>
      <c r="AM554">
        <v>-3.4150466237520698</v>
      </c>
      <c r="AZ554">
        <v>9140</v>
      </c>
      <c r="BA554">
        <v>-5.0091040802358604</v>
      </c>
      <c r="BB554">
        <v>-4.77356444920275</v>
      </c>
      <c r="BE554">
        <v>9140</v>
      </c>
      <c r="BF554">
        <v>-5.0029899601423802</v>
      </c>
      <c r="BG554">
        <v>-4.7556618774567703</v>
      </c>
      <c r="BT554">
        <v>9140</v>
      </c>
      <c r="BU554">
        <v>-10.0508227871504</v>
      </c>
      <c r="BV554">
        <v>-9.8003502749535105</v>
      </c>
      <c r="BY554">
        <v>9140</v>
      </c>
      <c r="BZ554">
        <v>-10.0462964135849</v>
      </c>
      <c r="CA554">
        <v>-9.7986965349982693</v>
      </c>
    </row>
    <row r="555" spans="12:79" x14ac:dyDescent="0.25">
      <c r="L555">
        <v>9160</v>
      </c>
      <c r="M555">
        <v>-1.0780655558422201</v>
      </c>
      <c r="N555">
        <v>-0.99051140924205905</v>
      </c>
      <c r="AF555">
        <v>9160</v>
      </c>
      <c r="AG555">
        <v>-3.69916704440277</v>
      </c>
      <c r="AH555">
        <v>-3.4013502788598502</v>
      </c>
      <c r="AK555">
        <v>9160</v>
      </c>
      <c r="AL555">
        <v>-3.7325090045956202</v>
      </c>
      <c r="AM555">
        <v>-3.4150466237520698</v>
      </c>
      <c r="AZ555">
        <v>9160</v>
      </c>
      <c r="BA555">
        <v>-5.0067480191860296</v>
      </c>
      <c r="BB555">
        <v>-4.77356444920275</v>
      </c>
      <c r="BE555">
        <v>9160</v>
      </c>
      <c r="BF555">
        <v>-5.0112496017975001</v>
      </c>
      <c r="BG555">
        <v>-4.7556618774567703</v>
      </c>
      <c r="BT555">
        <v>9160</v>
      </c>
      <c r="BU555">
        <v>-10.051153963013601</v>
      </c>
      <c r="BV555">
        <v>-9.8003502749535105</v>
      </c>
      <c r="BY555">
        <v>9160</v>
      </c>
      <c r="BZ555">
        <v>-10.0473246654068</v>
      </c>
      <c r="CA555">
        <v>-9.7986965349982693</v>
      </c>
    </row>
    <row r="556" spans="12:79" x14ac:dyDescent="0.25">
      <c r="L556">
        <v>9180</v>
      </c>
      <c r="M556">
        <v>-1.0786562722164801</v>
      </c>
      <c r="N556">
        <v>-0.99051140924205905</v>
      </c>
      <c r="AF556">
        <v>9180</v>
      </c>
      <c r="AG556">
        <v>-3.6990627851081799</v>
      </c>
      <c r="AH556">
        <v>-3.3965691340787001</v>
      </c>
      <c r="AK556">
        <v>9180</v>
      </c>
      <c r="AL556">
        <v>-3.7353009705752598</v>
      </c>
      <c r="AM556">
        <v>-3.4150466237520698</v>
      </c>
      <c r="AZ556">
        <v>9180</v>
      </c>
      <c r="BA556">
        <v>-5.0029699209973302</v>
      </c>
      <c r="BB556">
        <v>-4.77356444920275</v>
      </c>
      <c r="BE556">
        <v>9180</v>
      </c>
      <c r="BF556">
        <v>-5.0204597762544401</v>
      </c>
      <c r="BG556">
        <v>-4.7556618774567703</v>
      </c>
      <c r="BT556">
        <v>9180</v>
      </c>
      <c r="BU556">
        <v>-10.054946590775399</v>
      </c>
      <c r="BV556">
        <v>-9.8003502749535105</v>
      </c>
      <c r="BY556">
        <v>9180</v>
      </c>
      <c r="BZ556">
        <v>-10.041355359847101</v>
      </c>
      <c r="CA556">
        <v>-9.7986965349982693</v>
      </c>
    </row>
    <row r="557" spans="12:79" x14ac:dyDescent="0.25">
      <c r="L557">
        <v>9200</v>
      </c>
      <c r="M557">
        <v>-1.07552199289072</v>
      </c>
      <c r="N557">
        <v>-0.99014103887168903</v>
      </c>
      <c r="AF557">
        <v>9200</v>
      </c>
      <c r="AG557">
        <v>-3.7042827173764499</v>
      </c>
      <c r="AH557">
        <v>-3.3965691340787001</v>
      </c>
      <c r="AK557">
        <v>9200</v>
      </c>
      <c r="AL557">
        <v>-3.7375257430651398</v>
      </c>
      <c r="AM557">
        <v>-3.4150466237520698</v>
      </c>
      <c r="AZ557">
        <v>9200</v>
      </c>
      <c r="BA557">
        <v>-5.0011106538278103</v>
      </c>
      <c r="BB557">
        <v>-4.7735370301795896</v>
      </c>
      <c r="BE557">
        <v>9200</v>
      </c>
      <c r="BF557">
        <v>-5.0187923677123996</v>
      </c>
      <c r="BG557">
        <v>-4.7556618774567703</v>
      </c>
      <c r="BT557">
        <v>9200</v>
      </c>
      <c r="BU557">
        <v>-10.0517309066047</v>
      </c>
      <c r="BV557">
        <v>-9.8003502749535105</v>
      </c>
      <c r="BY557">
        <v>9200</v>
      </c>
      <c r="BZ557">
        <v>-10.04590829612</v>
      </c>
      <c r="CA557">
        <v>-9.7986965349982693</v>
      </c>
    </row>
    <row r="558" spans="12:79" x14ac:dyDescent="0.25">
      <c r="L558">
        <v>9220</v>
      </c>
      <c r="M558">
        <v>-1.07805761380575</v>
      </c>
      <c r="N558">
        <v>-0.99014103887168903</v>
      </c>
      <c r="AF558">
        <v>9220</v>
      </c>
      <c r="AG558">
        <v>-3.7017212137970898</v>
      </c>
      <c r="AH558">
        <v>-3.3959024674120402</v>
      </c>
      <c r="AK558">
        <v>9220</v>
      </c>
      <c r="AL558">
        <v>-3.7284135253311299</v>
      </c>
      <c r="AM558">
        <v>-3.4150466237520698</v>
      </c>
      <c r="AZ558">
        <v>9220</v>
      </c>
      <c r="BA558">
        <v>-4.9979796671843797</v>
      </c>
      <c r="BB558">
        <v>-4.7735370301795896</v>
      </c>
      <c r="BE558">
        <v>9220</v>
      </c>
      <c r="BF558">
        <v>-5.0158271566189701</v>
      </c>
      <c r="BG558">
        <v>-4.7556618774567703</v>
      </c>
      <c r="BT558">
        <v>9220</v>
      </c>
      <c r="BU558">
        <v>-10.051363478471099</v>
      </c>
      <c r="BV558">
        <v>-9.8003502749535105</v>
      </c>
      <c r="BY558">
        <v>9220</v>
      </c>
      <c r="BZ558">
        <v>-10.041922565922199</v>
      </c>
      <c r="CA558">
        <v>-9.7986965349982693</v>
      </c>
    </row>
    <row r="559" spans="12:79" x14ac:dyDescent="0.25">
      <c r="L559">
        <v>9240</v>
      </c>
      <c r="M559">
        <v>-1.0760152605779101</v>
      </c>
      <c r="N559">
        <v>-0.99014103887168903</v>
      </c>
      <c r="AF559">
        <v>9240</v>
      </c>
      <c r="AG559">
        <v>-3.7062656009733099</v>
      </c>
      <c r="AH559">
        <v>-3.3959024674120402</v>
      </c>
      <c r="AK559">
        <v>9240</v>
      </c>
      <c r="AL559">
        <v>-3.7207515537906999</v>
      </c>
      <c r="AM559">
        <v>-3.4150262155887998</v>
      </c>
      <c r="AZ559">
        <v>9240</v>
      </c>
      <c r="BA559">
        <v>-4.9986803104308697</v>
      </c>
      <c r="BB559">
        <v>-4.7735370301795896</v>
      </c>
      <c r="BE559">
        <v>9240</v>
      </c>
      <c r="BF559">
        <v>-4.9937476542366497</v>
      </c>
      <c r="BG559">
        <v>-4.7556618774567703</v>
      </c>
      <c r="BT559">
        <v>9240</v>
      </c>
      <c r="BU559">
        <v>-10.0507234578109</v>
      </c>
      <c r="BV559">
        <v>-9.8003502749535105</v>
      </c>
      <c r="BY559">
        <v>9240</v>
      </c>
      <c r="BZ559">
        <v>-10.0386574619897</v>
      </c>
      <c r="CA559">
        <v>-9.7986965349982693</v>
      </c>
    </row>
    <row r="560" spans="12:79" x14ac:dyDescent="0.25">
      <c r="L560">
        <v>9260</v>
      </c>
      <c r="M560">
        <v>-1.0809012498566599</v>
      </c>
      <c r="N560">
        <v>-0.99014103887168903</v>
      </c>
      <c r="AF560">
        <v>9260</v>
      </c>
      <c r="AG560">
        <v>-3.7048948562722099</v>
      </c>
      <c r="AH560">
        <v>-3.3959024674120402</v>
      </c>
      <c r="AK560">
        <v>9260</v>
      </c>
      <c r="AL560">
        <v>-3.7172249338097698</v>
      </c>
      <c r="AM560">
        <v>-3.4150262155887998</v>
      </c>
      <c r="AZ560">
        <v>9260</v>
      </c>
      <c r="BA560">
        <v>-4.9968337277396397</v>
      </c>
      <c r="BB560">
        <v>-4.7735370301795896</v>
      </c>
      <c r="BE560">
        <v>9260</v>
      </c>
      <c r="BF560">
        <v>-4.9890479561649101</v>
      </c>
      <c r="BG560">
        <v>-4.7556618774567703</v>
      </c>
      <c r="BT560">
        <v>9260</v>
      </c>
      <c r="BU560">
        <v>-10.0515134295105</v>
      </c>
      <c r="BV560">
        <v>-9.8003502749535105</v>
      </c>
      <c r="BY560">
        <v>9260</v>
      </c>
      <c r="BZ560">
        <v>-10.0385921556316</v>
      </c>
      <c r="CA560">
        <v>-9.7986965349982693</v>
      </c>
    </row>
    <row r="561" spans="12:79" x14ac:dyDescent="0.25">
      <c r="L561">
        <v>9280</v>
      </c>
      <c r="M561">
        <v>-1.0760731739479401</v>
      </c>
      <c r="N561">
        <v>-0.990053319573443</v>
      </c>
      <c r="AF561">
        <v>9280</v>
      </c>
      <c r="AG561">
        <v>-3.7068814090371598</v>
      </c>
      <c r="AH561">
        <v>-3.3959024674120402</v>
      </c>
      <c r="AK561">
        <v>9280</v>
      </c>
      <c r="AL561">
        <v>-3.7273102980983501</v>
      </c>
      <c r="AM561">
        <v>-3.4150262155887998</v>
      </c>
      <c r="AZ561">
        <v>9280</v>
      </c>
      <c r="BA561">
        <v>-4.9980450197330102</v>
      </c>
      <c r="BB561">
        <v>-4.7735370301795896</v>
      </c>
      <c r="BE561">
        <v>9280</v>
      </c>
      <c r="BF561">
        <v>-4.9970040896455998</v>
      </c>
      <c r="BG561">
        <v>-4.7556618774567703</v>
      </c>
      <c r="BT561">
        <v>9280</v>
      </c>
      <c r="BU561">
        <v>-10.0499260289552</v>
      </c>
      <c r="BV561">
        <v>-9.8003502749535105</v>
      </c>
      <c r="BY561">
        <v>9280</v>
      </c>
      <c r="BZ561">
        <v>-10.04056505826</v>
      </c>
      <c r="CA561">
        <v>-9.7986965349982693</v>
      </c>
    </row>
    <row r="562" spans="12:79" x14ac:dyDescent="0.25">
      <c r="L562">
        <v>9300</v>
      </c>
      <c r="M562">
        <v>-1.06999269579176</v>
      </c>
      <c r="N562">
        <v>-0.990053319573443</v>
      </c>
      <c r="AF562">
        <v>9300</v>
      </c>
      <c r="AG562">
        <v>-3.7143575539942901</v>
      </c>
      <c r="AH562">
        <v>-3.3949024674120398</v>
      </c>
      <c r="AK562">
        <v>9300</v>
      </c>
      <c r="AL562">
        <v>-3.7222892619653298</v>
      </c>
      <c r="AM562">
        <v>-3.4150262155887998</v>
      </c>
      <c r="AZ562">
        <v>9300</v>
      </c>
      <c r="BA562">
        <v>-4.9972370865085196</v>
      </c>
      <c r="BB562">
        <v>-4.7735370301795896</v>
      </c>
      <c r="BE562">
        <v>9300</v>
      </c>
      <c r="BF562">
        <v>-5.0071941835576697</v>
      </c>
      <c r="BG562">
        <v>-4.7556618774567703</v>
      </c>
      <c r="BT562">
        <v>9300</v>
      </c>
      <c r="BU562">
        <v>-10.0494734389302</v>
      </c>
      <c r="BV562">
        <v>-9.8003502749535105</v>
      </c>
      <c r="BY562">
        <v>9300</v>
      </c>
      <c r="BZ562">
        <v>-10.0501997707266</v>
      </c>
      <c r="CA562">
        <v>-9.7986965349982693</v>
      </c>
    </row>
    <row r="563" spans="12:79" x14ac:dyDescent="0.25">
      <c r="L563">
        <v>9320</v>
      </c>
      <c r="M563">
        <v>-1.0697837977296101</v>
      </c>
      <c r="N563">
        <v>-0.990053319573443</v>
      </c>
      <c r="AF563">
        <v>9320</v>
      </c>
      <c r="AG563">
        <v>-3.71601032247038</v>
      </c>
      <c r="AH563">
        <v>-3.3949024674120398</v>
      </c>
      <c r="AK563">
        <v>9320</v>
      </c>
      <c r="AL563">
        <v>-3.71656455370421</v>
      </c>
      <c r="AM563">
        <v>-3.4150262155887998</v>
      </c>
      <c r="AZ563">
        <v>9320</v>
      </c>
      <c r="BA563">
        <v>-4.9948242218050201</v>
      </c>
      <c r="BB563">
        <v>-4.7735370301795896</v>
      </c>
      <c r="BE563">
        <v>9320</v>
      </c>
      <c r="BF563">
        <v>-5.0174905501407103</v>
      </c>
      <c r="BG563">
        <v>-4.7556618774567703</v>
      </c>
      <c r="BT563">
        <v>9320</v>
      </c>
      <c r="BU563">
        <v>-10.0533123221936</v>
      </c>
      <c r="BV563">
        <v>-9.8001836082868401</v>
      </c>
      <c r="BY563">
        <v>9320</v>
      </c>
      <c r="BZ563">
        <v>-10.048921917856299</v>
      </c>
      <c r="CA563">
        <v>-9.7986965349982693</v>
      </c>
    </row>
    <row r="564" spans="12:79" x14ac:dyDescent="0.25">
      <c r="L564">
        <v>9340</v>
      </c>
      <c r="M564">
        <v>-1.07302540993005</v>
      </c>
      <c r="N564">
        <v>-0.990053319573443</v>
      </c>
      <c r="AF564">
        <v>9340</v>
      </c>
      <c r="AG564">
        <v>-3.7134075159831101</v>
      </c>
      <c r="AH564">
        <v>-3.3949024674120398</v>
      </c>
      <c r="AK564">
        <v>9340</v>
      </c>
      <c r="AL564">
        <v>-3.7159681396767801</v>
      </c>
      <c r="AM564">
        <v>-3.4140466237520699</v>
      </c>
      <c r="AZ564">
        <v>9340</v>
      </c>
      <c r="BA564">
        <v>-4.9944472431068903</v>
      </c>
      <c r="BB564">
        <v>-4.7735370301795896</v>
      </c>
      <c r="BE564">
        <v>9340</v>
      </c>
      <c r="BF564">
        <v>-5.02220691882279</v>
      </c>
      <c r="BG564">
        <v>-4.7546479830011998</v>
      </c>
      <c r="BT564">
        <v>9340</v>
      </c>
      <c r="BU564">
        <v>-10.052840471479399</v>
      </c>
      <c r="BV564">
        <v>-9.8001836082868401</v>
      </c>
      <c r="BY564">
        <v>9340</v>
      </c>
      <c r="BZ564">
        <v>-10.0494628646062</v>
      </c>
      <c r="CA564">
        <v>-9.7977503880981001</v>
      </c>
    </row>
    <row r="565" spans="12:79" x14ac:dyDescent="0.25">
      <c r="L565">
        <v>9360</v>
      </c>
      <c r="M565">
        <v>-1.07536928104575</v>
      </c>
      <c r="N565">
        <v>-0.990053319573443</v>
      </c>
      <c r="AF565">
        <v>9360</v>
      </c>
      <c r="AG565">
        <v>-3.7083341356278301</v>
      </c>
      <c r="AH565">
        <v>-3.3949024674120398</v>
      </c>
      <c r="AK565">
        <v>9360</v>
      </c>
      <c r="AL565">
        <v>-3.7325546570302599</v>
      </c>
      <c r="AM565">
        <v>-3.4140466237520699</v>
      </c>
      <c r="AZ565">
        <v>9360</v>
      </c>
      <c r="BA565">
        <v>-4.9960567953235797</v>
      </c>
      <c r="BB565">
        <v>-4.7735370301795896</v>
      </c>
      <c r="BE565">
        <v>9360</v>
      </c>
      <c r="BF565">
        <v>-5.0018981211750502</v>
      </c>
      <c r="BG565">
        <v>-4.7546479830011998</v>
      </c>
      <c r="BT565">
        <v>9360</v>
      </c>
      <c r="BU565">
        <v>-10.049777575686701</v>
      </c>
      <c r="BV565">
        <v>-9.8001836082868401</v>
      </c>
      <c r="BY565">
        <v>9360</v>
      </c>
      <c r="BZ565">
        <v>-10.052357821172</v>
      </c>
      <c r="CA565">
        <v>-9.7977503880981001</v>
      </c>
    </row>
    <row r="566" spans="12:79" x14ac:dyDescent="0.25">
      <c r="L566">
        <v>9380</v>
      </c>
      <c r="M566">
        <v>-1.0788306673546599</v>
      </c>
      <c r="N566">
        <v>-0.990053319573443</v>
      </c>
      <c r="AF566">
        <v>9380</v>
      </c>
      <c r="AG566">
        <v>-3.7091448419307298</v>
      </c>
      <c r="AH566">
        <v>-3.3949024674120398</v>
      </c>
      <c r="AK566">
        <v>9380</v>
      </c>
      <c r="AL566">
        <v>-3.7263813540933</v>
      </c>
      <c r="AM566">
        <v>-3.4140466237520699</v>
      </c>
      <c r="AZ566">
        <v>9380</v>
      </c>
      <c r="BA566">
        <v>-4.9933906389574103</v>
      </c>
      <c r="BB566">
        <v>-4.7735370301795896</v>
      </c>
      <c r="BE566">
        <v>9380</v>
      </c>
      <c r="BF566">
        <v>-5.0142197340751098</v>
      </c>
      <c r="BG566">
        <v>-4.7546479830011998</v>
      </c>
      <c r="BT566">
        <v>9380</v>
      </c>
      <c r="BU566">
        <v>-10.0462891361384</v>
      </c>
      <c r="BV566">
        <v>-9.8001836082868401</v>
      </c>
      <c r="BY566">
        <v>9380</v>
      </c>
      <c r="BZ566">
        <v>-10.0544782468014</v>
      </c>
      <c r="CA566">
        <v>-9.7977503880981001</v>
      </c>
    </row>
    <row r="567" spans="12:79" x14ac:dyDescent="0.25">
      <c r="L567">
        <v>9400</v>
      </c>
      <c r="M567">
        <v>-1.07787237988762</v>
      </c>
      <c r="N567">
        <v>-0.990053319573443</v>
      </c>
      <c r="AF567">
        <v>9400</v>
      </c>
      <c r="AG567">
        <v>-3.7103430511206699</v>
      </c>
      <c r="AH567">
        <v>-3.3949024674120398</v>
      </c>
      <c r="AK567">
        <v>9400</v>
      </c>
      <c r="AL567">
        <v>-3.7179095303406702</v>
      </c>
      <c r="AM567">
        <v>-3.4140466237520699</v>
      </c>
      <c r="AZ567">
        <v>9400</v>
      </c>
      <c r="BA567">
        <v>-4.9981002582980096</v>
      </c>
      <c r="BB567">
        <v>-4.7735370301795896</v>
      </c>
      <c r="BE567">
        <v>9400</v>
      </c>
      <c r="BF567">
        <v>-5.0294691662759901</v>
      </c>
      <c r="BG567">
        <v>-4.7546479830011998</v>
      </c>
      <c r="BT567">
        <v>9400</v>
      </c>
      <c r="BU567">
        <v>-10.046602144703201</v>
      </c>
      <c r="BV567">
        <v>-9.8001836082868401</v>
      </c>
      <c r="BY567">
        <v>9400</v>
      </c>
      <c r="BZ567">
        <v>-10.052260389851501</v>
      </c>
      <c r="CA567">
        <v>-9.7977503880981001</v>
      </c>
    </row>
    <row r="568" spans="12:79" x14ac:dyDescent="0.25">
      <c r="L568">
        <v>9420</v>
      </c>
      <c r="M568">
        <v>-1.0799212704965</v>
      </c>
      <c r="N568">
        <v>-0.98671998624011004</v>
      </c>
      <c r="AF568">
        <v>9420</v>
      </c>
      <c r="AG568">
        <v>-3.7148723026692299</v>
      </c>
      <c r="AH568">
        <v>-3.3949024674120398</v>
      </c>
      <c r="AK568">
        <v>9420</v>
      </c>
      <c r="AL568">
        <v>-3.7180441829609698</v>
      </c>
      <c r="AM568">
        <v>-3.4140466237520699</v>
      </c>
      <c r="AZ568">
        <v>9420</v>
      </c>
      <c r="BA568">
        <v>-4.9989193410571602</v>
      </c>
      <c r="BB568">
        <v>-4.7735370301795896</v>
      </c>
      <c r="BE568">
        <v>9420</v>
      </c>
      <c r="BF568">
        <v>-5.0174301028792696</v>
      </c>
      <c r="BG568">
        <v>-4.7546479830011998</v>
      </c>
      <c r="BT568">
        <v>9420</v>
      </c>
      <c r="BU568">
        <v>-10.0497393447865</v>
      </c>
      <c r="BV568">
        <v>-9.8001836082868401</v>
      </c>
      <c r="BY568">
        <v>9420</v>
      </c>
      <c r="BZ568">
        <v>-10.049626472545899</v>
      </c>
      <c r="CA568">
        <v>-9.7977503880981001</v>
      </c>
    </row>
    <row r="569" spans="12:79" x14ac:dyDescent="0.25">
      <c r="L569">
        <v>9440</v>
      </c>
      <c r="M569">
        <v>-1.0801150685127801</v>
      </c>
      <c r="N569">
        <v>-0.98671998624011004</v>
      </c>
      <c r="AF569">
        <v>9440</v>
      </c>
      <c r="AG569">
        <v>-3.7182835610930201</v>
      </c>
      <c r="AH569">
        <v>-3.3949024674120398</v>
      </c>
      <c r="AK569">
        <v>9440</v>
      </c>
      <c r="AL569">
        <v>-3.7205863319515302</v>
      </c>
      <c r="AM569">
        <v>-3.4140466237520699</v>
      </c>
      <c r="AZ569">
        <v>9440</v>
      </c>
      <c r="BA569">
        <v>-5.0013672357278898</v>
      </c>
      <c r="BB569">
        <v>-4.7735370301795896</v>
      </c>
      <c r="BE569">
        <v>9440</v>
      </c>
      <c r="BF569">
        <v>-5.0138965379006502</v>
      </c>
      <c r="BG569">
        <v>-4.7546479830011998</v>
      </c>
      <c r="BT569">
        <v>9440</v>
      </c>
      <c r="BU569">
        <v>-10.048389164984</v>
      </c>
      <c r="BV569">
        <v>-9.8001836082868401</v>
      </c>
      <c r="BY569">
        <v>9440</v>
      </c>
      <c r="BZ569">
        <v>-10.048336737499</v>
      </c>
      <c r="CA569">
        <v>-9.7977503880981001</v>
      </c>
    </row>
    <row r="570" spans="12:79" x14ac:dyDescent="0.25">
      <c r="L570">
        <v>9460</v>
      </c>
      <c r="M570">
        <v>-1.0761006937277799</v>
      </c>
      <c r="N570">
        <v>-0.98671998624011004</v>
      </c>
      <c r="AF570">
        <v>9460</v>
      </c>
      <c r="AG570">
        <v>-3.72087493274099</v>
      </c>
      <c r="AH570">
        <v>-3.3908923664019399</v>
      </c>
      <c r="AK570">
        <v>9460</v>
      </c>
      <c r="AL570">
        <v>-3.7149449830269599</v>
      </c>
      <c r="AM570">
        <v>-3.4133799570854002</v>
      </c>
      <c r="AZ570">
        <v>9460</v>
      </c>
      <c r="BA570">
        <v>-5.00241510498227</v>
      </c>
      <c r="BB570">
        <v>-4.7735370301795896</v>
      </c>
      <c r="BE570">
        <v>9460</v>
      </c>
      <c r="BF570">
        <v>-5.0122787849888804</v>
      </c>
      <c r="BG570">
        <v>-4.7546479830011998</v>
      </c>
      <c r="BT570">
        <v>9460</v>
      </c>
      <c r="BU570">
        <v>-10.0500073991502</v>
      </c>
      <c r="BV570">
        <v>-9.7998972355413496</v>
      </c>
      <c r="BY570">
        <v>9460</v>
      </c>
      <c r="BZ570">
        <v>-10.0480396997913</v>
      </c>
      <c r="CA570">
        <v>-9.7977503880981001</v>
      </c>
    </row>
    <row r="571" spans="12:79" x14ac:dyDescent="0.25">
      <c r="L571">
        <v>9480</v>
      </c>
      <c r="M571">
        <v>-1.07798916981997</v>
      </c>
      <c r="N571">
        <v>-0.98671998624011004</v>
      </c>
      <c r="AF571">
        <v>9480</v>
      </c>
      <c r="AG571">
        <v>-3.7203863283523102</v>
      </c>
      <c r="AH571">
        <v>-3.3865726385107799</v>
      </c>
      <c r="AK571">
        <v>9480</v>
      </c>
      <c r="AL571">
        <v>-3.7200299789983302</v>
      </c>
      <c r="AM571">
        <v>-3.41106703191533</v>
      </c>
      <c r="AZ571">
        <v>9480</v>
      </c>
      <c r="BA571">
        <v>-5.0072176176674601</v>
      </c>
      <c r="BB571">
        <v>-4.7735370301795896</v>
      </c>
      <c r="BE571">
        <v>9480</v>
      </c>
      <c r="BF571">
        <v>-5.0237805455032403</v>
      </c>
      <c r="BG571">
        <v>-4.7546479830011998</v>
      </c>
      <c r="BT571">
        <v>9480</v>
      </c>
      <c r="BU571">
        <v>-10.047884819663301</v>
      </c>
      <c r="BV571">
        <v>-9.7994959935138297</v>
      </c>
      <c r="BY571">
        <v>9480</v>
      </c>
      <c r="BZ571">
        <v>-10.0504960436022</v>
      </c>
      <c r="CA571">
        <v>-9.7977503880981001</v>
      </c>
    </row>
    <row r="572" spans="12:79" x14ac:dyDescent="0.25">
      <c r="L572">
        <v>9500</v>
      </c>
      <c r="M572">
        <v>-1.0768013186561101</v>
      </c>
      <c r="N572">
        <v>-0.98671998624011004</v>
      </c>
      <c r="AF572">
        <v>9500</v>
      </c>
      <c r="AG572">
        <v>-3.7160522094399302</v>
      </c>
      <c r="AH572">
        <v>-3.38642112335926</v>
      </c>
      <c r="AK572">
        <v>9500</v>
      </c>
      <c r="AL572">
        <v>-3.72160101314293</v>
      </c>
      <c r="AM572">
        <v>-3.4104003652486701</v>
      </c>
      <c r="AZ572">
        <v>9500</v>
      </c>
      <c r="BA572">
        <v>-5.0062474668548198</v>
      </c>
      <c r="BB572">
        <v>-4.7735370301795896</v>
      </c>
      <c r="BE572">
        <v>9500</v>
      </c>
      <c r="BF572">
        <v>-5.0175897808405097</v>
      </c>
      <c r="BG572">
        <v>-4.7546479830011998</v>
      </c>
      <c r="BT572">
        <v>9500</v>
      </c>
      <c r="BU572">
        <v>-10.045440378282301</v>
      </c>
      <c r="BV572">
        <v>-9.7994959935138297</v>
      </c>
      <c r="BY572">
        <v>9500</v>
      </c>
      <c r="BZ572">
        <v>-10.0537957290185</v>
      </c>
      <c r="CA572">
        <v>-9.7977503880981001</v>
      </c>
    </row>
    <row r="573" spans="12:79" x14ac:dyDescent="0.25">
      <c r="L573">
        <v>9520</v>
      </c>
      <c r="M573">
        <v>-1.07088977181515</v>
      </c>
      <c r="N573">
        <v>-0.98671998624011004</v>
      </c>
      <c r="AF573">
        <v>9520</v>
      </c>
      <c r="AG573">
        <v>-3.7188980594610399</v>
      </c>
      <c r="AH573">
        <v>-3.38642112335926</v>
      </c>
      <c r="AK573">
        <v>9520</v>
      </c>
      <c r="AL573">
        <v>-3.71602684928042</v>
      </c>
      <c r="AM573">
        <v>-3.40911465096295</v>
      </c>
      <c r="AZ573">
        <v>9520</v>
      </c>
      <c r="BA573">
        <v>-5.0061368617327302</v>
      </c>
      <c r="BB573">
        <v>-4.7735370301795896</v>
      </c>
      <c r="BE573">
        <v>9520</v>
      </c>
      <c r="BF573">
        <v>-5.0140977532444797</v>
      </c>
      <c r="BG573">
        <v>-4.7543813163345297</v>
      </c>
      <c r="BT573">
        <v>9520</v>
      </c>
      <c r="BU573">
        <v>-10.046985437455801</v>
      </c>
      <c r="BV573">
        <v>-9.7994959935138297</v>
      </c>
      <c r="BY573">
        <v>9520</v>
      </c>
      <c r="BZ573">
        <v>-10.055949242595901</v>
      </c>
      <c r="CA573">
        <v>-9.7977503880981001</v>
      </c>
    </row>
    <row r="574" spans="12:79" x14ac:dyDescent="0.25">
      <c r="L574">
        <v>9540</v>
      </c>
      <c r="M574">
        <v>-1.0767742862057099</v>
      </c>
      <c r="N574">
        <v>-0.98671998624011004</v>
      </c>
      <c r="AF574">
        <v>9540</v>
      </c>
      <c r="AG574">
        <v>-3.7200747612464702</v>
      </c>
      <c r="AH574">
        <v>-3.38642112335926</v>
      </c>
      <c r="AK574">
        <v>9540</v>
      </c>
      <c r="AL574">
        <v>-3.7185426773503201</v>
      </c>
      <c r="AM574">
        <v>-3.4089463007946001</v>
      </c>
      <c r="AZ574">
        <v>9540</v>
      </c>
      <c r="BA574">
        <v>-5.0046680287377399</v>
      </c>
      <c r="BB574">
        <v>-4.7735370301795896</v>
      </c>
      <c r="BE574">
        <v>9540</v>
      </c>
      <c r="BF574">
        <v>-5.0182004847165498</v>
      </c>
      <c r="BG574">
        <v>-4.7543813163345297</v>
      </c>
      <c r="BT574">
        <v>9540</v>
      </c>
      <c r="BU574">
        <v>-10.050031181790001</v>
      </c>
      <c r="BV574">
        <v>-9.7994959935138297</v>
      </c>
      <c r="BY574">
        <v>9540</v>
      </c>
      <c r="BZ574">
        <v>-10.055774308013101</v>
      </c>
      <c r="CA574">
        <v>-9.7977503880981001</v>
      </c>
    </row>
    <row r="575" spans="12:79" x14ac:dyDescent="0.25">
      <c r="L575">
        <v>9560</v>
      </c>
      <c r="M575">
        <v>-1.0802447339754599</v>
      </c>
      <c r="N575">
        <v>-0.98671998624011004</v>
      </c>
      <c r="AF575">
        <v>9560</v>
      </c>
      <c r="AG575">
        <v>-3.71883029499037</v>
      </c>
      <c r="AH575">
        <v>-3.38642112335926</v>
      </c>
      <c r="AK575">
        <v>9560</v>
      </c>
      <c r="AL575">
        <v>-3.7140353681041001</v>
      </c>
      <c r="AM575">
        <v>-3.4089463007946001</v>
      </c>
      <c r="AZ575">
        <v>9560</v>
      </c>
      <c r="BA575">
        <v>-5.0082693294931904</v>
      </c>
      <c r="BB575">
        <v>-4.7735370301795896</v>
      </c>
      <c r="BE575">
        <v>9560</v>
      </c>
      <c r="BF575">
        <v>-5.0168441059530799</v>
      </c>
      <c r="BG575">
        <v>-4.7543813163345297</v>
      </c>
      <c r="BT575">
        <v>9560</v>
      </c>
      <c r="BU575">
        <v>-10.0481801133645</v>
      </c>
      <c r="BV575">
        <v>-9.7994959935138297</v>
      </c>
      <c r="BY575">
        <v>9560</v>
      </c>
      <c r="BZ575">
        <v>-10.058305743226301</v>
      </c>
      <c r="CA575">
        <v>-9.7977503880981001</v>
      </c>
    </row>
    <row r="576" spans="12:79" x14ac:dyDescent="0.25">
      <c r="L576">
        <v>9580</v>
      </c>
      <c r="M576">
        <v>-1.08150059912854</v>
      </c>
      <c r="N576">
        <v>-0.98671998624011004</v>
      </c>
      <c r="AF576">
        <v>9580</v>
      </c>
      <c r="AG576">
        <v>-3.7224597477560799</v>
      </c>
      <c r="AH576">
        <v>-3.38642112335926</v>
      </c>
      <c r="AK576">
        <v>9580</v>
      </c>
      <c r="AL576">
        <v>-3.7145826515438798</v>
      </c>
      <c r="AM576">
        <v>-3.4074139706908402</v>
      </c>
      <c r="AZ576">
        <v>9580</v>
      </c>
      <c r="BA576">
        <v>-5.0096684418060402</v>
      </c>
      <c r="BB576">
        <v>-4.7735370301795896</v>
      </c>
      <c r="BE576">
        <v>9580</v>
      </c>
      <c r="BF576">
        <v>-5.0242398382475999</v>
      </c>
      <c r="BG576">
        <v>-4.7543813163345297</v>
      </c>
      <c r="BT576">
        <v>9580</v>
      </c>
      <c r="BU576">
        <v>-10.0509651048674</v>
      </c>
      <c r="BV576">
        <v>-9.7994959935138297</v>
      </c>
      <c r="BY576">
        <v>9580</v>
      </c>
      <c r="BZ576">
        <v>-10.054744553914301</v>
      </c>
      <c r="CA576">
        <v>-9.7977503880981001</v>
      </c>
    </row>
    <row r="577" spans="12:79" x14ac:dyDescent="0.25">
      <c r="L577">
        <v>9600</v>
      </c>
      <c r="M577">
        <v>-1.0795411177043901</v>
      </c>
      <c r="N577">
        <v>-0.98671998624011004</v>
      </c>
      <c r="AF577">
        <v>9600</v>
      </c>
      <c r="AG577">
        <v>-3.71896353132274</v>
      </c>
      <c r="AH577">
        <v>-3.38642112335926</v>
      </c>
      <c r="AK577">
        <v>9600</v>
      </c>
      <c r="AL577">
        <v>-3.7188334854699598</v>
      </c>
      <c r="AM577">
        <v>-3.4057813176296201</v>
      </c>
      <c r="AZ577">
        <v>9600</v>
      </c>
      <c r="BA577">
        <v>-5.0118835137715996</v>
      </c>
      <c r="BB577">
        <v>-4.7735370301795896</v>
      </c>
      <c r="BE577">
        <v>9600</v>
      </c>
      <c r="BF577">
        <v>-5.0274784396732599</v>
      </c>
      <c r="BG577">
        <v>-4.7543813163345297</v>
      </c>
      <c r="BT577">
        <v>9600</v>
      </c>
      <c r="BU577">
        <v>-10.055684690418399</v>
      </c>
      <c r="BV577">
        <v>-9.7994959935138297</v>
      </c>
      <c r="BY577">
        <v>9600</v>
      </c>
      <c r="BZ577">
        <v>-10.0559670829388</v>
      </c>
      <c r="CA577">
        <v>-9.79771160516019</v>
      </c>
    </row>
    <row r="578" spans="12:79" x14ac:dyDescent="0.25">
      <c r="L578">
        <v>9620</v>
      </c>
      <c r="M578">
        <v>-1.07590246531361</v>
      </c>
      <c r="N578">
        <v>-0.98671998624011004</v>
      </c>
      <c r="AF578">
        <v>9620</v>
      </c>
      <c r="AG578">
        <v>-3.71110645709599</v>
      </c>
      <c r="AH578">
        <v>-3.38591270585085</v>
      </c>
      <c r="AK578">
        <v>9620</v>
      </c>
      <c r="AL578">
        <v>-3.7116791013828299</v>
      </c>
      <c r="AM578">
        <v>-3.4057813176296201</v>
      </c>
      <c r="AZ578">
        <v>9620</v>
      </c>
      <c r="BA578">
        <v>-5.0140047400772403</v>
      </c>
      <c r="BB578">
        <v>-4.7735370301795896</v>
      </c>
      <c r="BE578">
        <v>9620</v>
      </c>
      <c r="BF578">
        <v>-5.0349073827269297</v>
      </c>
      <c r="BG578">
        <v>-4.7543813163345297</v>
      </c>
      <c r="BT578">
        <v>9620</v>
      </c>
      <c r="BU578">
        <v>-10.053133296889101</v>
      </c>
      <c r="BV578">
        <v>-9.7994959935138297</v>
      </c>
      <c r="BY578">
        <v>9620</v>
      </c>
      <c r="BZ578">
        <v>-10.056307870033599</v>
      </c>
      <c r="CA578">
        <v>-9.7973833543977396</v>
      </c>
    </row>
    <row r="579" spans="12:79" x14ac:dyDescent="0.25">
      <c r="L579">
        <v>9640</v>
      </c>
      <c r="M579">
        <v>-1.0722572984749399</v>
      </c>
      <c r="N579">
        <v>-0.98671998624011004</v>
      </c>
      <c r="AF579">
        <v>9640</v>
      </c>
      <c r="AG579">
        <v>-3.7095054979275299</v>
      </c>
      <c r="AH579">
        <v>-3.38591270585085</v>
      </c>
      <c r="AK579">
        <v>9640</v>
      </c>
      <c r="AL579">
        <v>-3.7114524103556401</v>
      </c>
      <c r="AM579">
        <v>-3.4047813176296202</v>
      </c>
      <c r="AZ579">
        <v>9640</v>
      </c>
      <c r="BA579">
        <v>-5.0132866743689499</v>
      </c>
      <c r="BB579">
        <v>-4.7735370301795896</v>
      </c>
      <c r="BE579">
        <v>9640</v>
      </c>
      <c r="BF579">
        <v>-5.0342245541930497</v>
      </c>
      <c r="BG579">
        <v>-4.7543813163345297</v>
      </c>
      <c r="BT579">
        <v>9640</v>
      </c>
      <c r="BU579">
        <v>-10.054077490013499</v>
      </c>
      <c r="BV579">
        <v>-9.7994959935138297</v>
      </c>
      <c r="BY579">
        <v>9640</v>
      </c>
      <c r="BZ579">
        <v>-10.0571203494494</v>
      </c>
      <c r="CA579">
        <v>-9.7973833543977396</v>
      </c>
    </row>
    <row r="580" spans="12:79" x14ac:dyDescent="0.25">
      <c r="L580">
        <v>9660</v>
      </c>
      <c r="M580">
        <v>-1.07199910704047</v>
      </c>
      <c r="N580">
        <v>-0.98671998624011004</v>
      </c>
      <c r="AF580">
        <v>9660</v>
      </c>
      <c r="AG580">
        <v>-3.7089264991167599</v>
      </c>
      <c r="AH580">
        <v>-3.3852393051774499</v>
      </c>
      <c r="AK580">
        <v>9660</v>
      </c>
      <c r="AL580">
        <v>-3.7082484989446098</v>
      </c>
      <c r="AM580">
        <v>-3.4047813176296202</v>
      </c>
      <c r="AZ580">
        <v>9660</v>
      </c>
      <c r="BA580">
        <v>-5.0103205064955301</v>
      </c>
      <c r="BB580">
        <v>-4.7735370301795896</v>
      </c>
      <c r="BE580">
        <v>9660</v>
      </c>
      <c r="BF580">
        <v>-5.0230834089701002</v>
      </c>
      <c r="BG580">
        <v>-4.7543813163345297</v>
      </c>
      <c r="BT580">
        <v>9660</v>
      </c>
      <c r="BU580">
        <v>-10.052525135757399</v>
      </c>
      <c r="BV580">
        <v>-9.7994959935138297</v>
      </c>
      <c r="BY580">
        <v>9660</v>
      </c>
      <c r="BZ580">
        <v>-10.054875230186999</v>
      </c>
      <c r="CA580">
        <v>-9.7969829539973396</v>
      </c>
    </row>
    <row r="581" spans="12:79" x14ac:dyDescent="0.25">
      <c r="L581">
        <v>9680</v>
      </c>
      <c r="M581">
        <v>-1.0740986655773399</v>
      </c>
      <c r="N581">
        <v>-0.98671998624011004</v>
      </c>
      <c r="AF581">
        <v>9680</v>
      </c>
      <c r="AG581">
        <v>-3.71622498507188</v>
      </c>
      <c r="AH581">
        <v>-3.3852393051774499</v>
      </c>
      <c r="AK581">
        <v>9680</v>
      </c>
      <c r="AL581">
        <v>-3.7101589823164498</v>
      </c>
      <c r="AM581">
        <v>-3.4039597688080701</v>
      </c>
      <c r="AZ581">
        <v>9680</v>
      </c>
      <c r="BA581">
        <v>-5.0081978400444003</v>
      </c>
      <c r="BB581">
        <v>-4.7735370301795896</v>
      </c>
      <c r="BE581">
        <v>9680</v>
      </c>
      <c r="BF581">
        <v>-5.0374406770889397</v>
      </c>
      <c r="BG581">
        <v>-4.7543813163345297</v>
      </c>
      <c r="BT581">
        <v>9680</v>
      </c>
      <c r="BU581">
        <v>-10.052528085104401</v>
      </c>
      <c r="BV581">
        <v>-9.7994959935138297</v>
      </c>
      <c r="BY581">
        <v>9680</v>
      </c>
      <c r="BZ581">
        <v>-10.0587461789305</v>
      </c>
      <c r="CA581">
        <v>-9.7969829539973396</v>
      </c>
    </row>
    <row r="582" spans="12:79" x14ac:dyDescent="0.25">
      <c r="L582">
        <v>9700</v>
      </c>
      <c r="M582">
        <v>-1.0746753540305001</v>
      </c>
      <c r="N582">
        <v>-0.98671998624011004</v>
      </c>
      <c r="AF582">
        <v>9700</v>
      </c>
      <c r="AG582">
        <v>-3.7167894517178999</v>
      </c>
      <c r="AH582">
        <v>-3.3849059718441099</v>
      </c>
      <c r="AK582">
        <v>9700</v>
      </c>
      <c r="AL582">
        <v>-3.7030325148942498</v>
      </c>
      <c r="AM582">
        <v>-3.4039597688080701</v>
      </c>
      <c r="AZ582">
        <v>9700</v>
      </c>
      <c r="BA582">
        <v>-5.0054397424046</v>
      </c>
      <c r="BB582">
        <v>-4.7735370301795896</v>
      </c>
      <c r="BE582">
        <v>9700</v>
      </c>
      <c r="BF582">
        <v>-5.0279312396409903</v>
      </c>
      <c r="BG582">
        <v>-4.7531813163345298</v>
      </c>
      <c r="BT582">
        <v>9700</v>
      </c>
      <c r="BU582">
        <v>-10.0555801217065</v>
      </c>
      <c r="BV582">
        <v>-9.7994959935138297</v>
      </c>
      <c r="BY582">
        <v>9700</v>
      </c>
      <c r="BZ582">
        <v>-10.061867651297399</v>
      </c>
      <c r="CA582">
        <v>-9.7969829539973396</v>
      </c>
    </row>
    <row r="583" spans="12:79" x14ac:dyDescent="0.25">
      <c r="L583">
        <v>9720</v>
      </c>
      <c r="M583">
        <v>-1.07644063180827</v>
      </c>
      <c r="N583">
        <v>-0.98671998624011004</v>
      </c>
      <c r="AF583">
        <v>9720</v>
      </c>
      <c r="AG583">
        <v>-3.71926165142147</v>
      </c>
      <c r="AH583">
        <v>-3.3841914381914302</v>
      </c>
      <c r="AK583">
        <v>9720</v>
      </c>
      <c r="AL583">
        <v>-3.6965054941863502</v>
      </c>
      <c r="AM583">
        <v>-3.4039597688080701</v>
      </c>
      <c r="AZ583">
        <v>9720</v>
      </c>
      <c r="BA583">
        <v>-5.0070876729342801</v>
      </c>
      <c r="BB583">
        <v>-4.7735370301795896</v>
      </c>
      <c r="BE583">
        <v>9720</v>
      </c>
      <c r="BF583">
        <v>-5.0313426685983504</v>
      </c>
      <c r="BG583">
        <v>-4.7531813163345298</v>
      </c>
      <c r="BT583">
        <v>9720</v>
      </c>
      <c r="BU583">
        <v>-10.0560829041474</v>
      </c>
      <c r="BV583">
        <v>-9.7994959935138297</v>
      </c>
      <c r="BY583">
        <v>9720</v>
      </c>
      <c r="BZ583">
        <v>-10.0655145880897</v>
      </c>
      <c r="CA583">
        <v>-9.7969829539973396</v>
      </c>
    </row>
    <row r="584" spans="12:79" x14ac:dyDescent="0.25">
      <c r="L584">
        <v>9740</v>
      </c>
      <c r="M584">
        <v>-1.07319764361885</v>
      </c>
      <c r="N584">
        <v>-0.98671998624011004</v>
      </c>
      <c r="AF584">
        <v>9740</v>
      </c>
      <c r="AG584">
        <v>-3.7077960873059701</v>
      </c>
      <c r="AH584">
        <v>-3.3841914381914302</v>
      </c>
      <c r="AK584">
        <v>9740</v>
      </c>
      <c r="AL584">
        <v>-3.7020195967238898</v>
      </c>
      <c r="AM584">
        <v>-3.4039597688080701</v>
      </c>
      <c r="AZ584">
        <v>9740</v>
      </c>
      <c r="BA584">
        <v>-5.0055580301728204</v>
      </c>
      <c r="BB584">
        <v>-4.7735370301795896</v>
      </c>
      <c r="BE584">
        <v>9740</v>
      </c>
      <c r="BF584">
        <v>-5.0330960961450799</v>
      </c>
      <c r="BG584">
        <v>-4.7531813163345298</v>
      </c>
      <c r="BT584">
        <v>9740</v>
      </c>
      <c r="BU584">
        <v>-10.0605262913983</v>
      </c>
      <c r="BV584">
        <v>-9.7986336749494392</v>
      </c>
      <c r="BY584">
        <v>9740</v>
      </c>
      <c r="BZ584">
        <v>-10.0646828009593</v>
      </c>
      <c r="CA584">
        <v>-9.7969829539973396</v>
      </c>
    </row>
    <row r="585" spans="12:79" x14ac:dyDescent="0.25">
      <c r="L585">
        <v>9760</v>
      </c>
      <c r="M585">
        <v>-1.0739569645109499</v>
      </c>
      <c r="N585">
        <v>-0.98671998624011004</v>
      </c>
      <c r="AF585">
        <v>9760</v>
      </c>
      <c r="AG585">
        <v>-3.7098844903111998</v>
      </c>
      <c r="AH585">
        <v>-3.3841914381914302</v>
      </c>
      <c r="AK585">
        <v>9760</v>
      </c>
      <c r="AL585">
        <v>-3.69659456402215</v>
      </c>
      <c r="AM585">
        <v>-3.4039597688080701</v>
      </c>
      <c r="AZ585">
        <v>9760</v>
      </c>
      <c r="BA585">
        <v>-5.00388649818193</v>
      </c>
      <c r="BB585">
        <v>-4.7735370301795896</v>
      </c>
      <c r="BE585">
        <v>9760</v>
      </c>
      <c r="BF585">
        <v>-5.0473618892740602</v>
      </c>
      <c r="BG585">
        <v>-4.7531813163345298</v>
      </c>
      <c r="BT585">
        <v>9760</v>
      </c>
      <c r="BU585">
        <v>-10.0631806070179</v>
      </c>
      <c r="BV585">
        <v>-9.7986336749494392</v>
      </c>
      <c r="BY585">
        <v>9760</v>
      </c>
      <c r="BZ585">
        <v>-10.0701090251387</v>
      </c>
      <c r="CA585">
        <v>-9.7969829539973396</v>
      </c>
    </row>
    <row r="586" spans="12:79" x14ac:dyDescent="0.25">
      <c r="L586">
        <v>9780</v>
      </c>
      <c r="M586">
        <v>-1.0789892601192499</v>
      </c>
      <c r="N586">
        <v>-0.98671998624011004</v>
      </c>
      <c r="AF586">
        <v>9780</v>
      </c>
      <c r="AG586">
        <v>-3.7131425874923498</v>
      </c>
      <c r="AH586">
        <v>-3.3830365560365498</v>
      </c>
      <c r="AK586">
        <v>9780</v>
      </c>
      <c r="AL586">
        <v>-3.7067201089450901</v>
      </c>
      <c r="AM586">
        <v>-3.4039597688080701</v>
      </c>
      <c r="AZ586">
        <v>9780</v>
      </c>
      <c r="BA586">
        <v>-5.0007678490757401</v>
      </c>
      <c r="BB586">
        <v>-4.7735370301795896</v>
      </c>
      <c r="BE586">
        <v>9780</v>
      </c>
      <c r="BF586">
        <v>-5.0491244594167703</v>
      </c>
      <c r="BG586">
        <v>-4.7531813163345298</v>
      </c>
      <c r="BT586">
        <v>9780</v>
      </c>
      <c r="BU586">
        <v>-10.0637259479028</v>
      </c>
      <c r="BV586">
        <v>-9.7986336749494392</v>
      </c>
      <c r="BY586">
        <v>9780</v>
      </c>
      <c r="BZ586">
        <v>-10.071999084843601</v>
      </c>
      <c r="CA586">
        <v>-9.7969829539973396</v>
      </c>
    </row>
    <row r="587" spans="12:79" x14ac:dyDescent="0.25">
      <c r="L587">
        <v>9800</v>
      </c>
      <c r="M587">
        <v>-1.07965659901387</v>
      </c>
      <c r="N587">
        <v>-0.98671998624011004</v>
      </c>
      <c r="AF587">
        <v>9800</v>
      </c>
      <c r="AG587">
        <v>-3.7115557761943601</v>
      </c>
      <c r="AH587">
        <v>-3.38225424311138</v>
      </c>
      <c r="AK587">
        <v>9800</v>
      </c>
      <c r="AL587">
        <v>-3.7004780748860302</v>
      </c>
      <c r="AM587">
        <v>-3.4034176812659802</v>
      </c>
      <c r="AZ587">
        <v>9800</v>
      </c>
      <c r="BA587">
        <v>-5.0026069125705099</v>
      </c>
      <c r="BB587">
        <v>-4.7735370301795896</v>
      </c>
      <c r="BE587">
        <v>9800</v>
      </c>
      <c r="BF587">
        <v>-5.0447884045518103</v>
      </c>
      <c r="BG587">
        <v>-4.7531813163345298</v>
      </c>
      <c r="BT587">
        <v>9800</v>
      </c>
      <c r="BU587">
        <v>-10.063009458992299</v>
      </c>
      <c r="BV587">
        <v>-9.7986336749494392</v>
      </c>
      <c r="BY587">
        <v>9800</v>
      </c>
      <c r="BZ587">
        <v>-10.073108020981801</v>
      </c>
      <c r="CA587">
        <v>-9.7969829539973396</v>
      </c>
    </row>
    <row r="588" spans="12:79" x14ac:dyDescent="0.25">
      <c r="L588">
        <v>9820</v>
      </c>
      <c r="M588">
        <v>-1.0740070003439901</v>
      </c>
      <c r="N588">
        <v>-0.98671998624011004</v>
      </c>
      <c r="AF588">
        <v>9820</v>
      </c>
      <c r="AG588">
        <v>-3.7162833057277802</v>
      </c>
      <c r="AH588">
        <v>-3.3809209097780499</v>
      </c>
      <c r="AK588">
        <v>9820</v>
      </c>
      <c r="AL588">
        <v>-3.6942236386410299</v>
      </c>
      <c r="AM588">
        <v>-3.4032931021413999</v>
      </c>
      <c r="AZ588">
        <v>9820</v>
      </c>
      <c r="BA588">
        <v>-4.9986600798653598</v>
      </c>
      <c r="BB588">
        <v>-4.7735370301795896</v>
      </c>
      <c r="BE588">
        <v>9820</v>
      </c>
      <c r="BF588">
        <v>-5.0598181604507397</v>
      </c>
      <c r="BG588">
        <v>-4.7531813163345298</v>
      </c>
      <c r="BT588">
        <v>9820</v>
      </c>
      <c r="BU588">
        <v>-10.070820918081401</v>
      </c>
      <c r="BV588">
        <v>-9.7986336749494392</v>
      </c>
      <c r="BY588">
        <v>9820</v>
      </c>
      <c r="BZ588">
        <v>-10.0762754778159</v>
      </c>
      <c r="CA588">
        <v>-9.7969829539973396</v>
      </c>
    </row>
    <row r="589" spans="12:79" x14ac:dyDescent="0.25">
      <c r="L589">
        <v>9840</v>
      </c>
      <c r="M589">
        <v>-1.0725290821006701</v>
      </c>
      <c r="N589">
        <v>-0.98671998624011004</v>
      </c>
      <c r="AF589">
        <v>9840</v>
      </c>
      <c r="AG589">
        <v>-3.7129811598245399</v>
      </c>
      <c r="AH589">
        <v>-3.3809209097780499</v>
      </c>
      <c r="AK589">
        <v>9840</v>
      </c>
      <c r="AL589">
        <v>-3.69383070662533</v>
      </c>
      <c r="AM589">
        <v>-3.4032931021413999</v>
      </c>
      <c r="AZ589">
        <v>9840</v>
      </c>
      <c r="BA589">
        <v>-4.9976672659350596</v>
      </c>
      <c r="BB589">
        <v>-4.7735370301795896</v>
      </c>
      <c r="BE589">
        <v>9840</v>
      </c>
      <c r="BF589">
        <v>-5.0379425990694298</v>
      </c>
      <c r="BG589">
        <v>-4.7531813163345298</v>
      </c>
      <c r="BT589">
        <v>9840</v>
      </c>
      <c r="BU589">
        <v>-10.0726934342264</v>
      </c>
      <c r="BV589">
        <v>-9.7986336749494392</v>
      </c>
      <c r="BY589">
        <v>9840</v>
      </c>
      <c r="BZ589">
        <v>-10.075065975371199</v>
      </c>
      <c r="CA589">
        <v>-9.7963878699353195</v>
      </c>
    </row>
    <row r="590" spans="12:79" x14ac:dyDescent="0.25">
      <c r="L590">
        <v>9860</v>
      </c>
      <c r="M590">
        <v>-1.07406904024767</v>
      </c>
      <c r="N590">
        <v>-0.98671998624011004</v>
      </c>
      <c r="AF590">
        <v>9860</v>
      </c>
      <c r="AG590">
        <v>-3.7138896345945702</v>
      </c>
      <c r="AH590">
        <v>-3.3809209097780499</v>
      </c>
      <c r="AK590">
        <v>9860</v>
      </c>
      <c r="AL590">
        <v>-3.6975280551085898</v>
      </c>
      <c r="AM590">
        <v>-3.4032931021413999</v>
      </c>
      <c r="AZ590">
        <v>9860</v>
      </c>
      <c r="BA590">
        <v>-5.0002453114877703</v>
      </c>
      <c r="BB590">
        <v>-4.7735370301795896</v>
      </c>
      <c r="BE590">
        <v>9860</v>
      </c>
      <c r="BF590">
        <v>-5.0368295918239401</v>
      </c>
      <c r="BG590">
        <v>-4.7531813163345298</v>
      </c>
      <c r="BT590">
        <v>9860</v>
      </c>
      <c r="BU590">
        <v>-10.073163858426801</v>
      </c>
      <c r="BV590">
        <v>-9.7986336749494392</v>
      </c>
      <c r="BY590">
        <v>9860</v>
      </c>
      <c r="BZ590">
        <v>-10.0786829501517</v>
      </c>
      <c r="CA590">
        <v>-9.7963878699353195</v>
      </c>
    </row>
    <row r="591" spans="12:79" x14ac:dyDescent="0.25">
      <c r="L591">
        <v>9880</v>
      </c>
      <c r="M591">
        <v>-1.07292713564958</v>
      </c>
      <c r="N591">
        <v>-0.98671998624011004</v>
      </c>
      <c r="AF591">
        <v>9880</v>
      </c>
      <c r="AG591">
        <v>-3.7122188354116101</v>
      </c>
      <c r="AH591">
        <v>-3.37879076479076</v>
      </c>
      <c r="AK591">
        <v>9880</v>
      </c>
      <c r="AL591">
        <v>-3.7029141694734702</v>
      </c>
      <c r="AM591">
        <v>-3.4029597688080702</v>
      </c>
      <c r="AZ591">
        <v>9880</v>
      </c>
      <c r="BA591">
        <v>-4.9982954976361302</v>
      </c>
      <c r="BB591">
        <v>-4.7735370301795896</v>
      </c>
      <c r="BE591">
        <v>9880</v>
      </c>
      <c r="BF591">
        <v>-5.0323044356429003</v>
      </c>
      <c r="BG591">
        <v>-4.7531813163345298</v>
      </c>
      <c r="BT591">
        <v>9880</v>
      </c>
      <c r="BU591">
        <v>-10.0722120831401</v>
      </c>
      <c r="BV591">
        <v>-9.7986336749494392</v>
      </c>
      <c r="BY591">
        <v>9880</v>
      </c>
      <c r="BZ591">
        <v>-10.078971438581901</v>
      </c>
      <c r="CA591">
        <v>-9.7963878699353195</v>
      </c>
    </row>
    <row r="592" spans="12:79" x14ac:dyDescent="0.25">
      <c r="L592">
        <v>9900</v>
      </c>
      <c r="M592">
        <v>-1.0753495470702901</v>
      </c>
      <c r="N592">
        <v>-0.98671998624011004</v>
      </c>
      <c r="AF592">
        <v>9900</v>
      </c>
      <c r="AG592">
        <v>-3.7169519054662898</v>
      </c>
      <c r="AH592">
        <v>-3.37879076479076</v>
      </c>
      <c r="AK592">
        <v>9900</v>
      </c>
      <c r="AL592">
        <v>-3.6987035529659802</v>
      </c>
      <c r="AM592">
        <v>-3.4029597688080702</v>
      </c>
      <c r="AZ592">
        <v>9900</v>
      </c>
      <c r="BA592">
        <v>-4.9972860086436501</v>
      </c>
      <c r="BB592">
        <v>-4.7735370301795896</v>
      </c>
      <c r="BE592">
        <v>9900</v>
      </c>
      <c r="BF592">
        <v>-5.0379596656772403</v>
      </c>
      <c r="BG592">
        <v>-4.7531813163345298</v>
      </c>
      <c r="BT592">
        <v>9900</v>
      </c>
      <c r="BU592">
        <v>-10.0738411738227</v>
      </c>
      <c r="BV592">
        <v>-9.7986336749494392</v>
      </c>
      <c r="BY592">
        <v>9900</v>
      </c>
      <c r="BZ592">
        <v>-10.075930892202299</v>
      </c>
      <c r="CA592">
        <v>-9.7963878699353195</v>
      </c>
    </row>
    <row r="593" spans="12:79" x14ac:dyDescent="0.25">
      <c r="L593">
        <v>9920</v>
      </c>
      <c r="M593">
        <v>-1.0709525742460699</v>
      </c>
      <c r="N593">
        <v>-0.98671998624011004</v>
      </c>
      <c r="AF593">
        <v>9920</v>
      </c>
      <c r="AG593">
        <v>-3.70951128665549</v>
      </c>
      <c r="AH593">
        <v>-3.37879076479076</v>
      </c>
      <c r="AK593">
        <v>9920</v>
      </c>
      <c r="AL593">
        <v>-3.7016702298050599</v>
      </c>
      <c r="AM593">
        <v>-3.4029597688080702</v>
      </c>
      <c r="AZ593">
        <v>9920</v>
      </c>
      <c r="BA593">
        <v>-4.9962431646052101</v>
      </c>
      <c r="BB593">
        <v>-4.7726459503673899</v>
      </c>
      <c r="BE593">
        <v>9920</v>
      </c>
      <c r="BF593">
        <v>-5.0391131681432304</v>
      </c>
      <c r="BG593">
        <v>-4.7531813163345298</v>
      </c>
      <c r="BT593">
        <v>9920</v>
      </c>
      <c r="BU593">
        <v>-10.073631685753</v>
      </c>
      <c r="BV593">
        <v>-9.7986336749494392</v>
      </c>
      <c r="BY593">
        <v>9920</v>
      </c>
      <c r="BZ593">
        <v>-10.074661418444601</v>
      </c>
      <c r="CA593">
        <v>-9.7963878699353195</v>
      </c>
    </row>
    <row r="594" spans="12:79" x14ac:dyDescent="0.25">
      <c r="L594">
        <v>9940</v>
      </c>
      <c r="M594">
        <v>-1.0706865525742399</v>
      </c>
      <c r="N594">
        <v>-0.98671998624011004</v>
      </c>
      <c r="AF594">
        <v>9940</v>
      </c>
      <c r="AG594">
        <v>-3.7086568754449001</v>
      </c>
      <c r="AH594">
        <v>-3.37879076479076</v>
      </c>
      <c r="AK594">
        <v>9940</v>
      </c>
      <c r="AL594">
        <v>-3.7077309094508801</v>
      </c>
      <c r="AM594">
        <v>-3.4022931021414</v>
      </c>
      <c r="AZ594">
        <v>9940</v>
      </c>
      <c r="BA594">
        <v>-4.9964175204526899</v>
      </c>
      <c r="BB594">
        <v>-4.7724964513693902</v>
      </c>
      <c r="BE594">
        <v>9940</v>
      </c>
      <c r="BF594">
        <v>-5.0267179121511596</v>
      </c>
      <c r="BG594">
        <v>-4.7531813163345298</v>
      </c>
      <c r="BT594">
        <v>9940</v>
      </c>
      <c r="BU594">
        <v>-10.071676966851401</v>
      </c>
      <c r="BV594">
        <v>-9.7986336749494392</v>
      </c>
      <c r="BY594">
        <v>9940</v>
      </c>
      <c r="BZ594">
        <v>-10.079260909158201</v>
      </c>
      <c r="CA594">
        <v>-9.7963878699353195</v>
      </c>
    </row>
    <row r="595" spans="12:79" x14ac:dyDescent="0.25">
      <c r="L595">
        <v>9960</v>
      </c>
      <c r="M595">
        <v>-1.0724580208691601</v>
      </c>
      <c r="N595">
        <v>-0.98496560027519697</v>
      </c>
      <c r="AF595">
        <v>9960</v>
      </c>
      <c r="AG595">
        <v>-3.7119134282622599</v>
      </c>
      <c r="AH595">
        <v>-3.37879076479076</v>
      </c>
      <c r="AK595">
        <v>9960</v>
      </c>
      <c r="AL595">
        <v>-3.70535178486573</v>
      </c>
      <c r="AM595">
        <v>-3.4022931021414</v>
      </c>
      <c r="AZ595">
        <v>9960</v>
      </c>
      <c r="BA595">
        <v>-4.9994491010709696</v>
      </c>
      <c r="BB595">
        <v>-4.7724964513693902</v>
      </c>
      <c r="BE595">
        <v>9960</v>
      </c>
      <c r="BF595">
        <v>-5.0311292301105199</v>
      </c>
      <c r="BG595">
        <v>-4.7531813163345298</v>
      </c>
      <c r="BT595">
        <v>9960</v>
      </c>
      <c r="BU595">
        <v>-10.0777819195861</v>
      </c>
      <c r="BV595">
        <v>-9.7984877583876102</v>
      </c>
      <c r="BY595">
        <v>9960</v>
      </c>
      <c r="BZ595">
        <v>-10.084147226683699</v>
      </c>
      <c r="CA595">
        <v>-9.7955141839580904</v>
      </c>
    </row>
    <row r="596" spans="12:79" x14ac:dyDescent="0.25">
      <c r="L596">
        <v>9980</v>
      </c>
      <c r="M596">
        <v>-1.0727881163284001</v>
      </c>
      <c r="N596">
        <v>-0.98496560027519697</v>
      </c>
      <c r="AF596">
        <v>9980</v>
      </c>
      <c r="AG596">
        <v>-3.7132343531403902</v>
      </c>
      <c r="AH596">
        <v>-3.37879076479076</v>
      </c>
      <c r="AK596">
        <v>9980</v>
      </c>
      <c r="AL596">
        <v>-3.6998068005272202</v>
      </c>
      <c r="AM596">
        <v>-3.4022931021414</v>
      </c>
      <c r="AZ596">
        <v>9980</v>
      </c>
      <c r="BA596">
        <v>-4.9993482997980001</v>
      </c>
      <c r="BB596">
        <v>-4.7723483032212402</v>
      </c>
      <c r="BE596">
        <v>9980</v>
      </c>
      <c r="BF596">
        <v>-5.0390481639243703</v>
      </c>
      <c r="BG596">
        <v>-4.7531813163345298</v>
      </c>
      <c r="BT596">
        <v>9980</v>
      </c>
      <c r="BU596">
        <v>-10.0830119824641</v>
      </c>
      <c r="BV596">
        <v>-9.7984877583876102</v>
      </c>
      <c r="BY596">
        <v>9980</v>
      </c>
      <c r="BZ596">
        <v>-10.087917662789</v>
      </c>
      <c r="CA596">
        <v>-9.7955141839580904</v>
      </c>
    </row>
    <row r="597" spans="12:79" x14ac:dyDescent="0.25">
      <c r="L597">
        <v>10000</v>
      </c>
      <c r="M597">
        <v>-1.07494080954019</v>
      </c>
      <c r="N597">
        <v>-0.98496560027519697</v>
      </c>
      <c r="AF597">
        <v>10000</v>
      </c>
      <c r="AG597">
        <v>-3.7220449301341798</v>
      </c>
      <c r="AH597">
        <v>-3.3772554112554101</v>
      </c>
      <c r="AK597">
        <v>10000</v>
      </c>
      <c r="AL597">
        <v>-3.7056971772761198</v>
      </c>
      <c r="AM597">
        <v>-3.4022931021414</v>
      </c>
      <c r="AZ597">
        <v>10000</v>
      </c>
      <c r="BA597">
        <v>-5.0014160452139604</v>
      </c>
      <c r="BB597">
        <v>-4.7723483032212402</v>
      </c>
      <c r="BE597">
        <v>10000</v>
      </c>
      <c r="BF597">
        <v>-5.0325038667352198</v>
      </c>
      <c r="BG597">
        <v>-4.7531813163345298</v>
      </c>
      <c r="BT597">
        <v>10000</v>
      </c>
      <c r="BU597">
        <v>-10.0850613032383</v>
      </c>
      <c r="BV597">
        <v>-9.7984877583876102</v>
      </c>
      <c r="BY597">
        <v>10000</v>
      </c>
      <c r="BZ597">
        <v>-10.086840455431201</v>
      </c>
      <c r="CA597">
        <v>-9.7955141839580904</v>
      </c>
    </row>
    <row r="598" spans="12:79" x14ac:dyDescent="0.25">
      <c r="L598">
        <v>10020</v>
      </c>
      <c r="M598">
        <v>-1.0745131750946</v>
      </c>
      <c r="N598">
        <v>-0.98496560027519697</v>
      </c>
      <c r="AF598">
        <v>10020</v>
      </c>
      <c r="AG598">
        <v>-3.7299880025766998</v>
      </c>
      <c r="AH598">
        <v>-3.3767907647907598</v>
      </c>
      <c r="AK598">
        <v>10020</v>
      </c>
      <c r="AL598">
        <v>-3.6960936653059102</v>
      </c>
      <c r="AM598">
        <v>-3.4022931021414</v>
      </c>
      <c r="AZ598">
        <v>10020</v>
      </c>
      <c r="BA598">
        <v>-5.0025510479112798</v>
      </c>
      <c r="BB598">
        <v>-4.7723483032212402</v>
      </c>
      <c r="BE598">
        <v>10020</v>
      </c>
      <c r="BF598">
        <v>-5.0310882108267601</v>
      </c>
      <c r="BG598">
        <v>-4.7531813163345298</v>
      </c>
      <c r="BT598">
        <v>10020</v>
      </c>
      <c r="BU598">
        <v>-10.082694046173</v>
      </c>
      <c r="BV598">
        <v>-9.7984877583876102</v>
      </c>
      <c r="BY598">
        <v>10020</v>
      </c>
      <c r="BZ598">
        <v>-10.0867150911492</v>
      </c>
      <c r="CA598">
        <v>-9.7955141839580904</v>
      </c>
    </row>
    <row r="599" spans="12:79" x14ac:dyDescent="0.25">
      <c r="L599">
        <v>10040</v>
      </c>
      <c r="M599">
        <v>-1.06746048479888</v>
      </c>
      <c r="N599">
        <v>-0.97891178249884303</v>
      </c>
      <c r="AF599">
        <v>10040</v>
      </c>
      <c r="AG599">
        <v>-3.7144502666282202</v>
      </c>
      <c r="AH599">
        <v>-3.3790938946111302</v>
      </c>
      <c r="AK599">
        <v>10040</v>
      </c>
      <c r="AL599">
        <v>-3.70334865436861</v>
      </c>
      <c r="AM599">
        <v>-3.4006832231863902</v>
      </c>
      <c r="AZ599">
        <v>10040</v>
      </c>
      <c r="BA599">
        <v>-5.0038832663609902</v>
      </c>
      <c r="BB599">
        <v>-4.7707175799338</v>
      </c>
      <c r="BE599">
        <v>10040</v>
      </c>
      <c r="BF599">
        <v>-5.0313234615956404</v>
      </c>
      <c r="BG599">
        <v>-4.7534465002783399</v>
      </c>
      <c r="BT599">
        <v>10040</v>
      </c>
      <c r="BU599">
        <v>-10.0789811688896</v>
      </c>
      <c r="BV599">
        <v>-9.7976425086768302</v>
      </c>
      <c r="BY599">
        <v>10040</v>
      </c>
      <c r="BZ599">
        <v>-10.0871660176922</v>
      </c>
      <c r="CA599">
        <v>-9.7936802801363196</v>
      </c>
    </row>
    <row r="600" spans="12:79" x14ac:dyDescent="0.25">
      <c r="L600">
        <v>10060</v>
      </c>
      <c r="M600">
        <v>-1.06571558544773</v>
      </c>
      <c r="N600">
        <v>-0.97891178249884303</v>
      </c>
      <c r="AF600">
        <v>10060</v>
      </c>
      <c r="AG600">
        <v>-3.7147472941773199</v>
      </c>
      <c r="AH600">
        <v>-3.3790938946111302</v>
      </c>
      <c r="AK600">
        <v>10060</v>
      </c>
      <c r="AL600">
        <v>-3.7059198843121801</v>
      </c>
      <c r="AM600">
        <v>-3.4006832231863902</v>
      </c>
      <c r="AZ600">
        <v>10060</v>
      </c>
      <c r="BA600">
        <v>-5.0017245988747003</v>
      </c>
      <c r="BB600">
        <v>-4.7707175799338</v>
      </c>
      <c r="BE600">
        <v>10060</v>
      </c>
      <c r="BF600">
        <v>-5.0277947772442904</v>
      </c>
      <c r="BG600">
        <v>-4.7534465002783399</v>
      </c>
      <c r="BT600">
        <v>10060</v>
      </c>
      <c r="BU600">
        <v>-10.088455058875899</v>
      </c>
      <c r="BV600">
        <v>-9.7976425086768302</v>
      </c>
      <c r="BY600">
        <v>10060</v>
      </c>
      <c r="BZ600">
        <v>-10.087909391533801</v>
      </c>
      <c r="CA600">
        <v>-9.7936802801363196</v>
      </c>
    </row>
    <row r="601" spans="12:79" x14ac:dyDescent="0.25">
      <c r="L601">
        <v>10080</v>
      </c>
      <c r="M601">
        <v>-1.07076080668201</v>
      </c>
      <c r="N601">
        <v>-0.97891178249884303</v>
      </c>
      <c r="AF601">
        <v>10080</v>
      </c>
      <c r="AG601">
        <v>-3.71854396988754</v>
      </c>
      <c r="AH601">
        <v>-3.3771538040503501</v>
      </c>
      <c r="AK601">
        <v>10080</v>
      </c>
      <c r="AL601">
        <v>-3.7138315516171199</v>
      </c>
      <c r="AM601">
        <v>-3.4006832231863902</v>
      </c>
      <c r="AZ601">
        <v>10080</v>
      </c>
      <c r="BA601">
        <v>-5.00100977367258</v>
      </c>
      <c r="BB601">
        <v>-4.7707175799338</v>
      </c>
      <c r="BE601">
        <v>10080</v>
      </c>
      <c r="BF601">
        <v>-5.0286770028462504</v>
      </c>
      <c r="BG601">
        <v>-4.7534465002783399</v>
      </c>
      <c r="BT601">
        <v>10080</v>
      </c>
      <c r="BU601">
        <v>-10.0920374060246</v>
      </c>
      <c r="BV601">
        <v>-9.7976425086768302</v>
      </c>
      <c r="BY601">
        <v>10080</v>
      </c>
      <c r="BZ601">
        <v>-10.0892076076736</v>
      </c>
      <c r="CA601">
        <v>-9.7936802801363196</v>
      </c>
    </row>
    <row r="602" spans="12:79" x14ac:dyDescent="0.25">
      <c r="L602">
        <v>10100</v>
      </c>
      <c r="M602">
        <v>-1.06744406930951</v>
      </c>
      <c r="N602">
        <v>-0.97891178249884303</v>
      </c>
      <c r="AF602">
        <v>10100</v>
      </c>
      <c r="AG602">
        <v>-3.7137357635642299</v>
      </c>
      <c r="AH602">
        <v>-3.37227745434642</v>
      </c>
      <c r="AK602">
        <v>10100</v>
      </c>
      <c r="AL602">
        <v>-3.7082434221126799</v>
      </c>
      <c r="AM602">
        <v>-3.4006832231863902</v>
      </c>
      <c r="AZ602">
        <v>10100</v>
      </c>
      <c r="BA602">
        <v>-4.9970898201688296</v>
      </c>
      <c r="BB602">
        <v>-4.7707175799338</v>
      </c>
      <c r="BE602">
        <v>10100</v>
      </c>
      <c r="BF602">
        <v>-5.0289814105654198</v>
      </c>
      <c r="BG602">
        <v>-4.7534465002783399</v>
      </c>
      <c r="BT602">
        <v>10100</v>
      </c>
      <c r="BU602">
        <v>-10.0918426677614</v>
      </c>
      <c r="BV602">
        <v>-9.7976425086768302</v>
      </c>
      <c r="BY602">
        <v>10100</v>
      </c>
      <c r="BZ602">
        <v>-10.0920034074706</v>
      </c>
      <c r="CA602">
        <v>-9.7936802801363196</v>
      </c>
    </row>
    <row r="603" spans="12:79" x14ac:dyDescent="0.25">
      <c r="L603">
        <v>10120</v>
      </c>
      <c r="M603">
        <v>-1.0667165803708001</v>
      </c>
      <c r="N603">
        <v>-0.97891178249884303</v>
      </c>
      <c r="AF603">
        <v>10120</v>
      </c>
      <c r="AG603">
        <v>-3.71029826696553</v>
      </c>
      <c r="AH603">
        <v>-3.37227745434642</v>
      </c>
      <c r="AK603">
        <v>10120</v>
      </c>
      <c r="AL603">
        <v>-3.70277828871841</v>
      </c>
      <c r="AM603">
        <v>-3.4006832231863902</v>
      </c>
      <c r="AZ603">
        <v>10120</v>
      </c>
      <c r="BA603">
        <v>-4.9978188314377396</v>
      </c>
      <c r="BB603">
        <v>-4.7707175799338</v>
      </c>
      <c r="BE603">
        <v>10120</v>
      </c>
      <c r="BF603">
        <v>-5.0370949198561199</v>
      </c>
      <c r="BG603">
        <v>-4.7533775347610998</v>
      </c>
      <c r="BT603">
        <v>10120</v>
      </c>
      <c r="BU603">
        <v>-10.092697356621899</v>
      </c>
      <c r="BV603">
        <v>-9.7976425086768302</v>
      </c>
      <c r="BY603">
        <v>10120</v>
      </c>
      <c r="BZ603">
        <v>-10.0938843314749</v>
      </c>
      <c r="CA603">
        <v>-9.7936802801363196</v>
      </c>
    </row>
  </sheetData>
  <mergeCells count="15">
    <mergeCell ref="BO1:BR1"/>
    <mergeCell ref="BT1:BW1"/>
    <mergeCell ref="BY1:CB1"/>
    <mergeCell ref="AF1:AI1"/>
    <mergeCell ref="AK1:AN1"/>
    <mergeCell ref="AP1:AS1"/>
    <mergeCell ref="AU1:AX1"/>
    <mergeCell ref="AZ1:BC1"/>
    <mergeCell ref="BJ1:BM1"/>
    <mergeCell ref="B1:E1"/>
    <mergeCell ref="G1:J1"/>
    <mergeCell ref="L1:O1"/>
    <mergeCell ref="Q1:T1"/>
    <mergeCell ref="V1:Y1"/>
    <mergeCell ref="AA1:AD1"/>
  </mergeCells>
  <pageMargins left="0.7" right="0.7" top="0.75" bottom="0.75" header="0.3" footer="0.3"/>
  <pageSetup orientation="portrait" horizontalDpi="17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abSelected="1" topLeftCell="O1" workbookViewId="0">
      <selection activeCell="Y16" sqref="Y16:AE27"/>
    </sheetView>
  </sheetViews>
  <sheetFormatPr defaultRowHeight="15" x14ac:dyDescent="0.25"/>
  <cols>
    <col min="16" max="16" width="9.140625" style="17"/>
    <col min="32" max="32" width="9.140625" style="17"/>
    <col min="48" max="48" width="9.140625" style="17"/>
  </cols>
  <sheetData>
    <row r="1" spans="1:63" x14ac:dyDescent="0.25">
      <c r="A1" t="s">
        <v>30</v>
      </c>
      <c r="E1" t="s">
        <v>31</v>
      </c>
      <c r="P1" s="16"/>
      <c r="Q1" t="s">
        <v>32</v>
      </c>
      <c r="U1" t="s">
        <v>33</v>
      </c>
      <c r="Y1" t="s">
        <v>35</v>
      </c>
      <c r="AC1" t="s">
        <v>34</v>
      </c>
      <c r="AF1" s="16"/>
      <c r="AG1" t="s">
        <v>36</v>
      </c>
      <c r="AK1" t="s">
        <v>37</v>
      </c>
      <c r="AO1" t="s">
        <v>38</v>
      </c>
      <c r="AS1" t="s">
        <v>39</v>
      </c>
      <c r="AV1" s="16"/>
      <c r="AW1" t="s">
        <v>40</v>
      </c>
      <c r="BA1" t="s">
        <v>41</v>
      </c>
      <c r="BE1" t="s">
        <v>42</v>
      </c>
      <c r="BI1" t="s">
        <v>43</v>
      </c>
    </row>
    <row r="2" spans="1:63" ht="15.75" thickBot="1" x14ac:dyDescent="0.3">
      <c r="I2" s="12"/>
      <c r="J2" s="12"/>
      <c r="K2" s="12"/>
      <c r="M2" s="12"/>
      <c r="N2" s="12"/>
      <c r="O2" s="12"/>
    </row>
    <row r="3" spans="1:63" x14ac:dyDescent="0.25">
      <c r="A3" s="21"/>
      <c r="B3" s="21" t="s">
        <v>14</v>
      </c>
      <c r="C3" s="21" t="s">
        <v>7</v>
      </c>
      <c r="E3" s="21"/>
      <c r="F3" s="21" t="s">
        <v>15</v>
      </c>
      <c r="G3" s="21" t="s">
        <v>7</v>
      </c>
      <c r="Q3" s="21"/>
      <c r="R3" s="21" t="s">
        <v>17</v>
      </c>
      <c r="S3" s="21" t="s">
        <v>45</v>
      </c>
      <c r="T3" s="18"/>
      <c r="U3" s="21"/>
      <c r="V3" s="21" t="s">
        <v>18</v>
      </c>
      <c r="W3" s="21" t="s">
        <v>8</v>
      </c>
      <c r="Y3" s="21"/>
      <c r="Z3" s="21" t="s">
        <v>17</v>
      </c>
      <c r="AA3" s="21" t="s">
        <v>11</v>
      </c>
      <c r="AB3" s="18"/>
      <c r="AC3" s="21"/>
      <c r="AD3" s="21" t="s">
        <v>18</v>
      </c>
      <c r="AE3" s="21" t="s">
        <v>11</v>
      </c>
      <c r="AG3" s="21"/>
      <c r="AH3" s="21" t="s">
        <v>20</v>
      </c>
      <c r="AI3" s="21" t="s">
        <v>9</v>
      </c>
      <c r="AK3" s="21"/>
      <c r="AL3" s="21" t="s">
        <v>20</v>
      </c>
      <c r="AM3" s="21" t="s">
        <v>12</v>
      </c>
      <c r="AO3" s="21"/>
      <c r="AP3" s="21" t="s">
        <v>19</v>
      </c>
      <c r="AQ3" s="21" t="s">
        <v>12</v>
      </c>
      <c r="AS3" s="21"/>
      <c r="AT3" s="21" t="s">
        <v>19</v>
      </c>
      <c r="AU3" s="21" t="s">
        <v>9</v>
      </c>
      <c r="AW3" s="21"/>
      <c r="AX3" s="21" t="s">
        <v>21</v>
      </c>
      <c r="AY3" s="21" t="s">
        <v>10</v>
      </c>
      <c r="BA3" s="21"/>
      <c r="BB3" s="21" t="s">
        <v>22</v>
      </c>
      <c r="BC3" s="21" t="s">
        <v>10</v>
      </c>
      <c r="BE3" s="21"/>
      <c r="BF3" s="21" t="s">
        <v>22</v>
      </c>
      <c r="BG3" s="21" t="s">
        <v>13</v>
      </c>
      <c r="BI3" s="21"/>
      <c r="BJ3" s="21" t="s">
        <v>21</v>
      </c>
      <c r="BK3" s="21" t="s">
        <v>13</v>
      </c>
    </row>
    <row r="4" spans="1:63" x14ac:dyDescent="0.25">
      <c r="A4" s="19" t="s">
        <v>23</v>
      </c>
      <c r="B4" s="19">
        <v>-1.3031154684095851</v>
      </c>
      <c r="C4" s="19">
        <v>-1.0319980506822604</v>
      </c>
      <c r="E4" s="19" t="s">
        <v>23</v>
      </c>
      <c r="F4" s="19">
        <v>-1.4528404139433537</v>
      </c>
      <c r="G4" s="19">
        <v>-1.0319980506822604</v>
      </c>
      <c r="Q4" s="19" t="s">
        <v>23</v>
      </c>
      <c r="R4" s="19">
        <v>-3.7195545609684002</v>
      </c>
      <c r="S4" s="19">
        <v>-3.5492530388019077</v>
      </c>
      <c r="T4" s="18"/>
      <c r="U4" s="19" t="s">
        <v>23</v>
      </c>
      <c r="V4" s="19">
        <v>-3.7292150661190133</v>
      </c>
      <c r="W4" s="19">
        <v>-3.5492530388019077</v>
      </c>
      <c r="Y4" s="19" t="s">
        <v>23</v>
      </c>
      <c r="Z4" s="19">
        <v>-3.7195545609684002</v>
      </c>
      <c r="AA4" s="19">
        <v>-3.5443786061753646</v>
      </c>
      <c r="AB4" s="18"/>
      <c r="AC4" s="19" t="s">
        <v>23</v>
      </c>
      <c r="AD4" s="19">
        <v>-3.7292150661190133</v>
      </c>
      <c r="AE4" s="19">
        <v>-3.5443786061753646</v>
      </c>
      <c r="AG4" s="19" t="s">
        <v>23</v>
      </c>
      <c r="AH4" s="19">
        <v>-4.900506500987996</v>
      </c>
      <c r="AI4" s="19">
        <v>-4.8981355801443973</v>
      </c>
      <c r="AK4" s="19" t="s">
        <v>23</v>
      </c>
      <c r="AL4" s="19">
        <v>-4.900506500987996</v>
      </c>
      <c r="AM4" s="19">
        <v>-4.8749575403306773</v>
      </c>
      <c r="AO4" s="19" t="s">
        <v>23</v>
      </c>
      <c r="AP4" s="19">
        <v>-4.9114372401286372</v>
      </c>
      <c r="AQ4" s="19">
        <v>-4.8749575403306773</v>
      </c>
      <c r="AS4" s="19" t="s">
        <v>23</v>
      </c>
      <c r="AT4" s="19">
        <v>-4.9114372401286372</v>
      </c>
      <c r="AU4" s="19">
        <v>-4.8981355801443973</v>
      </c>
      <c r="AW4" s="19" t="s">
        <v>23</v>
      </c>
      <c r="AX4" s="19">
        <v>-9.9299843715074321</v>
      </c>
      <c r="AY4" s="19">
        <v>-9.9409550419068484</v>
      </c>
      <c r="BA4" s="19" t="s">
        <v>23</v>
      </c>
      <c r="BB4" s="19">
        <v>-9.921721224192785</v>
      </c>
      <c r="BC4" s="19">
        <v>-9.9409550419068484</v>
      </c>
      <c r="BE4" s="19" t="s">
        <v>23</v>
      </c>
      <c r="BF4" s="19">
        <v>-9.921721224192785</v>
      </c>
      <c r="BG4" s="19">
        <v>-9.9573406343959903</v>
      </c>
      <c r="BI4" s="19" t="s">
        <v>23</v>
      </c>
      <c r="BJ4" s="19">
        <v>-9.9299843715074321</v>
      </c>
      <c r="BK4" s="19">
        <v>-9.9573406343959903</v>
      </c>
    </row>
    <row r="5" spans="1:63" x14ac:dyDescent="0.25">
      <c r="A5" s="19" t="s">
        <v>24</v>
      </c>
      <c r="B5" s="19">
        <v>3.4764437735906664E-2</v>
      </c>
      <c r="C5" s="19">
        <v>1.446181308562579E-2</v>
      </c>
      <c r="E5" s="19" t="s">
        <v>24</v>
      </c>
      <c r="F5" s="19">
        <v>4.871227457123499E-2</v>
      </c>
      <c r="G5" s="19">
        <v>1.446181308562579E-2</v>
      </c>
      <c r="Q5" s="19" t="s">
        <v>24</v>
      </c>
      <c r="R5" s="19">
        <v>1.2558767553455584E-2</v>
      </c>
      <c r="S5" s="19">
        <v>1.8155825652358137E-2</v>
      </c>
      <c r="T5" s="18"/>
      <c r="U5" s="19" t="s">
        <v>24</v>
      </c>
      <c r="V5" s="19">
        <v>1.3284888346820612E-2</v>
      </c>
      <c r="W5" s="19">
        <v>1.8155825652358137E-2</v>
      </c>
      <c r="Y5" s="19" t="s">
        <v>24</v>
      </c>
      <c r="Z5" s="19">
        <v>1.2558767553455584E-2</v>
      </c>
      <c r="AA5" s="19">
        <v>1.3167708425950804E-2</v>
      </c>
      <c r="AB5" s="18"/>
      <c r="AC5" s="19" t="s">
        <v>24</v>
      </c>
      <c r="AD5" s="19">
        <v>1.3284888346820612E-2</v>
      </c>
      <c r="AE5" s="19">
        <v>1.3167708425950804E-2</v>
      </c>
      <c r="AG5" s="19" t="s">
        <v>24</v>
      </c>
      <c r="AH5" s="19">
        <v>2.1818712786770807E-3</v>
      </c>
      <c r="AI5" s="19">
        <v>4.9655841159337803E-3</v>
      </c>
      <c r="AK5" s="19" t="s">
        <v>24</v>
      </c>
      <c r="AL5" s="19">
        <v>2.1818712786770807E-3</v>
      </c>
      <c r="AM5" s="19">
        <v>4.0008931697150503E-3</v>
      </c>
      <c r="AO5" s="19" t="s">
        <v>24</v>
      </c>
      <c r="AP5" s="19">
        <v>2.7500277636712395E-3</v>
      </c>
      <c r="AQ5" s="19">
        <v>4.0008931697150503E-3</v>
      </c>
      <c r="AS5" s="19" t="s">
        <v>24</v>
      </c>
      <c r="AT5" s="19">
        <v>2.7500277636712395E-3</v>
      </c>
      <c r="AU5" s="19">
        <v>4.9655841159337803E-3</v>
      </c>
      <c r="AW5" s="19" t="s">
        <v>24</v>
      </c>
      <c r="AX5" s="19">
        <v>3.0185912570018223E-3</v>
      </c>
      <c r="AY5" s="19">
        <v>7.5022527319313905E-3</v>
      </c>
      <c r="BA5" s="19" t="s">
        <v>24</v>
      </c>
      <c r="BB5" s="19">
        <v>3.5338312031025312E-3</v>
      </c>
      <c r="BC5" s="19">
        <v>7.5022527319313905E-3</v>
      </c>
      <c r="BE5" s="19" t="s">
        <v>24</v>
      </c>
      <c r="BF5" s="19">
        <v>3.5338312031025312E-3</v>
      </c>
      <c r="BG5" s="19">
        <v>6.4897612727663548E-3</v>
      </c>
      <c r="BI5" s="19" t="s">
        <v>24</v>
      </c>
      <c r="BJ5" s="19">
        <v>3.0185912570018223E-3</v>
      </c>
      <c r="BK5" s="19">
        <v>6.4897612727663548E-3</v>
      </c>
    </row>
    <row r="6" spans="1:63" x14ac:dyDescent="0.25">
      <c r="A6" s="19" t="s">
        <v>25</v>
      </c>
      <c r="B6" s="19">
        <v>30</v>
      </c>
      <c r="C6" s="19">
        <v>30</v>
      </c>
      <c r="E6" s="19" t="s">
        <v>25</v>
      </c>
      <c r="F6" s="19">
        <v>30</v>
      </c>
      <c r="G6" s="19">
        <v>30</v>
      </c>
      <c r="Q6" s="19" t="s">
        <v>25</v>
      </c>
      <c r="R6" s="19">
        <v>30</v>
      </c>
      <c r="S6" s="19">
        <v>30</v>
      </c>
      <c r="T6" s="18"/>
      <c r="U6" s="19" t="s">
        <v>25</v>
      </c>
      <c r="V6" s="19">
        <v>30</v>
      </c>
      <c r="W6" s="19">
        <v>30</v>
      </c>
      <c r="Y6" s="19" t="s">
        <v>25</v>
      </c>
      <c r="Z6" s="19">
        <v>30</v>
      </c>
      <c r="AA6" s="19">
        <v>30</v>
      </c>
      <c r="AB6" s="18"/>
      <c r="AC6" s="19" t="s">
        <v>25</v>
      </c>
      <c r="AD6" s="19">
        <v>30</v>
      </c>
      <c r="AE6" s="19">
        <v>30</v>
      </c>
      <c r="AG6" s="19" t="s">
        <v>25</v>
      </c>
      <c r="AH6" s="19">
        <v>30</v>
      </c>
      <c r="AI6" s="19">
        <v>30</v>
      </c>
      <c r="AK6" s="19" t="s">
        <v>25</v>
      </c>
      <c r="AL6" s="19">
        <v>30</v>
      </c>
      <c r="AM6" s="19">
        <v>30</v>
      </c>
      <c r="AO6" s="19" t="s">
        <v>25</v>
      </c>
      <c r="AP6" s="19">
        <v>30</v>
      </c>
      <c r="AQ6" s="19">
        <v>30</v>
      </c>
      <c r="AS6" s="19" t="s">
        <v>25</v>
      </c>
      <c r="AT6" s="19">
        <v>30</v>
      </c>
      <c r="AU6" s="19">
        <v>30</v>
      </c>
      <c r="AW6" s="19" t="s">
        <v>25</v>
      </c>
      <c r="AX6" s="19">
        <v>30</v>
      </c>
      <c r="AY6" s="19">
        <v>30</v>
      </c>
      <c r="BA6" s="19" t="s">
        <v>25</v>
      </c>
      <c r="BB6" s="19">
        <v>30</v>
      </c>
      <c r="BC6" s="19">
        <v>30</v>
      </c>
      <c r="BE6" s="19" t="s">
        <v>25</v>
      </c>
      <c r="BF6" s="19">
        <v>30</v>
      </c>
      <c r="BG6" s="19">
        <v>30</v>
      </c>
      <c r="BI6" s="19" t="s">
        <v>25</v>
      </c>
      <c r="BJ6" s="19">
        <v>30</v>
      </c>
      <c r="BK6" s="19">
        <v>30</v>
      </c>
    </row>
    <row r="7" spans="1:63" x14ac:dyDescent="0.25">
      <c r="A7" s="19" t="s">
        <v>26</v>
      </c>
      <c r="B7" s="19">
        <v>29</v>
      </c>
      <c r="C7" s="19">
        <v>29</v>
      </c>
      <c r="E7" s="19" t="s">
        <v>26</v>
      </c>
      <c r="F7" s="19">
        <v>29</v>
      </c>
      <c r="G7" s="19">
        <v>29</v>
      </c>
      <c r="Q7" s="19" t="s">
        <v>26</v>
      </c>
      <c r="R7" s="19">
        <v>29</v>
      </c>
      <c r="S7" s="19">
        <v>29</v>
      </c>
      <c r="T7" s="18"/>
      <c r="U7" s="19" t="s">
        <v>26</v>
      </c>
      <c r="V7" s="19">
        <v>29</v>
      </c>
      <c r="W7" s="19">
        <v>29</v>
      </c>
      <c r="Y7" s="19" t="s">
        <v>26</v>
      </c>
      <c r="Z7" s="19">
        <v>29</v>
      </c>
      <c r="AA7" s="19">
        <v>29</v>
      </c>
      <c r="AB7" s="18"/>
      <c r="AC7" s="19" t="s">
        <v>26</v>
      </c>
      <c r="AD7" s="19">
        <v>29</v>
      </c>
      <c r="AE7" s="19">
        <v>29</v>
      </c>
      <c r="AG7" s="19" t="s">
        <v>26</v>
      </c>
      <c r="AH7" s="19">
        <v>29</v>
      </c>
      <c r="AI7" s="19">
        <v>29</v>
      </c>
      <c r="AK7" s="19" t="s">
        <v>26</v>
      </c>
      <c r="AL7" s="19">
        <v>29</v>
      </c>
      <c r="AM7" s="19">
        <v>29</v>
      </c>
      <c r="AO7" s="19" t="s">
        <v>26</v>
      </c>
      <c r="AP7" s="19">
        <v>29</v>
      </c>
      <c r="AQ7" s="19">
        <v>29</v>
      </c>
      <c r="AS7" s="19" t="s">
        <v>26</v>
      </c>
      <c r="AT7" s="19">
        <v>29</v>
      </c>
      <c r="AU7" s="19">
        <v>29</v>
      </c>
      <c r="AW7" s="19" t="s">
        <v>26</v>
      </c>
      <c r="AX7" s="19">
        <v>29</v>
      </c>
      <c r="AY7" s="19">
        <v>29</v>
      </c>
      <c r="BA7" s="19" t="s">
        <v>26</v>
      </c>
      <c r="BB7" s="19">
        <v>29</v>
      </c>
      <c r="BC7" s="19">
        <v>29</v>
      </c>
      <c r="BE7" s="19" t="s">
        <v>26</v>
      </c>
      <c r="BF7" s="19">
        <v>29</v>
      </c>
      <c r="BG7" s="19">
        <v>29</v>
      </c>
      <c r="BI7" s="19" t="s">
        <v>26</v>
      </c>
      <c r="BJ7" s="19">
        <v>29</v>
      </c>
      <c r="BK7" s="19">
        <v>29</v>
      </c>
    </row>
    <row r="8" spans="1:63" x14ac:dyDescent="0.25">
      <c r="A8" s="19" t="s">
        <v>27</v>
      </c>
      <c r="B8" s="19">
        <v>2.4038782364336124</v>
      </c>
      <c r="C8" s="19"/>
      <c r="E8" s="19" t="s">
        <v>27</v>
      </c>
      <c r="F8" s="19">
        <v>3.3683380004165722</v>
      </c>
      <c r="G8" s="19"/>
      <c r="Q8" s="19" t="s">
        <v>27</v>
      </c>
      <c r="R8" s="19">
        <v>0.69172109238801871</v>
      </c>
      <c r="S8" s="19"/>
      <c r="T8" s="18"/>
      <c r="U8" s="19" t="s">
        <v>27</v>
      </c>
      <c r="V8" s="19">
        <v>0.73171491075070594</v>
      </c>
      <c r="W8" s="19"/>
      <c r="Y8" s="19" t="s">
        <v>27</v>
      </c>
      <c r="Z8" s="19">
        <v>0.9537549850894993</v>
      </c>
      <c r="AA8" s="19"/>
      <c r="AB8" s="18"/>
      <c r="AC8" s="19" t="s">
        <v>27</v>
      </c>
      <c r="AD8" s="19">
        <v>1.0088990367252415</v>
      </c>
      <c r="AE8" s="19"/>
      <c r="AG8" s="19" t="s">
        <v>27</v>
      </c>
      <c r="AH8" s="19">
        <v>0.43939871478076431</v>
      </c>
      <c r="AI8" s="19"/>
      <c r="AK8" s="19" t="s">
        <v>27</v>
      </c>
      <c r="AL8" s="19">
        <v>0.54534604802569042</v>
      </c>
      <c r="AM8" s="19"/>
      <c r="AO8" s="19" t="s">
        <v>27</v>
      </c>
      <c r="AP8" s="19">
        <v>0.68735346009428699</v>
      </c>
      <c r="AQ8" s="19"/>
      <c r="AS8" s="19" t="s">
        <v>27</v>
      </c>
      <c r="AT8" s="19">
        <v>0.55381757703929169</v>
      </c>
      <c r="AU8" s="19"/>
      <c r="AW8" s="19" t="s">
        <v>27</v>
      </c>
      <c r="AX8" s="19">
        <v>0.40235798031089681</v>
      </c>
      <c r="AY8" s="19"/>
      <c r="BA8" s="19" t="s">
        <v>27</v>
      </c>
      <c r="BB8" s="19">
        <v>0.47103601136518586</v>
      </c>
      <c r="BC8" s="19"/>
      <c r="BE8" s="19" t="s">
        <v>27</v>
      </c>
      <c r="BF8" s="19">
        <v>0.54452406715358026</v>
      </c>
      <c r="BG8" s="19"/>
      <c r="BI8" s="19" t="s">
        <v>27</v>
      </c>
      <c r="BJ8" s="19">
        <v>0.46513132457877054</v>
      </c>
      <c r="BK8" s="19"/>
    </row>
    <row r="9" spans="1:63" x14ac:dyDescent="0.25">
      <c r="A9" s="19" t="s">
        <v>28</v>
      </c>
      <c r="B9" s="19">
        <v>1.0564147050331011E-2</v>
      </c>
      <c r="C9" s="19"/>
      <c r="E9" s="19" t="s">
        <v>28</v>
      </c>
      <c r="F9" s="19">
        <v>8.1478939578733455E-4</v>
      </c>
      <c r="G9" s="19"/>
      <c r="Q9" s="19" t="s">
        <v>28</v>
      </c>
      <c r="R9" s="19">
        <v>0.16325800459393525</v>
      </c>
      <c r="S9" s="19"/>
      <c r="T9" s="18"/>
      <c r="U9" s="19" t="s">
        <v>28</v>
      </c>
      <c r="V9" s="19">
        <v>0.20265433614408379</v>
      </c>
      <c r="W9" s="19"/>
      <c r="Y9" s="19" t="s">
        <v>28</v>
      </c>
      <c r="Z9" s="19">
        <v>0.44971172921528901</v>
      </c>
      <c r="AA9" s="19"/>
      <c r="AB9" s="18"/>
      <c r="AC9" s="19" t="s">
        <v>28</v>
      </c>
      <c r="AD9" s="19">
        <v>0.49056564036763001</v>
      </c>
      <c r="AE9" s="19"/>
      <c r="AG9" s="19" t="s">
        <v>28</v>
      </c>
      <c r="AH9" s="19">
        <v>1.5167302688110729E-2</v>
      </c>
      <c r="AI9" s="19"/>
      <c r="AK9" s="19" t="s">
        <v>28</v>
      </c>
      <c r="AL9" s="19">
        <v>5.4076076813806884E-2</v>
      </c>
      <c r="AM9" s="19"/>
      <c r="AO9" s="19" t="s">
        <v>28</v>
      </c>
      <c r="AP9" s="19">
        <v>0.15915868668311817</v>
      </c>
      <c r="AQ9" s="19"/>
      <c r="AS9" s="19" t="s">
        <v>28</v>
      </c>
      <c r="AT9" s="19">
        <v>5.8640496748722737E-2</v>
      </c>
      <c r="AU9" s="19"/>
      <c r="AW9" s="19" t="s">
        <v>28</v>
      </c>
      <c r="AX9" s="19">
        <v>8.4113645662484693E-3</v>
      </c>
      <c r="AY9" s="19"/>
      <c r="BA9" s="19" t="s">
        <v>28</v>
      </c>
      <c r="BB9" s="19">
        <v>2.3470235460643085E-2</v>
      </c>
      <c r="BC9" s="19"/>
      <c r="BE9" s="19" t="s">
        <v>28</v>
      </c>
      <c r="BF9" s="19">
        <v>5.3645227906705339E-2</v>
      </c>
      <c r="BG9" s="19"/>
      <c r="BI9" s="19" t="s">
        <v>28</v>
      </c>
      <c r="BJ9" s="19">
        <v>2.1724340837408707E-2</v>
      </c>
      <c r="BK9" s="19"/>
    </row>
    <row r="10" spans="1:63" ht="15.75" thickBot="1" x14ac:dyDescent="0.3">
      <c r="A10" s="20" t="s">
        <v>29</v>
      </c>
      <c r="B10" s="20">
        <v>1.8608114354760765</v>
      </c>
      <c r="C10" s="20"/>
      <c r="E10" s="20" t="s">
        <v>29</v>
      </c>
      <c r="F10" s="20">
        <v>1.8608114354760765</v>
      </c>
      <c r="G10" s="20"/>
      <c r="Q10" s="20" t="s">
        <v>29</v>
      </c>
      <c r="R10" s="20">
        <v>0.53739996484069152</v>
      </c>
      <c r="S10" s="20"/>
      <c r="T10" s="18"/>
      <c r="U10" s="20" t="s">
        <v>29</v>
      </c>
      <c r="V10" s="20">
        <v>0.53739996484069152</v>
      </c>
      <c r="W10" s="20"/>
      <c r="Y10" s="20" t="s">
        <v>29</v>
      </c>
      <c r="Z10" s="20">
        <v>0.53739996484069152</v>
      </c>
      <c r="AA10" s="20"/>
      <c r="AB10" s="18"/>
      <c r="AC10" s="20" t="s">
        <v>29</v>
      </c>
      <c r="AD10" s="20">
        <v>1.8608114354760765</v>
      </c>
      <c r="AE10" s="20"/>
      <c r="AG10" s="20" t="s">
        <v>29</v>
      </c>
      <c r="AH10" s="20">
        <v>0.53739996484069152</v>
      </c>
      <c r="AI10" s="20"/>
      <c r="AK10" s="20" t="s">
        <v>29</v>
      </c>
      <c r="AL10" s="20">
        <v>0.53739996484069152</v>
      </c>
      <c r="AM10" s="20"/>
      <c r="AO10" s="20" t="s">
        <v>29</v>
      </c>
      <c r="AP10" s="20">
        <v>0.53739996484069152</v>
      </c>
      <c r="AQ10" s="20"/>
      <c r="AS10" s="20" t="s">
        <v>29</v>
      </c>
      <c r="AT10" s="20">
        <v>0.53739996484069152</v>
      </c>
      <c r="AU10" s="20"/>
      <c r="AW10" s="20" t="s">
        <v>29</v>
      </c>
      <c r="AX10" s="20">
        <v>0.53739996484069152</v>
      </c>
      <c r="AY10" s="20"/>
      <c r="BA10" s="20" t="s">
        <v>29</v>
      </c>
      <c r="BB10" s="20">
        <v>0.53739996484069152</v>
      </c>
      <c r="BC10" s="20"/>
      <c r="BE10" s="20" t="s">
        <v>29</v>
      </c>
      <c r="BF10" s="20">
        <v>0.53739996484069152</v>
      </c>
      <c r="BG10" s="20"/>
      <c r="BI10" s="20" t="s">
        <v>29</v>
      </c>
      <c r="BJ10" s="20">
        <v>0.53739996484069152</v>
      </c>
      <c r="BK10" s="20"/>
    </row>
    <row r="12" spans="1:63" x14ac:dyDescent="0.25">
      <c r="A12" t="s">
        <v>47</v>
      </c>
      <c r="E12" t="s">
        <v>47</v>
      </c>
      <c r="Q12" s="22" t="s">
        <v>46</v>
      </c>
      <c r="R12" s="1"/>
      <c r="S12" s="1"/>
      <c r="U12" s="1" t="s">
        <v>46</v>
      </c>
      <c r="V12" s="1"/>
      <c r="W12" s="1"/>
      <c r="Y12" s="1" t="s">
        <v>46</v>
      </c>
      <c r="Z12" s="1"/>
      <c r="AA12" s="1"/>
      <c r="AC12" s="1" t="s">
        <v>44</v>
      </c>
      <c r="AD12" s="1"/>
      <c r="AE12" s="23"/>
      <c r="AG12" s="22" t="s">
        <v>44</v>
      </c>
      <c r="AH12" s="1"/>
      <c r="AI12" s="1"/>
      <c r="AK12" s="1" t="s">
        <v>46</v>
      </c>
      <c r="AL12" s="1"/>
      <c r="AM12" s="1"/>
      <c r="AO12" s="1" t="s">
        <v>46</v>
      </c>
      <c r="AP12" s="1"/>
      <c r="AQ12" s="1"/>
      <c r="AS12" s="1" t="s">
        <v>46</v>
      </c>
      <c r="AT12" s="1"/>
      <c r="AU12" s="23"/>
      <c r="AW12" s="22" t="s">
        <v>44</v>
      </c>
      <c r="AX12" s="1"/>
      <c r="AY12" s="1"/>
      <c r="BA12" s="1" t="s">
        <v>44</v>
      </c>
      <c r="BB12" s="1"/>
      <c r="BC12" s="1"/>
      <c r="BE12" s="1" t="s">
        <v>46</v>
      </c>
      <c r="BF12" s="1"/>
      <c r="BG12" s="1"/>
      <c r="BI12" s="1" t="s">
        <v>44</v>
      </c>
      <c r="BJ12" s="1"/>
      <c r="BK12" s="1"/>
    </row>
    <row r="13" spans="1:63" ht="15.75" thickBot="1" x14ac:dyDescent="0.3"/>
    <row r="14" spans="1:63" x14ac:dyDescent="0.25">
      <c r="A14" s="21"/>
      <c r="B14" s="21" t="s">
        <v>14</v>
      </c>
      <c r="C14" s="21" t="s">
        <v>45</v>
      </c>
      <c r="E14" s="21"/>
      <c r="F14" s="21" t="s">
        <v>15</v>
      </c>
      <c r="G14" s="21" t="s">
        <v>7</v>
      </c>
      <c r="Q14" t="s">
        <v>47</v>
      </c>
      <c r="U14" t="s">
        <v>47</v>
      </c>
      <c r="Y14" t="s">
        <v>47</v>
      </c>
      <c r="AC14" t="s">
        <v>55</v>
      </c>
      <c r="AG14" t="s">
        <v>55</v>
      </c>
      <c r="AK14" t="s">
        <v>47</v>
      </c>
      <c r="AO14" t="s">
        <v>47</v>
      </c>
      <c r="AS14" t="s">
        <v>47</v>
      </c>
      <c r="AW14" t="s">
        <v>55</v>
      </c>
      <c r="BA14" t="s">
        <v>55</v>
      </c>
      <c r="BE14" t="s">
        <v>47</v>
      </c>
      <c r="BI14" t="s">
        <v>55</v>
      </c>
    </row>
    <row r="15" spans="1:63" ht="15.75" thickBot="1" x14ac:dyDescent="0.3">
      <c r="A15" s="19" t="s">
        <v>23</v>
      </c>
      <c r="B15" s="19">
        <v>-1.3031154684095851</v>
      </c>
      <c r="C15" s="19">
        <v>-1.0319980506822604</v>
      </c>
      <c r="E15" s="19" t="s">
        <v>23</v>
      </c>
      <c r="F15" s="19">
        <v>-1.4528404139433537</v>
      </c>
      <c r="G15" s="19">
        <v>-1.0319980506822604</v>
      </c>
    </row>
    <row r="16" spans="1:63" x14ac:dyDescent="0.25">
      <c r="A16" s="19" t="s">
        <v>24</v>
      </c>
      <c r="B16" s="19">
        <v>3.4764437735906664E-2</v>
      </c>
      <c r="C16" s="19">
        <v>1.446181308562579E-2</v>
      </c>
      <c r="E16" s="19" t="s">
        <v>24</v>
      </c>
      <c r="F16" s="19">
        <v>4.871227457123499E-2</v>
      </c>
      <c r="G16" s="19">
        <v>1.446181308562579E-2</v>
      </c>
      <c r="Q16" s="21"/>
      <c r="R16" s="21" t="s">
        <v>17</v>
      </c>
      <c r="S16" s="21" t="s">
        <v>8</v>
      </c>
      <c r="T16" s="18"/>
      <c r="U16" s="21"/>
      <c r="V16" s="21" t="s">
        <v>18</v>
      </c>
      <c r="W16" s="21" t="s">
        <v>8</v>
      </c>
      <c r="Y16" s="21"/>
      <c r="Z16" s="21" t="s">
        <v>17</v>
      </c>
      <c r="AA16" s="21" t="s">
        <v>11</v>
      </c>
      <c r="AB16" s="18"/>
      <c r="AC16" s="21"/>
      <c r="AD16" s="21" t="s">
        <v>18</v>
      </c>
      <c r="AE16" s="21" t="s">
        <v>58</v>
      </c>
      <c r="AG16" s="21"/>
      <c r="AH16" s="21" t="s">
        <v>20</v>
      </c>
      <c r="AI16" s="21" t="s">
        <v>9</v>
      </c>
      <c r="AK16" s="21"/>
      <c r="AL16" s="21" t="s">
        <v>20</v>
      </c>
      <c r="AM16" s="21" t="s">
        <v>12</v>
      </c>
      <c r="AO16" s="21"/>
      <c r="AP16" s="21" t="s">
        <v>19</v>
      </c>
      <c r="AQ16" s="21" t="s">
        <v>12</v>
      </c>
      <c r="AS16" s="21"/>
      <c r="AT16" s="21" t="s">
        <v>19</v>
      </c>
      <c r="AU16" s="21" t="s">
        <v>9</v>
      </c>
      <c r="AW16" s="21"/>
      <c r="AX16" s="21" t="s">
        <v>21</v>
      </c>
      <c r="AY16" s="21" t="s">
        <v>10</v>
      </c>
      <c r="BA16" s="21"/>
      <c r="BB16" s="21" t="s">
        <v>22</v>
      </c>
      <c r="BC16" s="21" t="s">
        <v>10</v>
      </c>
      <c r="BE16" s="21"/>
      <c r="BF16" s="21" t="s">
        <v>22</v>
      </c>
      <c r="BG16" s="21" t="s">
        <v>13</v>
      </c>
      <c r="BI16" s="21"/>
      <c r="BJ16" s="21" t="s">
        <v>21</v>
      </c>
      <c r="BK16" s="21" t="s">
        <v>13</v>
      </c>
    </row>
    <row r="17" spans="1:63" x14ac:dyDescent="0.25">
      <c r="A17" s="19" t="s">
        <v>25</v>
      </c>
      <c r="B17" s="19">
        <v>30</v>
      </c>
      <c r="C17" s="19">
        <v>30</v>
      </c>
      <c r="E17" s="19" t="s">
        <v>25</v>
      </c>
      <c r="F17" s="19">
        <v>30</v>
      </c>
      <c r="G17" s="19">
        <v>30</v>
      </c>
      <c r="Q17" s="19" t="s">
        <v>23</v>
      </c>
      <c r="R17" s="19">
        <v>-3.7195545609684002</v>
      </c>
      <c r="S17" s="19">
        <v>-3.5492530388019077</v>
      </c>
      <c r="T17" s="18"/>
      <c r="U17" s="19" t="s">
        <v>23</v>
      </c>
      <c r="V17" s="19">
        <v>-3.7292150661190133</v>
      </c>
      <c r="W17" s="19">
        <v>-3.5492530388019077</v>
      </c>
      <c r="Y17" s="19" t="s">
        <v>23</v>
      </c>
      <c r="Z17" s="19">
        <v>-3.7195545609684002</v>
      </c>
      <c r="AA17" s="19">
        <v>-3.5443786061753646</v>
      </c>
      <c r="AB17" s="18"/>
      <c r="AC17" s="19" t="s">
        <v>23</v>
      </c>
      <c r="AD17" s="19">
        <v>-3.7292150661190133</v>
      </c>
      <c r="AE17" s="19">
        <v>-3.5443786061753646</v>
      </c>
      <c r="AG17" s="19" t="s">
        <v>23</v>
      </c>
      <c r="AH17" s="19">
        <v>-4.900506500987996</v>
      </c>
      <c r="AI17" s="19">
        <v>-4.8981355801443973</v>
      </c>
      <c r="AK17" s="19" t="s">
        <v>23</v>
      </c>
      <c r="AL17" s="19">
        <v>-4.900506500987996</v>
      </c>
      <c r="AM17" s="19">
        <v>-4.8749575403306773</v>
      </c>
      <c r="AO17" s="19" t="s">
        <v>23</v>
      </c>
      <c r="AP17" s="19">
        <v>-4.9114372401286372</v>
      </c>
      <c r="AQ17" s="19">
        <v>-4.8749575403306773</v>
      </c>
      <c r="AS17" s="19" t="s">
        <v>23</v>
      </c>
      <c r="AT17" s="19">
        <v>-4.9114372401286372</v>
      </c>
      <c r="AU17" s="19">
        <v>-4.8981355801443973</v>
      </c>
      <c r="AW17" s="19" t="s">
        <v>23</v>
      </c>
      <c r="AX17" s="19">
        <v>-9.9299843715074321</v>
      </c>
      <c r="AY17" s="19">
        <v>-9.9409550419068484</v>
      </c>
      <c r="BA17" s="19" t="s">
        <v>23</v>
      </c>
      <c r="BB17" s="19">
        <v>-9.921721224192785</v>
      </c>
      <c r="BC17" s="19">
        <v>-9.9409550419068484</v>
      </c>
      <c r="BE17" s="19" t="s">
        <v>23</v>
      </c>
      <c r="BF17" s="19">
        <v>-9.921721224192785</v>
      </c>
      <c r="BG17" s="19">
        <v>-9.9573406343959903</v>
      </c>
      <c r="BI17" s="19" t="s">
        <v>23</v>
      </c>
      <c r="BJ17" s="19">
        <v>-9.9299843715074321</v>
      </c>
      <c r="BK17" s="19">
        <v>-9.9573406343959903</v>
      </c>
    </row>
    <row r="18" spans="1:63" x14ac:dyDescent="0.25">
      <c r="A18" s="19" t="s">
        <v>48</v>
      </c>
      <c r="B18" s="19">
        <v>2.4613125410766226E-2</v>
      </c>
      <c r="C18" s="19"/>
      <c r="E18" s="19" t="s">
        <v>48</v>
      </c>
      <c r="F18" s="19">
        <v>3.1587043828430389E-2</v>
      </c>
      <c r="G18" s="19"/>
      <c r="Q18" s="19" t="s">
        <v>24</v>
      </c>
      <c r="R18" s="19">
        <v>1.2558767553455584E-2</v>
      </c>
      <c r="S18" s="19">
        <v>1.8155825652358137E-2</v>
      </c>
      <c r="T18" s="18"/>
      <c r="U18" s="19" t="s">
        <v>24</v>
      </c>
      <c r="V18" s="19">
        <v>1.3284888346820612E-2</v>
      </c>
      <c r="W18" s="19">
        <v>1.8155825652358137E-2</v>
      </c>
      <c r="Y18" s="19" t="s">
        <v>24</v>
      </c>
      <c r="Z18" s="19">
        <v>1.2558767553455584E-2</v>
      </c>
      <c r="AA18" s="19">
        <v>1.3167708425950804E-2</v>
      </c>
      <c r="AB18" s="18"/>
      <c r="AC18" s="19" t="s">
        <v>24</v>
      </c>
      <c r="AD18" s="19">
        <v>1.3284888346820612E-2</v>
      </c>
      <c r="AE18" s="19">
        <v>1.3167708425950804E-2</v>
      </c>
      <c r="AG18" s="19" t="s">
        <v>24</v>
      </c>
      <c r="AH18" s="19">
        <v>2.1818712786770807E-3</v>
      </c>
      <c r="AI18" s="19">
        <v>4.9655841159337803E-3</v>
      </c>
      <c r="AK18" s="19" t="s">
        <v>24</v>
      </c>
      <c r="AL18" s="19">
        <v>2.1818712786770807E-3</v>
      </c>
      <c r="AM18" s="19">
        <v>4.0008931697150503E-3</v>
      </c>
      <c r="AO18" s="19" t="s">
        <v>24</v>
      </c>
      <c r="AP18" s="19">
        <v>2.7500277636712395E-3</v>
      </c>
      <c r="AQ18" s="19">
        <v>4.0008931697150503E-3</v>
      </c>
      <c r="AS18" s="19" t="s">
        <v>24</v>
      </c>
      <c r="AT18" s="19">
        <v>2.7500277636712395E-3</v>
      </c>
      <c r="AU18" s="19">
        <v>4.9655841159337803E-3</v>
      </c>
      <c r="AW18" s="19" t="s">
        <v>24</v>
      </c>
      <c r="AX18" s="19">
        <v>3.0185912570018223E-3</v>
      </c>
      <c r="AY18" s="19">
        <v>7.5022527319313905E-3</v>
      </c>
      <c r="BA18" s="19" t="s">
        <v>24</v>
      </c>
      <c r="BB18" s="19">
        <v>3.5338312031025312E-3</v>
      </c>
      <c r="BC18" s="19">
        <v>7.5022527319313905E-3</v>
      </c>
      <c r="BE18" s="19" t="s">
        <v>24</v>
      </c>
      <c r="BF18" s="19">
        <v>3.5338312031025312E-3</v>
      </c>
      <c r="BG18" s="19">
        <v>6.4897612727663548E-3</v>
      </c>
      <c r="BI18" s="19" t="s">
        <v>24</v>
      </c>
      <c r="BJ18" s="19">
        <v>3.0185912570018223E-3</v>
      </c>
      <c r="BK18" s="19">
        <v>6.4897612727663548E-3</v>
      </c>
    </row>
    <row r="19" spans="1:63" x14ac:dyDescent="0.25">
      <c r="A19" s="19" t="s">
        <v>49</v>
      </c>
      <c r="B19" s="19">
        <v>0</v>
      </c>
      <c r="C19" s="19"/>
      <c r="E19" s="19" t="s">
        <v>49</v>
      </c>
      <c r="F19" s="19">
        <v>0</v>
      </c>
      <c r="G19" s="19"/>
      <c r="Q19" s="19" t="s">
        <v>25</v>
      </c>
      <c r="R19" s="19">
        <v>30</v>
      </c>
      <c r="S19" s="19">
        <v>30</v>
      </c>
      <c r="T19" s="18"/>
      <c r="U19" s="19" t="s">
        <v>25</v>
      </c>
      <c r="V19" s="19">
        <v>30</v>
      </c>
      <c r="W19" s="19">
        <v>30</v>
      </c>
      <c r="Y19" s="19" t="s">
        <v>25</v>
      </c>
      <c r="Z19" s="19">
        <v>30</v>
      </c>
      <c r="AA19" s="19">
        <v>30</v>
      </c>
      <c r="AB19" s="18"/>
      <c r="AC19" s="19" t="s">
        <v>25</v>
      </c>
      <c r="AD19" s="19">
        <v>30</v>
      </c>
      <c r="AE19" s="19">
        <v>30</v>
      </c>
      <c r="AG19" s="19" t="s">
        <v>25</v>
      </c>
      <c r="AH19" s="19">
        <v>30</v>
      </c>
      <c r="AI19" s="19">
        <v>30</v>
      </c>
      <c r="AK19" s="19" t="s">
        <v>25</v>
      </c>
      <c r="AL19" s="19">
        <v>30</v>
      </c>
      <c r="AM19" s="19">
        <v>30</v>
      </c>
      <c r="AO19" s="19" t="s">
        <v>25</v>
      </c>
      <c r="AP19" s="19">
        <v>30</v>
      </c>
      <c r="AQ19" s="19">
        <v>30</v>
      </c>
      <c r="AS19" s="19" t="s">
        <v>25</v>
      </c>
      <c r="AT19" s="19">
        <v>30</v>
      </c>
      <c r="AU19" s="19">
        <v>30</v>
      </c>
      <c r="AW19" s="19" t="s">
        <v>25</v>
      </c>
      <c r="AX19" s="19">
        <v>30</v>
      </c>
      <c r="AY19" s="19">
        <v>30</v>
      </c>
      <c r="BA19" s="19" t="s">
        <v>25</v>
      </c>
      <c r="BB19" s="19">
        <v>30</v>
      </c>
      <c r="BC19" s="19">
        <v>30</v>
      </c>
      <c r="BE19" s="19" t="s">
        <v>25</v>
      </c>
      <c r="BF19" s="19">
        <v>30</v>
      </c>
      <c r="BG19" s="19">
        <v>30</v>
      </c>
      <c r="BI19" s="19" t="s">
        <v>25</v>
      </c>
      <c r="BJ19" s="19">
        <v>30</v>
      </c>
      <c r="BK19" s="19">
        <v>30</v>
      </c>
    </row>
    <row r="20" spans="1:63" x14ac:dyDescent="0.25">
      <c r="A20" s="19" t="s">
        <v>26</v>
      </c>
      <c r="B20" s="19">
        <v>58</v>
      </c>
      <c r="C20" s="19"/>
      <c r="E20" s="19" t="s">
        <v>26</v>
      </c>
      <c r="F20" s="19">
        <v>58</v>
      </c>
      <c r="G20" s="19"/>
      <c r="Q20" s="19" t="s">
        <v>48</v>
      </c>
      <c r="R20" s="19">
        <v>1.5357296602906859E-2</v>
      </c>
      <c r="S20" s="19"/>
      <c r="T20" s="18"/>
      <c r="U20" s="19" t="s">
        <v>48</v>
      </c>
      <c r="V20" s="19">
        <v>1.5720356999589374E-2</v>
      </c>
      <c r="W20" s="19"/>
      <c r="Y20" s="19" t="s">
        <v>48</v>
      </c>
      <c r="Z20" s="19">
        <v>1.2863237989703194E-2</v>
      </c>
      <c r="AA20" s="19"/>
      <c r="AB20" s="18"/>
      <c r="AC20" s="19" t="s">
        <v>49</v>
      </c>
      <c r="AD20" s="19">
        <v>0</v>
      </c>
      <c r="AE20" s="19"/>
      <c r="AG20" s="19" t="s">
        <v>49</v>
      </c>
      <c r="AH20" s="19">
        <v>0</v>
      </c>
      <c r="AI20" s="19"/>
      <c r="AK20" s="19" t="s">
        <v>48</v>
      </c>
      <c r="AL20" s="19">
        <v>3.0913822241960655E-3</v>
      </c>
      <c r="AM20" s="19"/>
      <c r="AO20" s="19" t="s">
        <v>48</v>
      </c>
      <c r="AP20" s="19">
        <v>3.3754604666931449E-3</v>
      </c>
      <c r="AQ20" s="19"/>
      <c r="AS20" s="19" t="s">
        <v>48</v>
      </c>
      <c r="AT20" s="19">
        <v>3.8578059398025103E-3</v>
      </c>
      <c r="AU20" s="19"/>
      <c r="AW20" s="19" t="s">
        <v>49</v>
      </c>
      <c r="AX20" s="19">
        <v>0</v>
      </c>
      <c r="AY20" s="19"/>
      <c r="BA20" s="19" t="s">
        <v>49</v>
      </c>
      <c r="BB20" s="19">
        <v>0</v>
      </c>
      <c r="BC20" s="19"/>
      <c r="BE20" s="19" t="s">
        <v>48</v>
      </c>
      <c r="BF20" s="19">
        <v>5.0117962379344428E-3</v>
      </c>
      <c r="BG20" s="19"/>
      <c r="BI20" s="19" t="s">
        <v>49</v>
      </c>
      <c r="BJ20" s="19">
        <v>0</v>
      </c>
      <c r="BK20" s="19"/>
    </row>
    <row r="21" spans="1:63" x14ac:dyDescent="0.25">
      <c r="A21" s="19" t="s">
        <v>50</v>
      </c>
      <c r="B21" s="19">
        <v>-6.6929821482180021</v>
      </c>
      <c r="C21" s="19"/>
      <c r="E21" s="19" t="s">
        <v>50</v>
      </c>
      <c r="F21" s="19">
        <v>-9.1708710882345681</v>
      </c>
      <c r="G21" s="19"/>
      <c r="Q21" s="19" t="s">
        <v>49</v>
      </c>
      <c r="R21" s="19">
        <v>0</v>
      </c>
      <c r="S21" s="19"/>
      <c r="T21" s="18"/>
      <c r="U21" s="19" t="s">
        <v>49</v>
      </c>
      <c r="V21" s="19">
        <v>0</v>
      </c>
      <c r="W21" s="19"/>
      <c r="Y21" s="19" t="s">
        <v>49</v>
      </c>
      <c r="Z21" s="19">
        <v>0</v>
      </c>
      <c r="AA21" s="19"/>
      <c r="AB21" s="18"/>
      <c r="AC21" s="19" t="s">
        <v>26</v>
      </c>
      <c r="AD21" s="19">
        <v>58</v>
      </c>
      <c r="AE21" s="19"/>
      <c r="AG21" s="19" t="s">
        <v>26</v>
      </c>
      <c r="AH21" s="19">
        <v>50</v>
      </c>
      <c r="AI21" s="19"/>
      <c r="AK21" s="19" t="s">
        <v>49</v>
      </c>
      <c r="AL21" s="19">
        <v>0</v>
      </c>
      <c r="AM21" s="19"/>
      <c r="AO21" s="19" t="s">
        <v>49</v>
      </c>
      <c r="AP21" s="19">
        <v>0</v>
      </c>
      <c r="AQ21" s="19"/>
      <c r="AS21" s="19" t="s">
        <v>49</v>
      </c>
      <c r="AT21" s="19">
        <v>0</v>
      </c>
      <c r="AU21" s="19"/>
      <c r="AW21" s="19" t="s">
        <v>26</v>
      </c>
      <c r="AX21" s="19">
        <v>49</v>
      </c>
      <c r="AY21" s="19"/>
      <c r="BA21" s="19" t="s">
        <v>26</v>
      </c>
      <c r="BB21" s="19">
        <v>51</v>
      </c>
      <c r="BC21" s="19"/>
      <c r="BE21" s="19" t="s">
        <v>49</v>
      </c>
      <c r="BF21" s="19">
        <v>0</v>
      </c>
      <c r="BG21" s="19"/>
      <c r="BI21" s="19" t="s">
        <v>26</v>
      </c>
      <c r="BJ21" s="19">
        <v>51</v>
      </c>
      <c r="BK21" s="19"/>
    </row>
    <row r="22" spans="1:63" x14ac:dyDescent="0.25">
      <c r="A22" s="19" t="s">
        <v>51</v>
      </c>
      <c r="B22" s="19">
        <v>4.7958413833785685E-9</v>
      </c>
      <c r="C22" s="19"/>
      <c r="E22" s="19" t="s">
        <v>51</v>
      </c>
      <c r="F22" s="19">
        <v>3.4682384159012578E-13</v>
      </c>
      <c r="G22" s="19"/>
      <c r="Q22" s="19" t="s">
        <v>26</v>
      </c>
      <c r="R22" s="19">
        <v>58</v>
      </c>
      <c r="S22" s="19"/>
      <c r="T22" s="18"/>
      <c r="U22" s="19" t="s">
        <v>26</v>
      </c>
      <c r="V22" s="19">
        <v>58</v>
      </c>
      <c r="W22" s="19"/>
      <c r="Y22" s="19" t="s">
        <v>26</v>
      </c>
      <c r="Z22" s="19">
        <v>58</v>
      </c>
      <c r="AA22" s="19"/>
      <c r="AB22" s="18"/>
      <c r="AC22" s="19" t="s">
        <v>50</v>
      </c>
      <c r="AD22" s="19">
        <v>-6.2246381993803235</v>
      </c>
      <c r="AE22" s="19"/>
      <c r="AG22" s="19" t="s">
        <v>50</v>
      </c>
      <c r="AH22" s="19">
        <v>-0.15360379836718613</v>
      </c>
      <c r="AI22" s="19"/>
      <c r="AK22" s="19" t="s">
        <v>26</v>
      </c>
      <c r="AL22" s="19">
        <v>58</v>
      </c>
      <c r="AM22" s="19"/>
      <c r="AO22" s="19" t="s">
        <v>26</v>
      </c>
      <c r="AP22" s="19">
        <v>58</v>
      </c>
      <c r="AQ22" s="19"/>
      <c r="AS22" s="19" t="s">
        <v>26</v>
      </c>
      <c r="AT22" s="19">
        <v>58</v>
      </c>
      <c r="AU22" s="19"/>
      <c r="AW22" s="19" t="s">
        <v>50</v>
      </c>
      <c r="AX22" s="19">
        <v>0.5858258137466944</v>
      </c>
      <c r="AY22" s="19"/>
      <c r="BA22" s="19" t="s">
        <v>50</v>
      </c>
      <c r="BB22" s="19">
        <v>1.0028099298353994</v>
      </c>
      <c r="BC22" s="19"/>
      <c r="BE22" s="19" t="s">
        <v>26</v>
      </c>
      <c r="BF22" s="19">
        <v>58</v>
      </c>
      <c r="BG22" s="19"/>
      <c r="BI22" s="19" t="s">
        <v>50</v>
      </c>
      <c r="BJ22" s="19">
        <v>1.5366139032058541</v>
      </c>
      <c r="BK22" s="19"/>
    </row>
    <row r="23" spans="1:63" x14ac:dyDescent="0.25">
      <c r="A23" s="19" t="s">
        <v>52</v>
      </c>
      <c r="B23" s="19">
        <v>1.671552762454859</v>
      </c>
      <c r="C23" s="19"/>
      <c r="E23" s="19" t="s">
        <v>52</v>
      </c>
      <c r="F23" s="19">
        <v>1.671552762454859</v>
      </c>
      <c r="G23" s="19"/>
      <c r="Q23" s="19" t="s">
        <v>50</v>
      </c>
      <c r="R23" s="19">
        <v>-5.3223909651450709</v>
      </c>
      <c r="S23" s="19"/>
      <c r="T23" s="18"/>
      <c r="U23" s="19" t="s">
        <v>50</v>
      </c>
      <c r="V23" s="19">
        <v>-5.5589824672422736</v>
      </c>
      <c r="W23" s="19"/>
      <c r="Y23" s="19" t="s">
        <v>50</v>
      </c>
      <c r="Z23" s="19">
        <v>-5.9819801888464053</v>
      </c>
      <c r="AA23" s="19"/>
      <c r="AB23" s="18"/>
      <c r="AC23" s="19" t="s">
        <v>51</v>
      </c>
      <c r="AD23" s="19">
        <v>2.8961135602923204E-8</v>
      </c>
      <c r="AE23" s="19"/>
      <c r="AG23" s="19" t="s">
        <v>51</v>
      </c>
      <c r="AH23" s="19">
        <v>0.43927021053390292</v>
      </c>
      <c r="AI23" s="19"/>
      <c r="AK23" s="19" t="s">
        <v>50</v>
      </c>
      <c r="AL23" s="19">
        <v>-1.7796824362551689</v>
      </c>
      <c r="AM23" s="19"/>
      <c r="AO23" s="19" t="s">
        <v>50</v>
      </c>
      <c r="AP23" s="19">
        <v>-2.4318141004260774</v>
      </c>
      <c r="AQ23" s="19"/>
      <c r="AS23" s="19" t="s">
        <v>50</v>
      </c>
      <c r="AT23" s="19">
        <v>-0.82943294796215339</v>
      </c>
      <c r="AU23" s="19"/>
      <c r="AW23" s="19" t="s">
        <v>51</v>
      </c>
      <c r="AX23" s="19">
        <v>0.28034067364832416</v>
      </c>
      <c r="AY23" s="19"/>
      <c r="BA23" s="19" t="s">
        <v>51</v>
      </c>
      <c r="BB23" s="19">
        <v>0.16034348634617054</v>
      </c>
      <c r="BC23" s="19"/>
      <c r="BE23" s="19" t="s">
        <v>50</v>
      </c>
      <c r="BF23" s="19">
        <v>1.948658116047435</v>
      </c>
      <c r="BG23" s="19"/>
      <c r="BI23" s="19" t="s">
        <v>51</v>
      </c>
      <c r="BJ23" s="19">
        <v>6.5284660929583627E-2</v>
      </c>
      <c r="BK23" s="19"/>
    </row>
    <row r="24" spans="1:63" x14ac:dyDescent="0.25">
      <c r="A24" s="19" t="s">
        <v>53</v>
      </c>
      <c r="B24" s="19">
        <v>9.5916827667571371E-9</v>
      </c>
      <c r="C24" s="19"/>
      <c r="E24" s="19" t="s">
        <v>53</v>
      </c>
      <c r="F24" s="19">
        <v>6.9364768318025156E-13</v>
      </c>
      <c r="G24" s="19"/>
      <c r="Q24" s="19" t="s">
        <v>51</v>
      </c>
      <c r="R24" s="19">
        <v>8.641051690081884E-7</v>
      </c>
      <c r="S24" s="19"/>
      <c r="T24" s="18"/>
      <c r="U24" s="19" t="s">
        <v>51</v>
      </c>
      <c r="V24" s="19">
        <v>3.5895111486166553E-7</v>
      </c>
      <c r="W24" s="19"/>
      <c r="Y24" s="19" t="s">
        <v>51</v>
      </c>
      <c r="Z24" s="19">
        <v>7.2972448690837409E-8</v>
      </c>
      <c r="AA24" s="19"/>
      <c r="AB24" s="18"/>
      <c r="AC24" s="19" t="s">
        <v>52</v>
      </c>
      <c r="AD24" s="19">
        <v>1.671552762454859</v>
      </c>
      <c r="AE24" s="19"/>
      <c r="AG24" s="19" t="s">
        <v>52</v>
      </c>
      <c r="AH24" s="19">
        <v>1.6759050251630967</v>
      </c>
      <c r="AI24" s="19"/>
      <c r="AK24" s="19" t="s">
        <v>51</v>
      </c>
      <c r="AL24" s="19">
        <v>4.0183510871343121E-2</v>
      </c>
      <c r="AM24" s="19"/>
      <c r="AO24" s="19" t="s">
        <v>51</v>
      </c>
      <c r="AP24" s="19">
        <v>9.0660643695395313E-3</v>
      </c>
      <c r="AQ24" s="19"/>
      <c r="AS24" s="19" t="s">
        <v>51</v>
      </c>
      <c r="AT24" s="19">
        <v>0.20513009719966191</v>
      </c>
      <c r="AU24" s="19"/>
      <c r="AW24" s="19" t="s">
        <v>52</v>
      </c>
      <c r="AX24" s="19">
        <v>1.6765508926168529</v>
      </c>
      <c r="AY24" s="19"/>
      <c r="BA24" s="19" t="s">
        <v>52</v>
      </c>
      <c r="BB24" s="19">
        <v>1.6752849504249088</v>
      </c>
      <c r="BC24" s="19"/>
      <c r="BE24" s="19" t="s">
        <v>51</v>
      </c>
      <c r="BF24" s="19">
        <v>2.8089634681181117E-2</v>
      </c>
      <c r="BG24" s="19"/>
      <c r="BI24" s="19" t="s">
        <v>52</v>
      </c>
      <c r="BJ24" s="19">
        <v>1.6752849504249088</v>
      </c>
      <c r="BK24" s="19"/>
    </row>
    <row r="25" spans="1:63" ht="15.75" thickBot="1" x14ac:dyDescent="0.3">
      <c r="A25" s="20" t="s">
        <v>54</v>
      </c>
      <c r="B25" s="20">
        <v>2.0017174841452352</v>
      </c>
      <c r="C25" s="20"/>
      <c r="E25" s="20" t="s">
        <v>54</v>
      </c>
      <c r="F25" s="20">
        <v>2.0017174841452352</v>
      </c>
      <c r="G25" s="20"/>
      <c r="Q25" s="19" t="s">
        <v>52</v>
      </c>
      <c r="R25" s="19">
        <v>1.671552762454859</v>
      </c>
      <c r="S25" s="19"/>
      <c r="T25" s="18"/>
      <c r="U25" s="19" t="s">
        <v>52</v>
      </c>
      <c r="V25" s="19">
        <v>1.671552762454859</v>
      </c>
      <c r="W25" s="19"/>
      <c r="Y25" s="19" t="s">
        <v>52</v>
      </c>
      <c r="Z25" s="19">
        <v>1.671552762454859</v>
      </c>
      <c r="AA25" s="19"/>
      <c r="AB25" s="18"/>
      <c r="AC25" s="19" t="s">
        <v>53</v>
      </c>
      <c r="AD25" s="19">
        <v>5.7922271205846408E-8</v>
      </c>
      <c r="AE25" s="19"/>
      <c r="AG25" s="19" t="s">
        <v>53</v>
      </c>
      <c r="AH25" s="19">
        <v>0.87854042106780583</v>
      </c>
      <c r="AI25" s="19"/>
      <c r="AK25" s="19" t="s">
        <v>52</v>
      </c>
      <c r="AL25" s="19">
        <v>1.671552762454859</v>
      </c>
      <c r="AM25" s="19"/>
      <c r="AO25" s="19" t="s">
        <v>52</v>
      </c>
      <c r="AP25" s="19">
        <v>1.671552762454859</v>
      </c>
      <c r="AQ25" s="19"/>
      <c r="AS25" s="19" t="s">
        <v>52</v>
      </c>
      <c r="AT25" s="19">
        <v>1.671552762454859</v>
      </c>
      <c r="AU25" s="19"/>
      <c r="AW25" s="19" t="s">
        <v>53</v>
      </c>
      <c r="AX25" s="19">
        <v>0.56068134729664831</v>
      </c>
      <c r="AY25" s="19"/>
      <c r="BA25" s="19" t="s">
        <v>53</v>
      </c>
      <c r="BB25" s="19">
        <v>0.32068697269234109</v>
      </c>
      <c r="BC25" s="19"/>
      <c r="BE25" s="19" t="s">
        <v>52</v>
      </c>
      <c r="BF25" s="19">
        <v>1.671552762454859</v>
      </c>
      <c r="BG25" s="19"/>
      <c r="BI25" s="19" t="s">
        <v>53</v>
      </c>
      <c r="BJ25" s="19">
        <v>0.13056932185916725</v>
      </c>
      <c r="BK25" s="19"/>
    </row>
    <row r="26" spans="1:63" ht="15.75" thickBot="1" x14ac:dyDescent="0.3">
      <c r="Q26" s="19" t="s">
        <v>53</v>
      </c>
      <c r="R26" s="19">
        <v>1.7282103380163768E-6</v>
      </c>
      <c r="S26" s="19"/>
      <c r="T26" s="18"/>
      <c r="U26" s="19" t="s">
        <v>53</v>
      </c>
      <c r="V26" s="19">
        <v>7.1790222972333107E-7</v>
      </c>
      <c r="W26" s="19"/>
      <c r="Y26" s="19" t="s">
        <v>53</v>
      </c>
      <c r="Z26" s="19">
        <v>1.4594489738167482E-7</v>
      </c>
      <c r="AA26" s="19"/>
      <c r="AB26" s="18"/>
      <c r="AC26" s="20" t="s">
        <v>54</v>
      </c>
      <c r="AD26" s="20">
        <v>2.0017174841452352</v>
      </c>
      <c r="AE26" s="20"/>
      <c r="AG26" s="20" t="s">
        <v>54</v>
      </c>
      <c r="AH26" s="20">
        <v>2.0085591121007611</v>
      </c>
      <c r="AI26" s="20"/>
      <c r="AK26" s="19" t="s">
        <v>53</v>
      </c>
      <c r="AL26" s="19">
        <v>8.0367021742686243E-2</v>
      </c>
      <c r="AM26" s="19"/>
      <c r="AO26" s="19" t="s">
        <v>53</v>
      </c>
      <c r="AP26" s="19">
        <v>1.8132128739079063E-2</v>
      </c>
      <c r="AQ26" s="19"/>
      <c r="AS26" s="19" t="s">
        <v>53</v>
      </c>
      <c r="AT26" s="19">
        <v>0.41026019439932382</v>
      </c>
      <c r="AU26" s="19"/>
      <c r="AW26" s="20" t="s">
        <v>54</v>
      </c>
      <c r="AX26" s="20">
        <v>2.0095752371292388</v>
      </c>
      <c r="AY26" s="20"/>
      <c r="BA26" s="20" t="s">
        <v>54</v>
      </c>
      <c r="BB26" s="20">
        <v>2.007583770315835</v>
      </c>
      <c r="BC26" s="20"/>
      <c r="BE26" s="19" t="s">
        <v>53</v>
      </c>
      <c r="BF26" s="19">
        <v>5.6179269362362234E-2</v>
      </c>
      <c r="BG26" s="19"/>
      <c r="BI26" s="20" t="s">
        <v>54</v>
      </c>
      <c r="BJ26" s="20">
        <v>2.007583770315835</v>
      </c>
      <c r="BK26" s="20"/>
    </row>
    <row r="27" spans="1:63" ht="15.75" thickBot="1" x14ac:dyDescent="0.3">
      <c r="Q27" s="20" t="s">
        <v>54</v>
      </c>
      <c r="R27" s="20">
        <v>2.0017174841452352</v>
      </c>
      <c r="S27" s="20"/>
      <c r="T27" s="18"/>
      <c r="U27" s="20" t="s">
        <v>54</v>
      </c>
      <c r="V27" s="20">
        <v>2.0017174841452352</v>
      </c>
      <c r="W27" s="20"/>
      <c r="Y27" s="20" t="s">
        <v>54</v>
      </c>
      <c r="Z27" s="20">
        <v>2.0017174841452352</v>
      </c>
      <c r="AA27" s="20"/>
      <c r="AB27" s="18"/>
      <c r="AK27" s="20" t="s">
        <v>54</v>
      </c>
      <c r="AL27" s="20">
        <v>2.0017174841452352</v>
      </c>
      <c r="AM27" s="20"/>
      <c r="AO27" s="20" t="s">
        <v>54</v>
      </c>
      <c r="AP27" s="20">
        <v>2.0017174841452352</v>
      </c>
      <c r="AQ27" s="20"/>
      <c r="AS27" s="20" t="s">
        <v>54</v>
      </c>
      <c r="AT27" s="20">
        <v>2.0017174841452352</v>
      </c>
      <c r="AU27" s="20"/>
      <c r="BE27" s="20" t="s">
        <v>54</v>
      </c>
      <c r="BF27" s="20">
        <v>2.0017174841452352</v>
      </c>
      <c r="BG27" s="20"/>
    </row>
    <row r="29" spans="1:63" x14ac:dyDescent="0.25">
      <c r="A29" s="1" t="s">
        <v>56</v>
      </c>
      <c r="B29" s="1"/>
      <c r="C29" s="1"/>
      <c r="E29" s="1" t="s">
        <v>57</v>
      </c>
      <c r="F29" s="1"/>
      <c r="G29" s="1"/>
      <c r="Q29" s="22" t="s">
        <v>56</v>
      </c>
      <c r="R29" s="1"/>
      <c r="S29" s="1"/>
      <c r="U29" s="1" t="s">
        <v>56</v>
      </c>
      <c r="V29" s="1"/>
      <c r="W29" s="1"/>
      <c r="Y29" s="1" t="s">
        <v>56</v>
      </c>
      <c r="Z29" s="1"/>
      <c r="AA29" s="1"/>
      <c r="AC29" s="1" t="s">
        <v>56</v>
      </c>
      <c r="AD29" s="1"/>
      <c r="AE29" s="23"/>
      <c r="AG29" s="22" t="s">
        <v>56</v>
      </c>
      <c r="AH29" s="1"/>
      <c r="AI29" s="1"/>
      <c r="AK29" s="1" t="s">
        <v>56</v>
      </c>
      <c r="AL29" s="1"/>
      <c r="AM29" s="1"/>
      <c r="AO29" s="1" t="s">
        <v>56</v>
      </c>
      <c r="AP29" s="1"/>
      <c r="AQ29" s="1"/>
      <c r="AS29" s="1" t="s">
        <v>56</v>
      </c>
      <c r="AT29" s="1"/>
      <c r="AU29" s="23"/>
      <c r="AW29" s="22" t="s">
        <v>56</v>
      </c>
      <c r="AX29" s="1"/>
      <c r="AY29" s="1"/>
      <c r="BA29" s="1" t="s">
        <v>56</v>
      </c>
      <c r="BB29" s="1"/>
      <c r="BC29" s="1"/>
      <c r="BE29" s="1" t="s">
        <v>56</v>
      </c>
      <c r="BF29" s="1"/>
      <c r="BG29" s="1"/>
      <c r="BI29" s="1" t="s">
        <v>56</v>
      </c>
      <c r="BJ29" s="1"/>
      <c r="BK29" s="1"/>
    </row>
  </sheetData>
  <mergeCells count="26">
    <mergeCell ref="AO29:AQ29"/>
    <mergeCell ref="AS29:AU29"/>
    <mergeCell ref="AW29:AY29"/>
    <mergeCell ref="BA29:BC29"/>
    <mergeCell ref="BE29:BG29"/>
    <mergeCell ref="BI29:BK29"/>
    <mergeCell ref="BE12:BG12"/>
    <mergeCell ref="BI12:BK12"/>
    <mergeCell ref="A29:C29"/>
    <mergeCell ref="E29:G29"/>
    <mergeCell ref="Q29:S29"/>
    <mergeCell ref="U29:W29"/>
    <mergeCell ref="Y29:AA29"/>
    <mergeCell ref="AC29:AE29"/>
    <mergeCell ref="AG29:AI29"/>
    <mergeCell ref="AK29:AM29"/>
    <mergeCell ref="AG12:AI12"/>
    <mergeCell ref="AK12:AM12"/>
    <mergeCell ref="AO12:AQ12"/>
    <mergeCell ref="AS12:AU12"/>
    <mergeCell ref="AW12:AY12"/>
    <mergeCell ref="BA12:BC12"/>
    <mergeCell ref="Q12:S12"/>
    <mergeCell ref="U12:W12"/>
    <mergeCell ref="Y12:AA12"/>
    <mergeCell ref="AC12:A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D-Charts</vt:lpstr>
      <vt:lpstr>DP-Charts</vt:lpstr>
      <vt:lpstr>Stats</vt:lpstr>
      <vt:lpstr>Tests</vt:lpstr>
    </vt:vector>
  </TitlesOfParts>
  <Company>Missouri University of Science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Norris, Edward T. (S&amp;T-Student)</dc:creator>
  <cp:lastModifiedBy>Norris, Edward T. (S&amp;T-Student)</cp:lastModifiedBy>
  <dcterms:created xsi:type="dcterms:W3CDTF">2012-10-14T13:23:51Z</dcterms:created>
  <dcterms:modified xsi:type="dcterms:W3CDTF">2012-10-21T14:44:46Z</dcterms:modified>
</cp:coreProperties>
</file>