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76127C60-3AF0-4A6B-B687-E41A31F5A3D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<sst xmlns="http://schemas.openxmlformats.org/spreadsheetml/2006/main" count="109" uniqueCount="75">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</sst>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61</v>
      </c>
      <c r="L11" s="16" t="s">
        <v>62</v>
      </c>
      <c r="M11" s="16" t="s">
        <v>57</v>
      </c>
      <c r="N11" s="17" t="s">
        <v>66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64</v>
      </c>
      <c r="L12" s="16" t="s">
        <v>64</v>
      </c>
      <c r="M12" s="16" t="s">
        <v>54</v>
      </c>
      <c r="N12" s="17" t="s">
        <v>67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59</v>
      </c>
      <c r="N13" s="17" t="s">
        <v>68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59</v>
      </c>
      <c r="N14" s="17" t="s">
        <v>69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61</v>
      </c>
      <c r="L15" s="16" t="s">
        <v>62</v>
      </c>
      <c r="M15" s="16" t="s">
        <v>57</v>
      </c>
      <c r="N15" s="17" t="s">
        <v>70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59</v>
      </c>
      <c r="N16" s="17" t="s">
        <v>71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59</v>
      </c>
      <c r="N17" s="17" t="s">
        <v>72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64</v>
      </c>
      <c r="M18" s="16" t="s">
        <v>59</v>
      </c>
      <c r="N18" s="17" t="s">
        <v>73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59</v>
      </c>
      <c r="N19" s="17" t="s">
        <v>74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2026-08-31T19:09:44Z</dcterms:modified>
  <dc:language>en-US</dc:language>
</cp:coreProperties>
</file>