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65AF6785-F3C3-41A0-A3C1-8F693C2DF30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<sst xmlns="http://schemas.openxmlformats.org/spreadsheetml/2006/main" count="185" uniqueCount="93">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</sst>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27" sqref="M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2026-09-19T21:06:36Z</dcterms:modified>
  <dc:language>en-US</dc:language>
</cp:coreProperties>
</file>