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E62329C0-02BC-48D3-8D06-75CD6FFA06A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<sst xmlns="http://schemas.openxmlformats.org/spreadsheetml/2006/main" count="209" uniqueCount="97">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</sst>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91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92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93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94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95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96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2026-09-25T14:41:25Z</dcterms:modified>
  <dc:language>en-US</dc:language>
</cp:coreProperties>
</file>