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AF389CD4-C550-4262-B797-73295BDE24D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<sst xmlns="http://schemas.openxmlformats.org/spreadsheetml/2006/main" count="181" uniqueCount="92">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</sst>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91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2026-09-18T09:44:19Z</dcterms:modified>
  <dc:language>en-US</dc:language>
</cp:coreProperties>
</file>