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B6D1B51D-79DE-480B-AA8C-114FD7438A8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<sst xmlns="http://schemas.openxmlformats.org/spreadsheetml/2006/main" count="161" uniqueCount="87">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</sst>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O31" sqref="O3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84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85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2026-09-13T17:49:53Z</dcterms:modified>
  <dc:language>en-US</dc:language>
</cp:coreProperties>
</file>