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FDB6D263-CF0A-4D27-868D-5DE92CB4CB6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<sst xmlns="http://schemas.openxmlformats.org/spreadsheetml/2006/main" count="125" uniqueCount="78">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</sst>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2026-09-04T20:53:41Z</dcterms:modified>
  <dc:language>en-US</dc:language>
</cp:coreProperties>
</file>