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C8AAB789-01E0-46C9-A844-2D58A3C6B2D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<sst xmlns="http://schemas.openxmlformats.org/spreadsheetml/2006/main" count="149" uniqueCount="84">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</sst>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O31" sqref="O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2026-09-10T17:32:10Z</dcterms:modified>
  <dc:language>en-US</dc:language>
</cp:coreProperties>
</file>