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E69EE59E-E23D-43D3-8290-4556704DB7D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<sst xmlns="http://schemas.openxmlformats.org/spreadsheetml/2006/main" count="169" uniqueCount="89">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</sst>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84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85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87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88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2026-09-15T20:11:03Z</dcterms:modified>
  <dc:language>en-US</dc:language>
</cp:coreProperties>
</file>