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chedule" sheetId="1" state="visible" r:id="rId1"/>
    <sheet name="254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dxfs count="1">
    <dxf>
      <fill>
        <patternFill patternType="solid">
          <fgColor rgb="00ACF99D"/>
          <bgColor rgb="00ACF99D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 #</t>
        </is>
      </c>
      <c r="B1" t="inlineStr">
        <is>
          <t>Time</t>
        </is>
      </c>
      <c r="C1" t="inlineStr">
        <is>
          <t>Red 1</t>
        </is>
      </c>
      <c r="D1" t="inlineStr">
        <is>
          <t>Red 2</t>
        </is>
      </c>
      <c r="E1" t="inlineStr">
        <is>
          <t>Red 3</t>
        </is>
      </c>
      <c r="F1" t="inlineStr">
        <is>
          <t>Blue 1</t>
        </is>
      </c>
      <c r="G1" t="inlineStr">
        <is>
          <t>Blue 2</t>
        </is>
      </c>
      <c r="H1" t="inlineStr">
        <is>
          <t>Blue 3</t>
        </is>
      </c>
    </row>
    <row r="2">
      <c r="A2" t="n">
        <v>1</v>
      </c>
      <c r="B2" s="1" t="n">
        <v>44499.41666666666</v>
      </c>
      <c r="C2" t="n">
        <v>115</v>
      </c>
      <c r="D2" t="n">
        <v>649</v>
      </c>
      <c r="E2" t="n">
        <v>1671</v>
      </c>
      <c r="F2" t="n">
        <v>1619</v>
      </c>
      <c r="G2" t="n">
        <v>973</v>
      </c>
      <c r="H2" t="n">
        <v>5026</v>
      </c>
    </row>
    <row r="3">
      <c r="A3" t="n">
        <v>2</v>
      </c>
      <c r="B3" s="1" t="n">
        <v>44499.42291666667</v>
      </c>
      <c r="C3" t="n">
        <v>1351</v>
      </c>
      <c r="D3" t="n">
        <v>254</v>
      </c>
      <c r="E3" t="n">
        <v>3476</v>
      </c>
      <c r="F3" t="n">
        <v>2168</v>
      </c>
      <c r="G3" t="n">
        <v>2910</v>
      </c>
      <c r="H3" t="n">
        <v>604</v>
      </c>
    </row>
    <row r="4">
      <c r="A4" t="n">
        <v>3</v>
      </c>
      <c r="B4" s="1" t="n">
        <v>44499.42916666667</v>
      </c>
      <c r="C4" t="n">
        <v>5104</v>
      </c>
      <c r="D4" t="n">
        <v>4499</v>
      </c>
      <c r="E4" t="n">
        <v>971</v>
      </c>
      <c r="F4" t="n">
        <v>5460</v>
      </c>
      <c r="G4" t="n">
        <v>1690</v>
      </c>
      <c r="H4" t="n">
        <v>2102</v>
      </c>
    </row>
    <row r="5">
      <c r="A5" t="n">
        <v>4</v>
      </c>
      <c r="B5" s="1" t="n">
        <v>44499.43541666667</v>
      </c>
      <c r="C5" t="n">
        <v>3256</v>
      </c>
      <c r="D5" t="n">
        <v>5507</v>
      </c>
      <c r="E5" t="n">
        <v>8736</v>
      </c>
      <c r="F5" t="n">
        <v>3374</v>
      </c>
      <c r="G5" t="n">
        <v>6328</v>
      </c>
      <c r="H5" t="n">
        <v>114</v>
      </c>
    </row>
    <row r="6">
      <c r="A6" t="n">
        <v>5</v>
      </c>
      <c r="B6" s="1" t="n">
        <v>44499.44166666667</v>
      </c>
      <c r="C6" t="n">
        <v>3647</v>
      </c>
      <c r="D6" t="n">
        <v>670</v>
      </c>
      <c r="E6" t="n">
        <v>3538</v>
      </c>
      <c r="F6" t="n">
        <v>8033</v>
      </c>
      <c r="G6" t="n">
        <v>846</v>
      </c>
      <c r="H6" t="n">
        <v>5940</v>
      </c>
    </row>
    <row r="7">
      <c r="A7" t="n">
        <v>6</v>
      </c>
      <c r="B7" s="1" t="n">
        <v>44499.44791666666</v>
      </c>
      <c r="C7" t="n">
        <v>1868</v>
      </c>
      <c r="D7" t="n">
        <v>4414</v>
      </c>
      <c r="E7" t="n">
        <v>1700</v>
      </c>
      <c r="F7" t="n">
        <v>2135</v>
      </c>
      <c r="G7" t="n">
        <v>1072</v>
      </c>
      <c r="H7" t="n">
        <v>8</v>
      </c>
    </row>
    <row r="8">
      <c r="A8" t="n">
        <v>7</v>
      </c>
      <c r="B8" s="1" t="n">
        <v>44499.45416666667</v>
      </c>
      <c r="C8" t="n">
        <v>1678</v>
      </c>
      <c r="D8" t="n">
        <v>3859</v>
      </c>
      <c r="E8" t="n">
        <v>1671</v>
      </c>
      <c r="F8" t="n">
        <v>5419</v>
      </c>
      <c r="G8" t="n">
        <v>2659</v>
      </c>
      <c r="H8" t="n">
        <v>254</v>
      </c>
    </row>
    <row r="9">
      <c r="A9" t="n">
        <v>8</v>
      </c>
      <c r="B9" s="1" t="n">
        <v>44499.45989583333</v>
      </c>
      <c r="C9" t="n">
        <v>4499</v>
      </c>
      <c r="D9" t="n">
        <v>2102</v>
      </c>
      <c r="E9" t="n">
        <v>3374</v>
      </c>
      <c r="F9" t="n">
        <v>5026</v>
      </c>
      <c r="G9" t="n">
        <v>3476</v>
      </c>
      <c r="H9" t="n">
        <v>8033</v>
      </c>
    </row>
    <row r="10">
      <c r="A10" t="n">
        <v>9</v>
      </c>
      <c r="B10" s="1" t="n">
        <v>44499.465625</v>
      </c>
      <c r="C10" t="n">
        <v>114</v>
      </c>
      <c r="D10" t="n">
        <v>1868</v>
      </c>
      <c r="E10" t="n">
        <v>115</v>
      </c>
      <c r="F10" t="n">
        <v>5104</v>
      </c>
      <c r="G10" t="n">
        <v>670</v>
      </c>
      <c r="H10" t="n">
        <v>604</v>
      </c>
    </row>
    <row r="11">
      <c r="A11" t="n">
        <v>10</v>
      </c>
      <c r="B11" s="1" t="n">
        <v>44499.47135416666</v>
      </c>
      <c r="C11" t="n">
        <v>5507</v>
      </c>
      <c r="D11" t="n">
        <v>2659</v>
      </c>
      <c r="E11" t="n">
        <v>5940</v>
      </c>
      <c r="F11" t="n">
        <v>1351</v>
      </c>
      <c r="G11" t="n">
        <v>1690</v>
      </c>
      <c r="H11" t="n">
        <v>5419</v>
      </c>
    </row>
    <row r="12">
      <c r="A12" t="n">
        <v>11</v>
      </c>
      <c r="B12" s="1" t="n">
        <v>44499.47708333333</v>
      </c>
      <c r="C12" t="n">
        <v>5460</v>
      </c>
      <c r="D12" t="n">
        <v>3256</v>
      </c>
      <c r="E12" t="n">
        <v>1700</v>
      </c>
      <c r="F12" t="n">
        <v>8</v>
      </c>
      <c r="G12" t="n">
        <v>1678</v>
      </c>
      <c r="H12" t="n">
        <v>973</v>
      </c>
    </row>
    <row r="13">
      <c r="A13" t="n">
        <v>12</v>
      </c>
      <c r="B13" s="1" t="n">
        <v>44499.4828125</v>
      </c>
      <c r="C13" t="n">
        <v>3859</v>
      </c>
      <c r="D13" t="n">
        <v>1072</v>
      </c>
      <c r="E13" t="n">
        <v>2168</v>
      </c>
      <c r="F13" t="n">
        <v>3538</v>
      </c>
      <c r="G13" t="n">
        <v>2135</v>
      </c>
      <c r="H13" t="n">
        <v>846</v>
      </c>
    </row>
    <row r="14">
      <c r="A14" t="n">
        <v>13</v>
      </c>
      <c r="B14" s="1" t="n">
        <v>44499.48854166667</v>
      </c>
      <c r="C14" t="n">
        <v>6328</v>
      </c>
      <c r="D14" t="n">
        <v>649</v>
      </c>
      <c r="E14" t="n">
        <v>1619</v>
      </c>
      <c r="F14" t="n">
        <v>3647</v>
      </c>
      <c r="G14" t="n">
        <v>4414</v>
      </c>
      <c r="H14" t="n">
        <v>8736</v>
      </c>
    </row>
    <row r="15">
      <c r="A15" t="n">
        <v>14</v>
      </c>
      <c r="B15" s="1" t="n">
        <v>44499.49427083333</v>
      </c>
      <c r="C15" t="n">
        <v>2910</v>
      </c>
      <c r="D15" t="n">
        <v>3256</v>
      </c>
      <c r="E15" t="n">
        <v>8</v>
      </c>
      <c r="F15" t="n">
        <v>971</v>
      </c>
      <c r="G15" t="n">
        <v>5940</v>
      </c>
      <c r="H15" t="n">
        <v>254</v>
      </c>
    </row>
    <row r="16">
      <c r="A16" t="n">
        <v>15</v>
      </c>
      <c r="B16" s="1" t="n">
        <v>44499.54166666666</v>
      </c>
      <c r="C16" t="n">
        <v>5026</v>
      </c>
      <c r="D16" t="n">
        <v>1072</v>
      </c>
      <c r="E16" t="n">
        <v>1671</v>
      </c>
      <c r="F16" t="n">
        <v>604</v>
      </c>
      <c r="G16" t="n">
        <v>3476</v>
      </c>
      <c r="H16" t="n">
        <v>4499</v>
      </c>
    </row>
    <row r="17">
      <c r="A17" t="n">
        <v>16</v>
      </c>
      <c r="B17" s="1" t="n">
        <v>44499.54739583333</v>
      </c>
      <c r="C17" t="n">
        <v>115</v>
      </c>
      <c r="D17" t="n">
        <v>3647</v>
      </c>
      <c r="E17" t="n">
        <v>1351</v>
      </c>
      <c r="F17" t="n">
        <v>3859</v>
      </c>
      <c r="G17" t="n">
        <v>2102</v>
      </c>
      <c r="H17" t="n">
        <v>1700</v>
      </c>
    </row>
    <row r="18">
      <c r="A18" t="n">
        <v>17</v>
      </c>
      <c r="B18" s="1" t="n">
        <v>44499.553125</v>
      </c>
      <c r="C18" t="n">
        <v>1690</v>
      </c>
      <c r="D18" t="n">
        <v>2168</v>
      </c>
      <c r="E18" t="n">
        <v>973</v>
      </c>
      <c r="F18" t="n">
        <v>5104</v>
      </c>
      <c r="G18" t="n">
        <v>8736</v>
      </c>
      <c r="H18" t="n">
        <v>114</v>
      </c>
    </row>
    <row r="19">
      <c r="A19" t="n">
        <v>18</v>
      </c>
      <c r="B19" s="1" t="n">
        <v>44499.55885416667</v>
      </c>
      <c r="C19" t="n">
        <v>1619</v>
      </c>
      <c r="D19" t="n">
        <v>846</v>
      </c>
      <c r="E19" t="n">
        <v>1678</v>
      </c>
      <c r="F19" t="n">
        <v>3374</v>
      </c>
      <c r="G19" t="n">
        <v>2910</v>
      </c>
      <c r="H19" t="n">
        <v>5460</v>
      </c>
    </row>
    <row r="20">
      <c r="A20" t="n">
        <v>19</v>
      </c>
      <c r="B20" s="1" t="n">
        <v>44499.56458333333</v>
      </c>
      <c r="C20" t="n">
        <v>6328</v>
      </c>
      <c r="D20" t="n">
        <v>2135</v>
      </c>
      <c r="E20" t="n">
        <v>5507</v>
      </c>
      <c r="F20" t="n">
        <v>1868</v>
      </c>
      <c r="G20" t="n">
        <v>670</v>
      </c>
      <c r="H20" t="n">
        <v>5419</v>
      </c>
    </row>
    <row r="21">
      <c r="A21" t="n">
        <v>20</v>
      </c>
      <c r="B21" s="1" t="n">
        <v>44499.5703125</v>
      </c>
      <c r="C21" t="n">
        <v>2659</v>
      </c>
      <c r="D21" t="n">
        <v>3538</v>
      </c>
      <c r="E21" t="n">
        <v>8033</v>
      </c>
      <c r="F21" t="n">
        <v>649</v>
      </c>
      <c r="G21" t="n">
        <v>4414</v>
      </c>
      <c r="H21" t="n">
        <v>971</v>
      </c>
    </row>
    <row r="22">
      <c r="A22" t="n">
        <v>21</v>
      </c>
      <c r="B22" s="1" t="n">
        <v>44499.57604166667</v>
      </c>
      <c r="C22" t="n">
        <v>3374</v>
      </c>
      <c r="D22" t="n">
        <v>8736</v>
      </c>
      <c r="E22" t="n">
        <v>1351</v>
      </c>
      <c r="F22" t="n">
        <v>8</v>
      </c>
      <c r="G22" t="n">
        <v>5460</v>
      </c>
      <c r="H22" t="n">
        <v>254</v>
      </c>
    </row>
    <row r="23">
      <c r="A23" t="n">
        <v>22</v>
      </c>
      <c r="B23" s="1" t="n">
        <v>44499.58177083333</v>
      </c>
      <c r="C23" t="n">
        <v>1690</v>
      </c>
      <c r="D23" t="n">
        <v>115</v>
      </c>
      <c r="E23" t="n">
        <v>5026</v>
      </c>
      <c r="F23" t="n">
        <v>6328</v>
      </c>
      <c r="G23" t="n">
        <v>3647</v>
      </c>
      <c r="H23" t="n">
        <v>2168</v>
      </c>
    </row>
    <row r="24">
      <c r="A24" t="n">
        <v>23</v>
      </c>
      <c r="B24" s="1" t="n">
        <v>44499.58697916667</v>
      </c>
      <c r="C24" t="n">
        <v>604</v>
      </c>
      <c r="D24" t="n">
        <v>1619</v>
      </c>
      <c r="E24" t="n">
        <v>971</v>
      </c>
      <c r="F24" t="n">
        <v>4499</v>
      </c>
      <c r="G24" t="n">
        <v>1678</v>
      </c>
      <c r="H24" t="n">
        <v>5507</v>
      </c>
    </row>
    <row r="25">
      <c r="A25" t="n">
        <v>24</v>
      </c>
      <c r="B25" s="1" t="n">
        <v>44499.5921875</v>
      </c>
      <c r="C25" t="n">
        <v>2659</v>
      </c>
      <c r="D25" t="n">
        <v>973</v>
      </c>
      <c r="E25" t="n">
        <v>649</v>
      </c>
      <c r="F25" t="n">
        <v>1072</v>
      </c>
      <c r="G25" t="n">
        <v>5419</v>
      </c>
      <c r="H25" t="n">
        <v>846</v>
      </c>
    </row>
    <row r="26">
      <c r="A26" t="n">
        <v>25</v>
      </c>
      <c r="B26" s="1" t="n">
        <v>44499.59739583333</v>
      </c>
      <c r="C26" t="n">
        <v>1700</v>
      </c>
      <c r="D26" t="n">
        <v>2135</v>
      </c>
      <c r="E26" t="n">
        <v>5940</v>
      </c>
      <c r="F26" t="n">
        <v>114</v>
      </c>
      <c r="G26" t="n">
        <v>8033</v>
      </c>
      <c r="H26" t="n">
        <v>3859</v>
      </c>
    </row>
    <row r="27">
      <c r="A27" t="n">
        <v>26</v>
      </c>
      <c r="B27" s="1" t="n">
        <v>44499.60260416667</v>
      </c>
      <c r="C27" t="n">
        <v>2102</v>
      </c>
      <c r="D27" t="n">
        <v>3476</v>
      </c>
      <c r="E27" t="n">
        <v>1671</v>
      </c>
      <c r="F27" t="n">
        <v>3256</v>
      </c>
      <c r="G27" t="n">
        <v>670</v>
      </c>
      <c r="H27" t="n">
        <v>4414</v>
      </c>
    </row>
    <row r="28">
      <c r="A28" t="n">
        <v>27</v>
      </c>
      <c r="B28" s="1" t="n">
        <v>44499.6078125</v>
      </c>
      <c r="C28" t="n">
        <v>3538</v>
      </c>
      <c r="D28" t="n">
        <v>2910</v>
      </c>
      <c r="E28" t="n">
        <v>5026</v>
      </c>
      <c r="F28" t="n">
        <v>1868</v>
      </c>
      <c r="G28" t="n">
        <v>5104</v>
      </c>
      <c r="H28" t="n">
        <v>1690</v>
      </c>
    </row>
    <row r="29">
      <c r="A29" t="n">
        <v>28</v>
      </c>
      <c r="B29" s="1" t="n">
        <v>44499.61302083333</v>
      </c>
      <c r="C29" t="n">
        <v>649</v>
      </c>
      <c r="D29" t="n">
        <v>254</v>
      </c>
      <c r="E29" t="n">
        <v>2135</v>
      </c>
      <c r="F29" t="n">
        <v>5940</v>
      </c>
      <c r="G29" t="n">
        <v>115</v>
      </c>
      <c r="H29" t="n">
        <v>1678</v>
      </c>
    </row>
    <row r="30">
      <c r="A30" t="n">
        <v>29</v>
      </c>
      <c r="B30" s="1" t="n">
        <v>44499.61822916667</v>
      </c>
      <c r="C30" t="n">
        <v>8</v>
      </c>
      <c r="D30" t="n">
        <v>971</v>
      </c>
      <c r="E30" t="n">
        <v>8033</v>
      </c>
      <c r="F30" t="n">
        <v>6328</v>
      </c>
      <c r="G30" t="n">
        <v>846</v>
      </c>
      <c r="H30" t="n">
        <v>604</v>
      </c>
    </row>
    <row r="31">
      <c r="A31" t="n">
        <v>30</v>
      </c>
      <c r="B31" s="1" t="n">
        <v>44499.6234375</v>
      </c>
      <c r="C31" t="n">
        <v>670</v>
      </c>
      <c r="D31" t="n">
        <v>973</v>
      </c>
      <c r="E31" t="n">
        <v>2102</v>
      </c>
      <c r="F31" t="n">
        <v>2910</v>
      </c>
      <c r="G31" t="n">
        <v>8736</v>
      </c>
      <c r="H31" t="n">
        <v>2659</v>
      </c>
    </row>
    <row r="32">
      <c r="A32" t="n">
        <v>31</v>
      </c>
      <c r="B32" s="1" t="n">
        <v>44499.62864583333</v>
      </c>
      <c r="C32" t="n">
        <v>1619</v>
      </c>
      <c r="D32" t="n">
        <v>1072</v>
      </c>
      <c r="E32" t="n">
        <v>3476</v>
      </c>
      <c r="F32" t="n">
        <v>5507</v>
      </c>
      <c r="G32" t="n">
        <v>3859</v>
      </c>
      <c r="H32" t="n">
        <v>5104</v>
      </c>
    </row>
    <row r="33">
      <c r="A33" t="n">
        <v>32</v>
      </c>
      <c r="B33" s="1" t="n">
        <v>44499.63385416667</v>
      </c>
      <c r="C33" t="n">
        <v>3256</v>
      </c>
      <c r="D33" t="n">
        <v>3647</v>
      </c>
      <c r="E33" t="n">
        <v>3374</v>
      </c>
      <c r="F33" t="n">
        <v>1351</v>
      </c>
      <c r="G33" t="n">
        <v>1868</v>
      </c>
      <c r="H33" t="n">
        <v>4499</v>
      </c>
    </row>
    <row r="34">
      <c r="A34" t="n">
        <v>33</v>
      </c>
      <c r="B34" s="1" t="n">
        <v>44499.66666666666</v>
      </c>
      <c r="C34" t="n">
        <v>2168</v>
      </c>
      <c r="D34" t="n">
        <v>5460</v>
      </c>
      <c r="E34" t="n">
        <v>114</v>
      </c>
      <c r="F34" t="n">
        <v>5419</v>
      </c>
      <c r="G34" t="n">
        <v>3538</v>
      </c>
      <c r="H34" t="n">
        <v>1671</v>
      </c>
    </row>
    <row r="35">
      <c r="A35" t="n">
        <v>34</v>
      </c>
      <c r="B35" s="1" t="n">
        <v>44499.671875</v>
      </c>
      <c r="C35" t="n">
        <v>4414</v>
      </c>
      <c r="D35" t="n">
        <v>2910</v>
      </c>
      <c r="E35" t="n">
        <v>5940</v>
      </c>
      <c r="F35" t="n">
        <v>1700</v>
      </c>
      <c r="G35" t="n">
        <v>5507</v>
      </c>
      <c r="H35" t="n">
        <v>5026</v>
      </c>
    </row>
    <row r="36">
      <c r="A36" t="n">
        <v>35</v>
      </c>
      <c r="B36" s="1" t="n">
        <v>44499.67708333334</v>
      </c>
      <c r="C36" t="n">
        <v>2102</v>
      </c>
      <c r="D36" t="n">
        <v>604</v>
      </c>
      <c r="E36" t="n">
        <v>3256</v>
      </c>
      <c r="F36" t="n">
        <v>1690</v>
      </c>
      <c r="G36" t="n">
        <v>846</v>
      </c>
      <c r="H36" t="n">
        <v>649</v>
      </c>
    </row>
    <row r="37">
      <c r="A37" t="n">
        <v>36</v>
      </c>
      <c r="B37" s="1" t="n">
        <v>44499.68229166666</v>
      </c>
      <c r="C37" t="n">
        <v>3538</v>
      </c>
      <c r="D37" t="n">
        <v>3859</v>
      </c>
      <c r="E37" t="n">
        <v>6328</v>
      </c>
      <c r="F37" t="n">
        <v>973</v>
      </c>
      <c r="G37" t="n">
        <v>3476</v>
      </c>
      <c r="H37" t="n">
        <v>3374</v>
      </c>
    </row>
    <row r="38">
      <c r="A38" t="n">
        <v>37</v>
      </c>
      <c r="B38" s="1" t="n">
        <v>44499.6875</v>
      </c>
      <c r="C38" t="n">
        <v>5460</v>
      </c>
      <c r="D38" t="n">
        <v>8736</v>
      </c>
      <c r="E38" t="n">
        <v>115</v>
      </c>
      <c r="F38" t="n">
        <v>3647</v>
      </c>
      <c r="G38" t="n">
        <v>1072</v>
      </c>
      <c r="H38" t="n">
        <v>8033</v>
      </c>
    </row>
    <row r="39">
      <c r="A39" t="n">
        <v>38</v>
      </c>
      <c r="B39" s="1" t="n">
        <v>44499.69270833334</v>
      </c>
      <c r="C39" t="n">
        <v>5419</v>
      </c>
      <c r="D39" t="n">
        <v>2168</v>
      </c>
      <c r="E39" t="n">
        <v>4499</v>
      </c>
      <c r="F39" t="n">
        <v>8</v>
      </c>
      <c r="G39" t="n">
        <v>670</v>
      </c>
      <c r="H39" t="n">
        <v>1700</v>
      </c>
    </row>
    <row r="40">
      <c r="A40" t="n">
        <v>39</v>
      </c>
      <c r="B40" s="1" t="n">
        <v>44499.69791666666</v>
      </c>
      <c r="C40" t="n">
        <v>1868</v>
      </c>
      <c r="D40" t="n">
        <v>1678</v>
      </c>
      <c r="E40" t="n">
        <v>254</v>
      </c>
      <c r="F40" t="n">
        <v>114</v>
      </c>
      <c r="G40" t="n">
        <v>2659</v>
      </c>
      <c r="H40" t="n">
        <v>4414</v>
      </c>
    </row>
    <row r="41">
      <c r="A41" t="n">
        <v>40</v>
      </c>
      <c r="B41" s="1" t="n">
        <v>44499.703125</v>
      </c>
      <c r="C41" t="n">
        <v>2135</v>
      </c>
      <c r="D41" t="n">
        <v>1351</v>
      </c>
      <c r="E41" t="n">
        <v>971</v>
      </c>
      <c r="F41" t="n">
        <v>1619</v>
      </c>
      <c r="G41" t="n">
        <v>1671</v>
      </c>
      <c r="H41" t="n">
        <v>5104</v>
      </c>
    </row>
    <row r="42">
      <c r="A42" t="n">
        <v>41</v>
      </c>
      <c r="B42" s="1" t="n">
        <v>44499.70833333334</v>
      </c>
      <c r="C42" t="n">
        <v>5419</v>
      </c>
      <c r="D42" t="n">
        <v>5507</v>
      </c>
      <c r="E42" t="n">
        <v>2910</v>
      </c>
      <c r="F42" t="n">
        <v>5026</v>
      </c>
      <c r="G42" t="n">
        <v>8</v>
      </c>
      <c r="H42" t="n">
        <v>649</v>
      </c>
    </row>
    <row r="43">
      <c r="A43" t="n">
        <v>42</v>
      </c>
      <c r="B43" s="1" t="n">
        <v>44499.71354166666</v>
      </c>
      <c r="C43" t="n">
        <v>604</v>
      </c>
      <c r="D43" t="n">
        <v>3374</v>
      </c>
      <c r="E43" t="n">
        <v>4414</v>
      </c>
      <c r="F43" t="n">
        <v>5940</v>
      </c>
      <c r="G43" t="n">
        <v>3647</v>
      </c>
      <c r="H43" t="n">
        <v>973</v>
      </c>
    </row>
    <row r="44">
      <c r="A44" t="n">
        <v>43</v>
      </c>
      <c r="B44" s="1" t="n">
        <v>44499.71875</v>
      </c>
      <c r="C44" t="n">
        <v>1868</v>
      </c>
      <c r="D44" t="n">
        <v>8033</v>
      </c>
      <c r="E44" t="n">
        <v>1619</v>
      </c>
      <c r="F44" t="n">
        <v>1690</v>
      </c>
      <c r="G44" t="n">
        <v>254</v>
      </c>
      <c r="H44" t="n">
        <v>1671</v>
      </c>
    </row>
    <row r="45">
      <c r="A45" t="n">
        <v>44</v>
      </c>
      <c r="B45" s="1" t="n">
        <v>44499.72395833334</v>
      </c>
      <c r="C45" t="n">
        <v>1700</v>
      </c>
      <c r="D45" t="n">
        <v>6328</v>
      </c>
      <c r="E45" t="n">
        <v>1351</v>
      </c>
      <c r="F45" t="n">
        <v>1072</v>
      </c>
      <c r="G45" t="n">
        <v>2102</v>
      </c>
      <c r="H45" t="n">
        <v>3538</v>
      </c>
    </row>
    <row r="46">
      <c r="A46" t="n">
        <v>45</v>
      </c>
      <c r="B46" s="1" t="n">
        <v>44499.72916666666</v>
      </c>
      <c r="C46" t="n">
        <v>115</v>
      </c>
      <c r="D46" t="n">
        <v>670</v>
      </c>
      <c r="E46" t="n">
        <v>2168</v>
      </c>
      <c r="F46" t="n">
        <v>1678</v>
      </c>
      <c r="G46" t="n">
        <v>971</v>
      </c>
      <c r="H46" t="n">
        <v>3256</v>
      </c>
    </row>
    <row r="47">
      <c r="A47" t="n">
        <v>46</v>
      </c>
      <c r="B47" s="1" t="n">
        <v>44499.734375</v>
      </c>
      <c r="C47" t="n">
        <v>2659</v>
      </c>
      <c r="D47" t="n">
        <v>5104</v>
      </c>
      <c r="E47" t="n">
        <v>5460</v>
      </c>
      <c r="F47" t="n">
        <v>8736</v>
      </c>
      <c r="G47" t="n">
        <v>4499</v>
      </c>
      <c r="H47" t="n">
        <v>2135</v>
      </c>
    </row>
    <row r="48">
      <c r="A48" t="n">
        <v>47</v>
      </c>
      <c r="B48" s="1" t="n">
        <v>44499.73958333334</v>
      </c>
      <c r="C48" t="n">
        <v>846</v>
      </c>
      <c r="D48" t="n">
        <v>3859</v>
      </c>
      <c r="E48" t="n">
        <v>8</v>
      </c>
      <c r="F48" t="n">
        <v>3476</v>
      </c>
      <c r="G48" t="n">
        <v>114</v>
      </c>
      <c r="H48" t="n">
        <v>1690</v>
      </c>
    </row>
    <row r="49">
      <c r="A49" t="n">
        <v>48</v>
      </c>
      <c r="B49" s="1" t="n">
        <v>44499.74479166666</v>
      </c>
      <c r="C49" t="n">
        <v>1072</v>
      </c>
      <c r="D49" t="n">
        <v>3374</v>
      </c>
      <c r="E49" t="n">
        <v>1868</v>
      </c>
      <c r="F49" t="n">
        <v>3256</v>
      </c>
      <c r="G49" t="n">
        <v>1671</v>
      </c>
      <c r="H49" t="n">
        <v>2168</v>
      </c>
    </row>
    <row r="50">
      <c r="A50" t="n">
        <v>49</v>
      </c>
      <c r="B50" s="1" t="n">
        <v>44499.75</v>
      </c>
      <c r="C50" t="n">
        <v>2135</v>
      </c>
      <c r="D50" t="n">
        <v>2102</v>
      </c>
      <c r="E50" t="n">
        <v>3647</v>
      </c>
      <c r="F50" t="n">
        <v>254</v>
      </c>
      <c r="G50" t="n">
        <v>973</v>
      </c>
      <c r="H50" t="n">
        <v>5507</v>
      </c>
    </row>
    <row r="51">
      <c r="A51" t="n">
        <v>50</v>
      </c>
      <c r="B51" s="1" t="n">
        <v>44499.75520833334</v>
      </c>
      <c r="C51" t="n">
        <v>4414</v>
      </c>
      <c r="D51" t="n">
        <v>3538</v>
      </c>
      <c r="E51" t="n">
        <v>5104</v>
      </c>
      <c r="F51" t="n">
        <v>5419</v>
      </c>
      <c r="G51" t="n">
        <v>604</v>
      </c>
      <c r="H51" t="n">
        <v>115</v>
      </c>
    </row>
    <row r="52">
      <c r="A52" t="n">
        <v>51</v>
      </c>
      <c r="B52" s="1" t="n">
        <v>44499.76041666666</v>
      </c>
      <c r="C52" t="n">
        <v>2659</v>
      </c>
      <c r="D52" t="n">
        <v>3476</v>
      </c>
      <c r="E52" t="n">
        <v>1700</v>
      </c>
      <c r="F52" t="n">
        <v>5940</v>
      </c>
      <c r="G52" t="n">
        <v>5460</v>
      </c>
      <c r="H52" t="n">
        <v>1619</v>
      </c>
    </row>
    <row r="53">
      <c r="A53" t="n">
        <v>52</v>
      </c>
      <c r="B53" s="1" t="n">
        <v>44499.765625</v>
      </c>
      <c r="C53" t="n">
        <v>846</v>
      </c>
      <c r="D53" t="n">
        <v>5026</v>
      </c>
      <c r="E53" t="n">
        <v>670</v>
      </c>
      <c r="F53" t="n">
        <v>3859</v>
      </c>
      <c r="G53" t="n">
        <v>1351</v>
      </c>
      <c r="H53" t="n">
        <v>649</v>
      </c>
    </row>
    <row r="54">
      <c r="A54" t="n">
        <v>53</v>
      </c>
      <c r="B54" s="1" t="n">
        <v>44499.77083333334</v>
      </c>
      <c r="C54" t="n">
        <v>114</v>
      </c>
      <c r="D54" t="n">
        <v>1678</v>
      </c>
      <c r="E54" t="n">
        <v>2910</v>
      </c>
      <c r="F54" t="n">
        <v>6328</v>
      </c>
      <c r="G54" t="n">
        <v>8033</v>
      </c>
      <c r="H54" t="n">
        <v>4499</v>
      </c>
    </row>
    <row r="55">
      <c r="A55" t="n">
        <v>54</v>
      </c>
      <c r="B55" s="1" t="n">
        <v>44500.39583333334</v>
      </c>
      <c r="C55" t="n">
        <v>8736</v>
      </c>
      <c r="D55" t="n">
        <v>973</v>
      </c>
      <c r="E55" t="n">
        <v>5419</v>
      </c>
      <c r="F55" t="n">
        <v>971</v>
      </c>
      <c r="G55" t="n">
        <v>3476</v>
      </c>
      <c r="H55" t="n">
        <v>1868</v>
      </c>
    </row>
    <row r="56">
      <c r="A56" t="n">
        <v>55</v>
      </c>
      <c r="B56" s="1" t="n">
        <v>44500.40138888889</v>
      </c>
      <c r="C56" t="n">
        <v>2135</v>
      </c>
      <c r="D56" t="n">
        <v>670</v>
      </c>
      <c r="E56" t="n">
        <v>1690</v>
      </c>
      <c r="F56" t="n">
        <v>649</v>
      </c>
      <c r="G56" t="n">
        <v>1700</v>
      </c>
      <c r="H56" t="n">
        <v>3374</v>
      </c>
    </row>
    <row r="57">
      <c r="A57" t="n">
        <v>56</v>
      </c>
      <c r="B57" s="1" t="n">
        <v>44500.40694444445</v>
      </c>
      <c r="C57" t="n">
        <v>5460</v>
      </c>
      <c r="D57" t="n">
        <v>846</v>
      </c>
      <c r="E57" t="n">
        <v>4499</v>
      </c>
      <c r="F57" t="n">
        <v>5507</v>
      </c>
      <c r="G57" t="n">
        <v>4414</v>
      </c>
      <c r="H57" t="n">
        <v>115</v>
      </c>
    </row>
    <row r="58">
      <c r="A58" t="n">
        <v>57</v>
      </c>
      <c r="B58" s="1" t="n">
        <v>44500.4125</v>
      </c>
      <c r="C58" t="n">
        <v>604</v>
      </c>
      <c r="D58" t="n">
        <v>8</v>
      </c>
      <c r="E58" t="n">
        <v>3538</v>
      </c>
      <c r="F58" t="n">
        <v>2102</v>
      </c>
      <c r="G58" t="n">
        <v>2168</v>
      </c>
      <c r="H58" t="n">
        <v>1619</v>
      </c>
    </row>
    <row r="59">
      <c r="A59" t="n">
        <v>58</v>
      </c>
      <c r="B59" s="1" t="n">
        <v>44500.41805555556</v>
      </c>
      <c r="C59" t="n">
        <v>114</v>
      </c>
      <c r="D59" t="n">
        <v>1072</v>
      </c>
      <c r="E59" t="n">
        <v>254</v>
      </c>
      <c r="F59" t="n">
        <v>5026</v>
      </c>
      <c r="G59" t="n">
        <v>3647</v>
      </c>
      <c r="H59" t="n">
        <v>971</v>
      </c>
    </row>
    <row r="60">
      <c r="A60" t="n">
        <v>59</v>
      </c>
      <c r="B60" s="1" t="n">
        <v>44500.42361111111</v>
      </c>
      <c r="C60" t="n">
        <v>5104</v>
      </c>
      <c r="D60" t="n">
        <v>8033</v>
      </c>
      <c r="E60" t="n">
        <v>2910</v>
      </c>
      <c r="F60" t="n">
        <v>2659</v>
      </c>
      <c r="G60" t="n">
        <v>3256</v>
      </c>
      <c r="H60" t="n">
        <v>3859</v>
      </c>
    </row>
    <row r="61">
      <c r="A61" t="n">
        <v>60</v>
      </c>
      <c r="B61" s="1" t="n">
        <v>44500.42916666667</v>
      </c>
      <c r="C61" t="n">
        <v>1351</v>
      </c>
      <c r="D61" t="n">
        <v>1671</v>
      </c>
      <c r="E61" t="n">
        <v>5940</v>
      </c>
      <c r="F61" t="n">
        <v>1678</v>
      </c>
      <c r="G61" t="n">
        <v>6328</v>
      </c>
      <c r="H61" t="n">
        <v>8736</v>
      </c>
    </row>
    <row r="62">
      <c r="A62" t="n">
        <v>61</v>
      </c>
      <c r="B62" s="1" t="n">
        <v>44500.43472222222</v>
      </c>
      <c r="C62" t="n">
        <v>2102</v>
      </c>
      <c r="D62" t="n">
        <v>114</v>
      </c>
      <c r="E62" t="n">
        <v>5419</v>
      </c>
      <c r="F62" t="n">
        <v>115</v>
      </c>
      <c r="G62" t="n">
        <v>3374</v>
      </c>
      <c r="H62" t="n">
        <v>1619</v>
      </c>
    </row>
    <row r="63">
      <c r="A63" t="n">
        <v>62</v>
      </c>
      <c r="B63" s="1" t="n">
        <v>44500.43975694444</v>
      </c>
      <c r="C63" t="n">
        <v>971</v>
      </c>
      <c r="D63" t="n">
        <v>3859</v>
      </c>
      <c r="E63" t="n">
        <v>5460</v>
      </c>
      <c r="F63" t="n">
        <v>1868</v>
      </c>
      <c r="G63" t="n">
        <v>5026</v>
      </c>
      <c r="H63" t="n">
        <v>604</v>
      </c>
    </row>
    <row r="64">
      <c r="A64" t="n">
        <v>63</v>
      </c>
      <c r="B64" s="1" t="n">
        <v>44500.44479166667</v>
      </c>
      <c r="C64" t="n">
        <v>1072</v>
      </c>
      <c r="D64" t="n">
        <v>5940</v>
      </c>
      <c r="E64" t="n">
        <v>1690</v>
      </c>
      <c r="F64" t="n">
        <v>1671</v>
      </c>
      <c r="G64" t="n">
        <v>670</v>
      </c>
      <c r="H64" t="n">
        <v>2910</v>
      </c>
    </row>
    <row r="65">
      <c r="A65" t="n">
        <v>64</v>
      </c>
      <c r="B65" s="1" t="n">
        <v>44500.44982638889</v>
      </c>
      <c r="C65" t="n">
        <v>4414</v>
      </c>
      <c r="D65" t="n">
        <v>8033</v>
      </c>
      <c r="E65" t="n">
        <v>973</v>
      </c>
      <c r="F65" t="n">
        <v>1351</v>
      </c>
      <c r="G65" t="n">
        <v>5507</v>
      </c>
      <c r="H65" t="n">
        <v>2168</v>
      </c>
    </row>
    <row r="66">
      <c r="A66" t="n">
        <v>65</v>
      </c>
      <c r="B66" s="1" t="n">
        <v>44500.45486111111</v>
      </c>
      <c r="C66" t="n">
        <v>3476</v>
      </c>
      <c r="D66" t="n">
        <v>8</v>
      </c>
      <c r="E66" t="n">
        <v>5104</v>
      </c>
      <c r="F66" t="n">
        <v>1678</v>
      </c>
      <c r="G66" t="n">
        <v>649</v>
      </c>
      <c r="H66" t="n">
        <v>3647</v>
      </c>
    </row>
    <row r="67">
      <c r="A67" t="n">
        <v>66</v>
      </c>
      <c r="B67" s="1" t="n">
        <v>44500.45989583333</v>
      </c>
      <c r="C67" t="n">
        <v>846</v>
      </c>
      <c r="D67" t="n">
        <v>254</v>
      </c>
      <c r="E67" t="n">
        <v>8736</v>
      </c>
      <c r="F67" t="n">
        <v>4499</v>
      </c>
      <c r="G67" t="n">
        <v>3538</v>
      </c>
      <c r="H67" t="n">
        <v>1700</v>
      </c>
    </row>
  </sheetData>
  <conditionalFormatting sqref="C2:H130">
    <cfRule type="cellIs" priority="1" operator="equal" dxfId="0" stopIfTrue="1">
      <formula>254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 #</t>
        </is>
      </c>
      <c r="B1" t="inlineStr">
        <is>
          <t>Time</t>
        </is>
      </c>
      <c r="C1" t="inlineStr">
        <is>
          <t>Red 1</t>
        </is>
      </c>
      <c r="D1" t="inlineStr">
        <is>
          <t>Red 2</t>
        </is>
      </c>
      <c r="E1" t="inlineStr">
        <is>
          <t>Red 3</t>
        </is>
      </c>
      <c r="F1" t="inlineStr">
        <is>
          <t>Blue 1</t>
        </is>
      </c>
      <c r="G1" t="inlineStr">
        <is>
          <t>Blue 2</t>
        </is>
      </c>
      <c r="H1" t="inlineStr">
        <is>
          <t>Blue 3</t>
        </is>
      </c>
    </row>
    <row r="2">
      <c r="A2" t="n">
        <v>2</v>
      </c>
      <c r="B2" s="1" t="n">
        <v>44499.42291666667</v>
      </c>
      <c r="C2" t="n">
        <v>1351</v>
      </c>
      <c r="D2" t="n">
        <v>254</v>
      </c>
      <c r="E2" t="n">
        <v>3476</v>
      </c>
      <c r="F2" t="n">
        <v>2168</v>
      </c>
      <c r="G2" t="n">
        <v>2910</v>
      </c>
      <c r="H2" t="n">
        <v>604</v>
      </c>
    </row>
    <row r="3">
      <c r="A3" t="n">
        <v>7</v>
      </c>
      <c r="B3" s="1" t="n">
        <v>44499.45416666667</v>
      </c>
      <c r="C3" t="n">
        <v>1678</v>
      </c>
      <c r="D3" t="n">
        <v>3859</v>
      </c>
      <c r="E3" t="n">
        <v>1671</v>
      </c>
      <c r="F3" t="n">
        <v>5419</v>
      </c>
      <c r="G3" t="n">
        <v>2659</v>
      </c>
      <c r="H3" t="n">
        <v>254</v>
      </c>
    </row>
    <row r="4">
      <c r="A4" t="n">
        <v>14</v>
      </c>
      <c r="B4" s="1" t="n">
        <v>44499.49427083333</v>
      </c>
      <c r="C4" t="n">
        <v>2910</v>
      </c>
      <c r="D4" t="n">
        <v>3256</v>
      </c>
      <c r="E4" t="n">
        <v>8</v>
      </c>
      <c r="F4" t="n">
        <v>971</v>
      </c>
      <c r="G4" t="n">
        <v>5940</v>
      </c>
      <c r="H4" t="n">
        <v>254</v>
      </c>
    </row>
    <row r="5">
      <c r="A5" t="n">
        <v>21</v>
      </c>
      <c r="B5" s="1" t="n">
        <v>44499.57604166667</v>
      </c>
      <c r="C5" t="n">
        <v>3374</v>
      </c>
      <c r="D5" t="n">
        <v>8736</v>
      </c>
      <c r="E5" t="n">
        <v>1351</v>
      </c>
      <c r="F5" t="n">
        <v>8</v>
      </c>
      <c r="G5" t="n">
        <v>5460</v>
      </c>
      <c r="H5" t="n">
        <v>254</v>
      </c>
    </row>
    <row r="6">
      <c r="A6" t="n">
        <v>28</v>
      </c>
      <c r="B6" s="1" t="n">
        <v>44499.61302083333</v>
      </c>
      <c r="C6" t="n">
        <v>649</v>
      </c>
      <c r="D6" t="n">
        <v>254</v>
      </c>
      <c r="E6" t="n">
        <v>2135</v>
      </c>
      <c r="F6" t="n">
        <v>5940</v>
      </c>
      <c r="G6" t="n">
        <v>115</v>
      </c>
      <c r="H6" t="n">
        <v>1678</v>
      </c>
    </row>
    <row r="7">
      <c r="A7" t="n">
        <v>39</v>
      </c>
      <c r="B7" s="1" t="n">
        <v>44499.69791666666</v>
      </c>
      <c r="C7" t="n">
        <v>1868</v>
      </c>
      <c r="D7" t="n">
        <v>1678</v>
      </c>
      <c r="E7" t="n">
        <v>254</v>
      </c>
      <c r="F7" t="n">
        <v>114</v>
      </c>
      <c r="G7" t="n">
        <v>2659</v>
      </c>
      <c r="H7" t="n">
        <v>4414</v>
      </c>
    </row>
    <row r="8">
      <c r="A8" t="n">
        <v>43</v>
      </c>
      <c r="B8" s="1" t="n">
        <v>44499.71875</v>
      </c>
      <c r="C8" t="n">
        <v>1868</v>
      </c>
      <c r="D8" t="n">
        <v>8033</v>
      </c>
      <c r="E8" t="n">
        <v>1619</v>
      </c>
      <c r="F8" t="n">
        <v>1690</v>
      </c>
      <c r="G8" t="n">
        <v>254</v>
      </c>
      <c r="H8" t="n">
        <v>1671</v>
      </c>
    </row>
    <row r="9">
      <c r="A9" t="n">
        <v>49</v>
      </c>
      <c r="B9" s="1" t="n">
        <v>44499.75</v>
      </c>
      <c r="C9" t="n">
        <v>2135</v>
      </c>
      <c r="D9" t="n">
        <v>2102</v>
      </c>
      <c r="E9" t="n">
        <v>3647</v>
      </c>
      <c r="F9" t="n">
        <v>254</v>
      </c>
      <c r="G9" t="n">
        <v>973</v>
      </c>
      <c r="H9" t="n">
        <v>5507</v>
      </c>
    </row>
    <row r="10">
      <c r="A10" t="n">
        <v>58</v>
      </c>
      <c r="B10" s="1" t="n">
        <v>44500.41805555556</v>
      </c>
      <c r="C10" t="n">
        <v>114</v>
      </c>
      <c r="D10" t="n">
        <v>1072</v>
      </c>
      <c r="E10" t="n">
        <v>254</v>
      </c>
      <c r="F10" t="n">
        <v>5026</v>
      </c>
      <c r="G10" t="n">
        <v>3647</v>
      </c>
      <c r="H10" t="n">
        <v>971</v>
      </c>
    </row>
    <row r="11">
      <c r="A11" t="n">
        <v>66</v>
      </c>
      <c r="B11" s="1" t="n">
        <v>44500.45989583333</v>
      </c>
      <c r="C11" t="n">
        <v>846</v>
      </c>
      <c r="D11" t="n">
        <v>254</v>
      </c>
      <c r="E11" t="n">
        <v>8736</v>
      </c>
      <c r="F11" t="n">
        <v>4499</v>
      </c>
      <c r="G11" t="n">
        <v>3538</v>
      </c>
      <c r="H11" t="n">
        <v>1700</v>
      </c>
    </row>
  </sheetData>
  <conditionalFormatting sqref="C2:H14">
    <cfRule type="cellIs" priority="1" operator="equal" dxfId="0" stopIfTrue="1">
      <formula>254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2021-10-24T19:38:14Z</dcterms:created>
  <dcterms:modified xsi:type="dcterms:W3CDTF">2021-10-24T19:38:14Z</dcterms:modified>
</cp:coreProperties>
</file>