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tr">
        <f>SUM(A1:A2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L158017</dc:creator>
  <cp:lastModifiedBy>L158017</cp:lastModifiedBy>
  <dcterms:created xsi:type="dcterms:W3CDTF">2023-09-19T20:11:35Z</dcterms:created>
</coreProperties>
</file>