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04966557-D63D-4C70-8B94-7D3903EBEFDE}" xr6:coauthVersionLast="47" xr6:coauthVersionMax="47" xr10:uidLastSave="{00000000-0000-0000-0000-000000000000}"/>
  <bookViews>
    <workbookView xWindow="-28920" yWindow="-120" windowWidth="29040" windowHeight="15840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</sheets>
  <definedNames>
    <definedName name="_xlnm._FilterDatabase" localSheetId="1" hidden="1">'1,2'!$H$31:$V$147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5" l="1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sharedStrings.xml><?xml version="1.0" encoding="utf-8"?>
<sst xmlns="http://schemas.openxmlformats.org/spreadsheetml/2006/main" count="1139" uniqueCount="120">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</sst>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12" fillId="0" borderId="15" xfId="0" applyFont="1" applyBorder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12</xdr:col>
      <xdr:colOff>762000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15</xdr:col>
      <xdr:colOff>619125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15</xdr:col>
      <xdr:colOff>542925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12</xdr:row>
      <xdr:rowOff>76200</xdr:rowOff>
    </xdr:from>
    <xdr:to>
      <xdr:col>5</xdr:col>
      <xdr:colOff>971551</xdr:colOff>
      <xdr:row>13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123826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abSelected="1" topLeftCell="A12" workbookViewId="0">
      <selection activeCell="B35" sqref="B35:R3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61" t="s">
        <v>56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64" t="s">
        <v>59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6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67">
        <v>40842023</v>
      </c>
      <c r="D38" s="68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7"/>
  <sheetViews>
    <sheetView workbookViewId="0">
      <selection activeCell="W23" sqref="W23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61" t="s">
        <v>56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1" t="s">
        <v>8</v>
      </c>
      <c r="R17" s="1" t="s">
        <v>9</v>
      </c>
      <c r="S17" s="1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64" t="s">
        <v>59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67">
        <v>40842023</v>
      </c>
      <c r="D25" s="68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X15" sqref="X15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61" t="s">
        <v>56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3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workbookViewId="0">
      <selection activeCell="J24" sqref="J24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69" t="s">
        <v>71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1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4" workbookViewId="0">
      <selection activeCell="P45" sqref="P4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69" t="s">
        <v>71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1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9.5" thickBot="1" x14ac:dyDescent="0.35">
      <c r="B28" s="23"/>
      <c r="C28" s="60">
        <v>53</v>
      </c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1,2</vt:lpstr>
      <vt:lpstr>1,3</vt:lpstr>
      <vt:lpstr>2</vt:lpstr>
      <vt:lpstr>2,1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2025-03-17T15:12:44Z</dcterms:modified>
</cp:coreProperties>
</file>