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<sst xmlns="http://schemas.openxmlformats.org/spreadsheetml/2006/main" count="4" uniqueCount="4">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</sst>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35.9</v>
      </c>
      <c r="D3">
        <v>97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  <c r="C4">
        <v>34</v>
      </c>
      <c r="D4">
        <v>98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  <c r="C5">
        <v>33</v>
      </c>
      <c r="D5">
        <v>99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  <c r="C6">
        <v>32</v>
      </c>
      <c r="D6">
        <v>100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  <c r="C7">
        <v>31</v>
      </c>
      <c r="D7">
        <v>101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  <c r="C8">
        <v>30</v>
      </c>
      <c r="D8">
        <v>102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  <c r="C9">
        <v>29</v>
      </c>
      <c r="D9">
        <v>103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  <c r="C10">
        <v>28</v>
      </c>
      <c r="D10">
        <v>104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  <c r="C11">
        <v>27</v>
      </c>
      <c r="D11">
        <v>105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  <c r="C12">
        <v>26</v>
      </c>
      <c r="D12">
        <v>106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  <c r="C13">
        <v>50</v>
      </c>
      <c r="D13">
        <v>20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  <c r="C14">
        <v>24</v>
      </c>
      <c r="D14">
        <v>108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  <c r="C15">
        <v>23</v>
      </c>
      <c r="D15">
        <v>109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2021-05-08T10:32:07Z</dcterms:modified>
</cp:coreProperties>
</file>