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MA\My Drive\Dev\GitHub\data4testing\pynewmarkdisp\"/>
    </mc:Choice>
  </mc:AlternateContent>
  <xr:revisionPtr revIDLastSave="0" documentId="13_ncr:1_{DE636627-D674-4CED-931C-299E394257F3}" xr6:coauthVersionLast="47" xr6:coauthVersionMax="47" xr10:uidLastSave="{00000000-0000-0000-0000-000000000000}"/>
  <bookViews>
    <workbookView xWindow="-21720" yWindow="-2850" windowWidth="21840" windowHeight="131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 s="1"/>
  <c r="B13027" i="1" s="1"/>
  <c r="B13028" i="1" s="1"/>
  <c r="B13029" i="1" s="1"/>
  <c r="B13030" i="1" s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3275" i="1" s="1"/>
  <c r="B13276" i="1" s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  <c r="B16519" i="1" s="1"/>
  <c r="B16520" i="1" s="1"/>
  <c r="B16521" i="1" s="1"/>
  <c r="B16522" i="1" s="1"/>
  <c r="B16523" i="1" s="1"/>
  <c r="B16524" i="1" s="1"/>
  <c r="B16525" i="1" s="1"/>
  <c r="B16526" i="1" s="1"/>
  <c r="B16527" i="1" s="1"/>
  <c r="B16528" i="1" s="1"/>
  <c r="B16529" i="1" s="1"/>
  <c r="B16530" i="1" s="1"/>
  <c r="B16531" i="1" s="1"/>
  <c r="B16532" i="1" s="1"/>
  <c r="B16533" i="1" s="1"/>
  <c r="B16534" i="1" s="1"/>
  <c r="B16535" i="1" s="1"/>
  <c r="B16536" i="1" s="1"/>
  <c r="B16537" i="1" s="1"/>
  <c r="B16538" i="1" s="1"/>
  <c r="B16539" i="1" s="1"/>
  <c r="B16540" i="1" s="1"/>
  <c r="B16541" i="1" s="1"/>
  <c r="B16542" i="1" s="1"/>
  <c r="B16543" i="1" s="1"/>
  <c r="B16544" i="1" s="1"/>
  <c r="B16545" i="1" s="1"/>
  <c r="B16546" i="1" s="1"/>
  <c r="B16547" i="1" s="1"/>
  <c r="B16548" i="1" s="1"/>
  <c r="B16549" i="1" s="1"/>
  <c r="B16550" i="1" s="1"/>
  <c r="B16551" i="1" s="1"/>
  <c r="B16552" i="1" s="1"/>
  <c r="B16553" i="1" s="1"/>
  <c r="B16554" i="1" s="1"/>
  <c r="B16555" i="1" s="1"/>
  <c r="B16556" i="1" s="1"/>
  <c r="B16557" i="1" s="1"/>
  <c r="B16558" i="1" s="1"/>
  <c r="B16559" i="1" s="1"/>
  <c r="B16560" i="1" s="1"/>
  <c r="B16561" i="1" s="1"/>
  <c r="B16562" i="1" s="1"/>
  <c r="B16563" i="1" s="1"/>
  <c r="B16564" i="1" s="1"/>
  <c r="B16565" i="1" s="1"/>
  <c r="B16566" i="1" s="1"/>
  <c r="B16567" i="1" s="1"/>
  <c r="B16568" i="1" s="1"/>
  <c r="B16569" i="1" s="1"/>
  <c r="B16570" i="1" s="1"/>
  <c r="B16571" i="1" s="1"/>
  <c r="B16572" i="1" s="1"/>
  <c r="B16573" i="1" s="1"/>
  <c r="B16574" i="1" s="1"/>
  <c r="B16575" i="1" s="1"/>
  <c r="B16576" i="1" s="1"/>
  <c r="B16577" i="1" s="1"/>
  <c r="B16578" i="1" s="1"/>
  <c r="B16579" i="1" s="1"/>
  <c r="B16580" i="1" s="1"/>
  <c r="B16581" i="1" s="1"/>
  <c r="B16582" i="1" s="1"/>
  <c r="B16583" i="1" s="1"/>
  <c r="B16584" i="1" s="1"/>
  <c r="B16585" i="1" s="1"/>
  <c r="B16586" i="1" s="1"/>
  <c r="B16587" i="1" s="1"/>
  <c r="B16588" i="1" s="1"/>
  <c r="B16589" i="1" s="1"/>
  <c r="B16590" i="1" s="1"/>
  <c r="B16591" i="1" s="1"/>
  <c r="B16592" i="1" s="1"/>
  <c r="B16593" i="1" s="1"/>
  <c r="B16594" i="1" s="1"/>
  <c r="B16595" i="1" s="1"/>
  <c r="B16596" i="1" s="1"/>
  <c r="B16597" i="1" s="1"/>
  <c r="B16598" i="1" s="1"/>
  <c r="B16599" i="1" s="1"/>
  <c r="B16600" i="1" s="1"/>
  <c r="B16601" i="1" s="1"/>
  <c r="B16602" i="1" s="1"/>
  <c r="B16603" i="1" s="1"/>
  <c r="B16604" i="1" s="1"/>
  <c r="B16605" i="1" s="1"/>
  <c r="B16606" i="1" s="1"/>
  <c r="B16607" i="1" s="1"/>
  <c r="B16608" i="1" s="1"/>
  <c r="B16609" i="1" s="1"/>
  <c r="B16610" i="1" s="1"/>
  <c r="B16611" i="1" s="1"/>
  <c r="B16612" i="1" s="1"/>
  <c r="B16613" i="1" s="1"/>
  <c r="B16614" i="1" s="1"/>
  <c r="B16615" i="1" s="1"/>
  <c r="B16616" i="1" s="1"/>
  <c r="B16617" i="1" s="1"/>
  <c r="B16618" i="1" s="1"/>
  <c r="B16619" i="1" s="1"/>
  <c r="B16620" i="1" s="1"/>
  <c r="B16621" i="1" s="1"/>
  <c r="B16622" i="1" s="1"/>
  <c r="B16623" i="1" s="1"/>
  <c r="B16624" i="1" s="1"/>
  <c r="B16625" i="1" s="1"/>
  <c r="B16626" i="1" s="1"/>
  <c r="B16627" i="1" s="1"/>
  <c r="B16628" i="1" s="1"/>
  <c r="B16629" i="1" s="1"/>
  <c r="B16630" i="1" s="1"/>
  <c r="B16631" i="1" s="1"/>
  <c r="B16632" i="1" s="1"/>
  <c r="B16633" i="1" s="1"/>
  <c r="B16634" i="1" s="1"/>
  <c r="B16635" i="1" s="1"/>
  <c r="B16636" i="1" s="1"/>
  <c r="B16637" i="1" s="1"/>
  <c r="B16638" i="1" s="1"/>
  <c r="B16639" i="1" s="1"/>
  <c r="B16640" i="1" s="1"/>
  <c r="B16641" i="1" s="1"/>
  <c r="B16642" i="1" s="1"/>
  <c r="B16643" i="1" s="1"/>
  <c r="B16644" i="1" s="1"/>
  <c r="B16645" i="1" s="1"/>
  <c r="B16646" i="1" s="1"/>
  <c r="B16647" i="1" s="1"/>
  <c r="B16648" i="1" s="1"/>
  <c r="B16649" i="1" s="1"/>
  <c r="B16650" i="1" s="1"/>
  <c r="B16651" i="1" s="1"/>
  <c r="B16652" i="1" s="1"/>
  <c r="B16653" i="1" s="1"/>
  <c r="B16654" i="1" s="1"/>
  <c r="B16655" i="1" s="1"/>
  <c r="B16656" i="1" s="1"/>
  <c r="B16657" i="1" s="1"/>
  <c r="B16658" i="1" s="1"/>
  <c r="B16659" i="1" s="1"/>
  <c r="B16660" i="1" s="1"/>
  <c r="B16661" i="1" s="1"/>
  <c r="B16662" i="1" s="1"/>
  <c r="B16663" i="1" s="1"/>
  <c r="B16664" i="1" s="1"/>
  <c r="B16665" i="1" s="1"/>
  <c r="B16666" i="1" s="1"/>
  <c r="B16667" i="1" s="1"/>
  <c r="B16668" i="1" s="1"/>
  <c r="B16669" i="1" s="1"/>
  <c r="B16670" i="1" s="1"/>
  <c r="B16671" i="1" s="1"/>
  <c r="B16672" i="1" s="1"/>
  <c r="B16673" i="1" s="1"/>
  <c r="B16674" i="1" s="1"/>
  <c r="B16675" i="1" s="1"/>
  <c r="B16676" i="1" s="1"/>
  <c r="B16677" i="1" s="1"/>
  <c r="B16678" i="1" s="1"/>
  <c r="B16679" i="1" s="1"/>
  <c r="B16680" i="1" s="1"/>
  <c r="B16681" i="1" s="1"/>
  <c r="B16682" i="1" s="1"/>
  <c r="B16683" i="1" s="1"/>
  <c r="B16684" i="1" s="1"/>
  <c r="B16685" i="1" s="1"/>
  <c r="B16686" i="1" s="1"/>
  <c r="B16687" i="1" s="1"/>
  <c r="B16688" i="1" s="1"/>
  <c r="B16689" i="1" s="1"/>
  <c r="B16690" i="1" s="1"/>
  <c r="B16691" i="1" s="1"/>
  <c r="B16692" i="1" s="1"/>
  <c r="B16693" i="1" s="1"/>
  <c r="B16694" i="1" s="1"/>
  <c r="B16695" i="1" s="1"/>
  <c r="B16696" i="1" s="1"/>
  <c r="B16697" i="1" s="1"/>
  <c r="B16698" i="1" s="1"/>
  <c r="B16699" i="1" s="1"/>
  <c r="B16700" i="1" s="1"/>
  <c r="B16701" i="1" s="1"/>
  <c r="B16702" i="1" s="1"/>
  <c r="B16703" i="1" s="1"/>
  <c r="B16704" i="1" s="1"/>
  <c r="B16705" i="1" s="1"/>
  <c r="B16706" i="1" s="1"/>
  <c r="B16707" i="1" s="1"/>
  <c r="B16708" i="1" s="1"/>
  <c r="B16709" i="1" s="1"/>
  <c r="B16710" i="1" s="1"/>
  <c r="B16711" i="1" s="1"/>
  <c r="B16712" i="1" s="1"/>
  <c r="B16713" i="1" s="1"/>
  <c r="B16714" i="1" s="1"/>
  <c r="B16715" i="1" s="1"/>
  <c r="B16716" i="1" s="1"/>
  <c r="B16717" i="1" s="1"/>
  <c r="B16718" i="1" s="1"/>
  <c r="B16719" i="1" s="1"/>
  <c r="B16720" i="1" s="1"/>
  <c r="B16721" i="1" s="1"/>
  <c r="B16722" i="1" s="1"/>
  <c r="B16723" i="1" s="1"/>
  <c r="B16724" i="1" s="1"/>
  <c r="B16725" i="1" s="1"/>
  <c r="B16726" i="1" s="1"/>
  <c r="B16727" i="1" s="1"/>
  <c r="B16728" i="1" s="1"/>
  <c r="B16729" i="1" s="1"/>
  <c r="B16730" i="1" s="1"/>
  <c r="B16731" i="1" s="1"/>
  <c r="B16732" i="1" s="1"/>
  <c r="B16733" i="1" s="1"/>
  <c r="B16734" i="1" s="1"/>
  <c r="B16735" i="1" s="1"/>
  <c r="B16736" i="1" s="1"/>
  <c r="B16737" i="1" s="1"/>
  <c r="B16738" i="1" s="1"/>
  <c r="B16739" i="1" s="1"/>
  <c r="B16740" i="1" s="1"/>
  <c r="B16741" i="1" s="1"/>
  <c r="B16742" i="1" s="1"/>
  <c r="B16743" i="1" s="1"/>
  <c r="B16744" i="1" s="1"/>
  <c r="B16745" i="1" s="1"/>
  <c r="B16746" i="1" s="1"/>
  <c r="B16747" i="1" s="1"/>
  <c r="B16748" i="1" s="1"/>
  <c r="B16749" i="1" s="1"/>
  <c r="B16750" i="1" s="1"/>
  <c r="B16751" i="1" s="1"/>
  <c r="B16752" i="1" s="1"/>
  <c r="B16753" i="1" s="1"/>
  <c r="B16754" i="1" s="1"/>
  <c r="B16755" i="1" s="1"/>
  <c r="B16756" i="1" s="1"/>
  <c r="B16757" i="1" s="1"/>
  <c r="B16758" i="1" s="1"/>
  <c r="B16759" i="1" s="1"/>
  <c r="B16760" i="1" s="1"/>
  <c r="B16761" i="1" s="1"/>
  <c r="B16762" i="1" s="1"/>
  <c r="B16763" i="1" s="1"/>
  <c r="B16764" i="1" s="1"/>
  <c r="B16765" i="1" s="1"/>
  <c r="B16766" i="1" s="1"/>
  <c r="B16767" i="1" s="1"/>
  <c r="B16768" i="1" s="1"/>
  <c r="B16769" i="1" s="1"/>
  <c r="B16770" i="1" s="1"/>
  <c r="B16771" i="1" s="1"/>
  <c r="B16772" i="1" s="1"/>
  <c r="B16773" i="1" s="1"/>
  <c r="B16774" i="1" s="1"/>
  <c r="B16775" i="1" s="1"/>
  <c r="B16776" i="1" s="1"/>
  <c r="B16777" i="1" s="1"/>
  <c r="B16778" i="1" s="1"/>
  <c r="B16779" i="1" s="1"/>
  <c r="B16780" i="1" s="1"/>
  <c r="B16781" i="1" s="1"/>
  <c r="B16782" i="1" s="1"/>
  <c r="B16783" i="1" s="1"/>
  <c r="B16784" i="1" s="1"/>
  <c r="B16785" i="1" s="1"/>
  <c r="B16786" i="1" s="1"/>
  <c r="B16787" i="1" s="1"/>
  <c r="B16788" i="1" s="1"/>
  <c r="B16789" i="1" s="1"/>
  <c r="B16790" i="1" s="1"/>
  <c r="B16791" i="1" s="1"/>
  <c r="B16792" i="1" s="1"/>
  <c r="B16793" i="1" s="1"/>
  <c r="B16794" i="1" s="1"/>
  <c r="B16795" i="1" s="1"/>
  <c r="B16796" i="1" s="1"/>
  <c r="B16797" i="1" s="1"/>
  <c r="B16798" i="1" s="1"/>
  <c r="B16799" i="1" s="1"/>
  <c r="B16800" i="1" s="1"/>
  <c r="B16801" i="1" s="1"/>
  <c r="B16802" i="1" s="1"/>
  <c r="B16803" i="1" s="1"/>
  <c r="B16804" i="1" s="1"/>
  <c r="B16805" i="1" s="1"/>
  <c r="B16806" i="1" s="1"/>
  <c r="B16807" i="1" s="1"/>
  <c r="B16808" i="1" s="1"/>
  <c r="B16809" i="1" s="1"/>
  <c r="B16810" i="1" s="1"/>
  <c r="B16811" i="1" s="1"/>
  <c r="B16812" i="1" s="1"/>
  <c r="B16813" i="1" s="1"/>
  <c r="B16814" i="1" s="1"/>
  <c r="B16815" i="1" s="1"/>
  <c r="B16816" i="1" s="1"/>
  <c r="B16817" i="1" s="1"/>
  <c r="B16818" i="1" s="1"/>
  <c r="B16819" i="1" s="1"/>
  <c r="B16820" i="1" s="1"/>
  <c r="B16821" i="1" s="1"/>
  <c r="B16822" i="1" s="1"/>
  <c r="B16823" i="1" s="1"/>
  <c r="B16824" i="1" s="1"/>
  <c r="B16825" i="1" s="1"/>
  <c r="B16826" i="1" s="1"/>
  <c r="B16827" i="1" s="1"/>
  <c r="B16828" i="1" s="1"/>
  <c r="B16829" i="1" s="1"/>
  <c r="B16830" i="1" s="1"/>
  <c r="B16831" i="1" s="1"/>
  <c r="B16832" i="1" s="1"/>
  <c r="B16833" i="1" s="1"/>
  <c r="B16834" i="1" s="1"/>
  <c r="B16835" i="1" s="1"/>
  <c r="B16836" i="1" s="1"/>
  <c r="B16837" i="1" s="1"/>
  <c r="B16838" i="1" s="1"/>
  <c r="B16839" i="1" s="1"/>
  <c r="B16840" i="1" s="1"/>
  <c r="B16841" i="1" s="1"/>
  <c r="B16842" i="1" s="1"/>
  <c r="B16843" i="1" s="1"/>
  <c r="B16844" i="1" s="1"/>
  <c r="B16845" i="1" s="1"/>
  <c r="B16846" i="1" s="1"/>
  <c r="B16847" i="1" s="1"/>
  <c r="B16848" i="1" s="1"/>
  <c r="B16849" i="1" s="1"/>
  <c r="B16850" i="1" s="1"/>
  <c r="B16851" i="1" s="1"/>
  <c r="B16852" i="1" s="1"/>
  <c r="B16853" i="1" s="1"/>
  <c r="B16854" i="1" s="1"/>
  <c r="B16855" i="1" s="1"/>
  <c r="B16856" i="1" s="1"/>
  <c r="B16857" i="1" s="1"/>
  <c r="B16858" i="1" s="1"/>
  <c r="B16859" i="1" s="1"/>
  <c r="B16860" i="1" s="1"/>
  <c r="B16861" i="1" s="1"/>
  <c r="B16862" i="1" s="1"/>
  <c r="B16863" i="1" s="1"/>
  <c r="B16864" i="1" s="1"/>
  <c r="B16865" i="1" s="1"/>
  <c r="B16866" i="1" s="1"/>
  <c r="B16867" i="1" s="1"/>
  <c r="B16868" i="1" s="1"/>
  <c r="B16869" i="1" s="1"/>
  <c r="B16870" i="1" s="1"/>
  <c r="B16871" i="1" s="1"/>
  <c r="B16872" i="1" s="1"/>
  <c r="B16873" i="1" s="1"/>
  <c r="B16874" i="1" s="1"/>
  <c r="B16875" i="1" s="1"/>
  <c r="B16876" i="1" s="1"/>
  <c r="B16877" i="1" s="1"/>
  <c r="B16878" i="1" s="1"/>
  <c r="B16879" i="1" s="1"/>
  <c r="B16880" i="1" s="1"/>
  <c r="B16881" i="1" s="1"/>
  <c r="B16882" i="1" s="1"/>
  <c r="B16883" i="1" s="1"/>
  <c r="B16884" i="1" s="1"/>
  <c r="B16885" i="1" s="1"/>
  <c r="B16886" i="1" s="1"/>
  <c r="B16887" i="1" s="1"/>
  <c r="B16888" i="1" s="1"/>
  <c r="B16889" i="1" s="1"/>
  <c r="B16890" i="1" s="1"/>
  <c r="B16891" i="1" s="1"/>
  <c r="B16892" i="1" s="1"/>
  <c r="B16893" i="1" s="1"/>
  <c r="B16894" i="1" s="1"/>
  <c r="B16895" i="1" s="1"/>
  <c r="B16896" i="1" s="1"/>
  <c r="B16897" i="1" s="1"/>
  <c r="B16898" i="1" s="1"/>
  <c r="B16899" i="1" s="1"/>
  <c r="B16900" i="1" s="1"/>
  <c r="B16901" i="1" s="1"/>
  <c r="B16902" i="1" s="1"/>
  <c r="B16903" i="1" s="1"/>
  <c r="B16904" i="1" s="1"/>
  <c r="B16905" i="1" s="1"/>
  <c r="B16906" i="1" s="1"/>
  <c r="B16907" i="1" s="1"/>
  <c r="B16908" i="1" s="1"/>
  <c r="B16909" i="1" s="1"/>
  <c r="B16910" i="1" s="1"/>
  <c r="B16911" i="1" s="1"/>
  <c r="B16912" i="1" s="1"/>
  <c r="B16913" i="1" s="1"/>
  <c r="B16914" i="1" s="1"/>
  <c r="B16915" i="1" s="1"/>
  <c r="B16916" i="1" s="1"/>
  <c r="B16917" i="1" s="1"/>
  <c r="B16918" i="1" s="1"/>
  <c r="B16919" i="1" s="1"/>
  <c r="B16920" i="1" s="1"/>
  <c r="B16921" i="1" s="1"/>
  <c r="B16922" i="1" s="1"/>
  <c r="B16923" i="1" s="1"/>
  <c r="B16924" i="1" s="1"/>
  <c r="B16925" i="1" s="1"/>
  <c r="B16926" i="1" s="1"/>
  <c r="B16927" i="1" s="1"/>
  <c r="B16928" i="1" s="1"/>
  <c r="B16929" i="1" s="1"/>
  <c r="B16930" i="1" s="1"/>
  <c r="B16931" i="1" s="1"/>
  <c r="B16932" i="1" s="1"/>
  <c r="B16933" i="1" s="1"/>
  <c r="B16934" i="1" s="1"/>
  <c r="B16935" i="1" s="1"/>
  <c r="B16936" i="1" s="1"/>
  <c r="B16937" i="1" s="1"/>
  <c r="B16938" i="1" s="1"/>
  <c r="B16939" i="1" s="1"/>
  <c r="B16940" i="1" s="1"/>
  <c r="B16941" i="1" s="1"/>
  <c r="B16942" i="1" s="1"/>
  <c r="B16943" i="1" s="1"/>
  <c r="B16944" i="1" s="1"/>
  <c r="B16945" i="1" s="1"/>
  <c r="B16946" i="1" s="1"/>
  <c r="B16947" i="1" s="1"/>
  <c r="B16948" i="1" s="1"/>
  <c r="B16949" i="1" s="1"/>
  <c r="B16950" i="1" s="1"/>
  <c r="B16951" i="1" s="1"/>
  <c r="B16952" i="1" s="1"/>
  <c r="B16953" i="1" s="1"/>
  <c r="B16954" i="1" s="1"/>
  <c r="B16955" i="1" s="1"/>
  <c r="B16956" i="1" s="1"/>
  <c r="B16957" i="1" s="1"/>
  <c r="B16958" i="1" s="1"/>
  <c r="B16959" i="1" s="1"/>
  <c r="B16960" i="1" s="1"/>
  <c r="B16961" i="1" s="1"/>
  <c r="B16962" i="1" s="1"/>
  <c r="B16963" i="1" s="1"/>
  <c r="B16964" i="1" s="1"/>
  <c r="B16965" i="1" s="1"/>
  <c r="B16966" i="1" s="1"/>
  <c r="B16967" i="1" s="1"/>
  <c r="B16968" i="1" s="1"/>
  <c r="B16969" i="1" s="1"/>
  <c r="B16970" i="1" s="1"/>
  <c r="B16971" i="1" s="1"/>
  <c r="B16972" i="1" s="1"/>
  <c r="B16973" i="1" s="1"/>
  <c r="B16974" i="1" s="1"/>
  <c r="B16975" i="1" s="1"/>
  <c r="B16976" i="1" s="1"/>
  <c r="B16977" i="1" s="1"/>
  <c r="B16978" i="1" s="1"/>
  <c r="B16979" i="1" s="1"/>
  <c r="B16980" i="1" s="1"/>
  <c r="B16981" i="1" s="1"/>
  <c r="B16982" i="1" s="1"/>
  <c r="B16983" i="1" s="1"/>
  <c r="B16984" i="1" s="1"/>
  <c r="B16985" i="1" s="1"/>
  <c r="B16986" i="1" s="1"/>
  <c r="B16987" i="1" s="1"/>
  <c r="B16988" i="1" s="1"/>
  <c r="B16989" i="1" s="1"/>
  <c r="B16990" i="1" s="1"/>
  <c r="B16991" i="1" s="1"/>
  <c r="B16992" i="1" s="1"/>
  <c r="B16993" i="1" s="1"/>
  <c r="B16994" i="1" s="1"/>
  <c r="B16995" i="1" s="1"/>
  <c r="B16996" i="1" s="1"/>
  <c r="B16997" i="1" s="1"/>
  <c r="B16998" i="1" s="1"/>
  <c r="B16999" i="1" s="1"/>
  <c r="B17000" i="1" s="1"/>
  <c r="B17001" i="1" s="1"/>
  <c r="B17002" i="1" s="1"/>
  <c r="B17003" i="1" s="1"/>
  <c r="B17004" i="1" s="1"/>
  <c r="B17005" i="1" s="1"/>
  <c r="B17006" i="1" s="1"/>
  <c r="B17007" i="1" s="1"/>
  <c r="B17008" i="1" s="1"/>
  <c r="B17009" i="1" s="1"/>
  <c r="B17010" i="1" s="1"/>
  <c r="B17011" i="1" s="1"/>
  <c r="B17012" i="1" s="1"/>
  <c r="B17013" i="1" s="1"/>
  <c r="B17014" i="1" s="1"/>
  <c r="B17015" i="1" s="1"/>
  <c r="B17016" i="1" s="1"/>
  <c r="B17017" i="1" s="1"/>
  <c r="B17018" i="1" s="1"/>
  <c r="B17019" i="1" s="1"/>
  <c r="B17020" i="1" s="1"/>
  <c r="B17021" i="1" s="1"/>
  <c r="B17022" i="1" s="1"/>
  <c r="B17023" i="1" s="1"/>
  <c r="B17024" i="1" s="1"/>
  <c r="B17025" i="1" s="1"/>
  <c r="B17026" i="1" s="1"/>
  <c r="B17027" i="1" s="1"/>
  <c r="B17028" i="1" s="1"/>
  <c r="B17029" i="1" s="1"/>
  <c r="B17030" i="1" s="1"/>
  <c r="B17031" i="1" s="1"/>
  <c r="B17032" i="1" s="1"/>
  <c r="B17033" i="1" s="1"/>
  <c r="B17034" i="1" s="1"/>
  <c r="B17035" i="1" s="1"/>
  <c r="B17036" i="1" s="1"/>
  <c r="B17037" i="1" s="1"/>
  <c r="B17038" i="1" s="1"/>
  <c r="B17039" i="1" s="1"/>
  <c r="B17040" i="1" s="1"/>
  <c r="B17041" i="1" s="1"/>
  <c r="B17042" i="1" s="1"/>
  <c r="B17043" i="1" s="1"/>
  <c r="B17044" i="1" s="1"/>
  <c r="B17045" i="1" s="1"/>
  <c r="B17046" i="1" s="1"/>
  <c r="B17047" i="1" s="1"/>
  <c r="B17048" i="1" s="1"/>
  <c r="B17049" i="1" s="1"/>
  <c r="B17050" i="1" s="1"/>
  <c r="B17051" i="1" s="1"/>
  <c r="B17052" i="1" s="1"/>
  <c r="B17053" i="1" s="1"/>
  <c r="B17054" i="1" s="1"/>
  <c r="B17055" i="1" s="1"/>
  <c r="B17056" i="1" s="1"/>
  <c r="B17057" i="1" s="1"/>
  <c r="B17058" i="1" s="1"/>
  <c r="B17059" i="1" s="1"/>
  <c r="B17060" i="1" s="1"/>
  <c r="B17061" i="1" s="1"/>
  <c r="B17062" i="1" s="1"/>
  <c r="B17063" i="1" s="1"/>
  <c r="B17064" i="1" s="1"/>
  <c r="B17065" i="1" s="1"/>
  <c r="B17066" i="1" s="1"/>
  <c r="B17067" i="1" s="1"/>
  <c r="B17068" i="1" s="1"/>
  <c r="B17069" i="1" s="1"/>
  <c r="B17070" i="1" s="1"/>
  <c r="B17071" i="1" s="1"/>
  <c r="B17072" i="1" s="1"/>
  <c r="B17073" i="1" s="1"/>
  <c r="B17074" i="1" s="1"/>
  <c r="B17075" i="1" s="1"/>
  <c r="B17076" i="1" s="1"/>
  <c r="B17077" i="1" s="1"/>
  <c r="B17078" i="1" s="1"/>
  <c r="B17079" i="1" s="1"/>
  <c r="B17080" i="1" s="1"/>
  <c r="B17081" i="1" s="1"/>
  <c r="B17082" i="1" s="1"/>
  <c r="B17083" i="1" s="1"/>
  <c r="B17084" i="1" s="1"/>
  <c r="B17085" i="1" s="1"/>
  <c r="B17086" i="1" s="1"/>
  <c r="B17087" i="1" s="1"/>
  <c r="B17088" i="1" s="1"/>
  <c r="B17089" i="1" s="1"/>
  <c r="B17090" i="1" s="1"/>
  <c r="B17091" i="1" s="1"/>
  <c r="B17092" i="1" s="1"/>
  <c r="B17093" i="1" s="1"/>
  <c r="B17094" i="1" s="1"/>
  <c r="B17095" i="1" s="1"/>
  <c r="B17096" i="1" s="1"/>
  <c r="B17097" i="1" s="1"/>
  <c r="B17098" i="1" s="1"/>
  <c r="B17099" i="1" s="1"/>
  <c r="B17100" i="1" s="1"/>
  <c r="B17101" i="1" s="1"/>
  <c r="B17102" i="1" s="1"/>
  <c r="B17103" i="1" s="1"/>
  <c r="B17104" i="1" s="1"/>
  <c r="B17105" i="1" s="1"/>
  <c r="B17106" i="1" s="1"/>
  <c r="B17107" i="1" s="1"/>
  <c r="B17108" i="1" s="1"/>
  <c r="B17109" i="1" s="1"/>
  <c r="B17110" i="1" s="1"/>
  <c r="B17111" i="1" s="1"/>
  <c r="B17112" i="1" s="1"/>
  <c r="B17113" i="1" s="1"/>
  <c r="B17114" i="1" s="1"/>
  <c r="B17115" i="1" s="1"/>
  <c r="B17116" i="1" s="1"/>
  <c r="B17117" i="1" s="1"/>
  <c r="B17118" i="1" s="1"/>
  <c r="B17119" i="1" s="1"/>
  <c r="B17120" i="1" s="1"/>
  <c r="B17121" i="1" s="1"/>
  <c r="B17122" i="1" s="1"/>
  <c r="B17123" i="1" s="1"/>
  <c r="B17124" i="1" s="1"/>
  <c r="B17125" i="1" s="1"/>
  <c r="B17126" i="1" s="1"/>
  <c r="B17127" i="1" s="1"/>
  <c r="B17128" i="1" s="1"/>
  <c r="B17129" i="1" s="1"/>
  <c r="B17130" i="1" s="1"/>
  <c r="B17131" i="1" s="1"/>
  <c r="B17132" i="1" s="1"/>
  <c r="B17133" i="1" s="1"/>
  <c r="B17134" i="1" s="1"/>
  <c r="B17135" i="1" s="1"/>
  <c r="B17136" i="1" s="1"/>
  <c r="B17137" i="1" s="1"/>
  <c r="B17138" i="1" s="1"/>
  <c r="B17139" i="1" s="1"/>
  <c r="B17140" i="1" s="1"/>
  <c r="B17141" i="1" s="1"/>
  <c r="B17142" i="1" s="1"/>
  <c r="B17143" i="1" s="1"/>
  <c r="B17144" i="1" s="1"/>
  <c r="B17145" i="1" s="1"/>
  <c r="B17146" i="1" s="1"/>
  <c r="B17147" i="1" s="1"/>
  <c r="B17148" i="1" s="1"/>
  <c r="B17149" i="1" s="1"/>
  <c r="B17150" i="1" s="1"/>
  <c r="B17151" i="1" s="1"/>
  <c r="B17152" i="1" s="1"/>
  <c r="B17153" i="1" s="1"/>
  <c r="B17154" i="1" s="1"/>
  <c r="B17155" i="1" s="1"/>
  <c r="B17156" i="1" s="1"/>
  <c r="B17157" i="1" s="1"/>
  <c r="B17158" i="1" s="1"/>
  <c r="B17159" i="1" s="1"/>
  <c r="B17160" i="1" s="1"/>
  <c r="B17161" i="1" s="1"/>
  <c r="B17162" i="1" s="1"/>
  <c r="B17163" i="1" s="1"/>
  <c r="B17164" i="1" s="1"/>
  <c r="B17165" i="1" s="1"/>
  <c r="B17166" i="1" s="1"/>
  <c r="B17167" i="1" s="1"/>
  <c r="B17168" i="1" s="1"/>
  <c r="B17169" i="1" s="1"/>
  <c r="B17170" i="1" s="1"/>
  <c r="B17171" i="1" s="1"/>
  <c r="B17172" i="1" s="1"/>
  <c r="B17173" i="1" s="1"/>
  <c r="B17174" i="1" s="1"/>
  <c r="B17175" i="1" s="1"/>
  <c r="B17176" i="1" s="1"/>
  <c r="B17177" i="1" s="1"/>
  <c r="B17178" i="1" s="1"/>
  <c r="B17179" i="1" s="1"/>
  <c r="B17180" i="1" s="1"/>
  <c r="B17181" i="1" s="1"/>
  <c r="B17182" i="1" s="1"/>
  <c r="B17183" i="1" s="1"/>
  <c r="B17184" i="1" s="1"/>
  <c r="B17185" i="1" s="1"/>
  <c r="B17186" i="1" s="1"/>
  <c r="B17187" i="1" s="1"/>
  <c r="B17188" i="1" s="1"/>
  <c r="B17189" i="1" s="1"/>
  <c r="B17190" i="1" s="1"/>
  <c r="B17191" i="1" s="1"/>
  <c r="B17192" i="1" s="1"/>
  <c r="B17193" i="1" s="1"/>
  <c r="B17194" i="1" s="1"/>
  <c r="B17195" i="1" s="1"/>
  <c r="B17196" i="1" s="1"/>
  <c r="B17197" i="1" s="1"/>
  <c r="B17198" i="1" s="1"/>
  <c r="B17199" i="1" s="1"/>
  <c r="B17200" i="1" s="1"/>
  <c r="B17201" i="1" s="1"/>
  <c r="B17202" i="1" s="1"/>
  <c r="B17203" i="1" s="1"/>
  <c r="B17204" i="1" s="1"/>
  <c r="B17205" i="1" s="1"/>
  <c r="B17206" i="1" s="1"/>
  <c r="B17207" i="1" s="1"/>
  <c r="B17208" i="1" s="1"/>
  <c r="B17209" i="1" s="1"/>
  <c r="B17210" i="1" s="1"/>
  <c r="B17211" i="1" s="1"/>
  <c r="B17212" i="1" s="1"/>
  <c r="B17213" i="1" s="1"/>
  <c r="B17214" i="1" s="1"/>
  <c r="B17215" i="1" s="1"/>
  <c r="B17216" i="1" s="1"/>
  <c r="B17217" i="1" s="1"/>
  <c r="B17218" i="1" s="1"/>
  <c r="B17219" i="1" s="1"/>
  <c r="B17220" i="1" s="1"/>
  <c r="B17221" i="1" s="1"/>
  <c r="B17222" i="1" s="1"/>
  <c r="B17223" i="1" s="1"/>
  <c r="B17224" i="1" s="1"/>
  <c r="B17225" i="1" s="1"/>
  <c r="B17226" i="1" s="1"/>
  <c r="B17227" i="1" s="1"/>
  <c r="B17228" i="1" s="1"/>
  <c r="B17229" i="1" s="1"/>
  <c r="B17230" i="1" s="1"/>
  <c r="B17231" i="1" s="1"/>
  <c r="B17232" i="1" s="1"/>
  <c r="B17233" i="1" s="1"/>
  <c r="B17234" i="1" s="1"/>
  <c r="B17235" i="1" s="1"/>
  <c r="B17236" i="1" s="1"/>
  <c r="B17237" i="1" s="1"/>
  <c r="B17238" i="1" s="1"/>
  <c r="B17239" i="1" s="1"/>
  <c r="B17240" i="1" s="1"/>
  <c r="B17241" i="1" s="1"/>
  <c r="B17242" i="1" s="1"/>
  <c r="B17243" i="1" s="1"/>
  <c r="B17244" i="1" s="1"/>
  <c r="B17245" i="1" s="1"/>
  <c r="B17246" i="1" s="1"/>
  <c r="B17247" i="1" s="1"/>
  <c r="B17248" i="1" s="1"/>
  <c r="B17249" i="1" s="1"/>
  <c r="B17250" i="1" s="1"/>
  <c r="B17251" i="1" s="1"/>
  <c r="B17252" i="1" s="1"/>
  <c r="B17253" i="1" s="1"/>
  <c r="B17254" i="1" s="1"/>
  <c r="B17255" i="1" s="1"/>
  <c r="B17256" i="1" s="1"/>
  <c r="B17257" i="1" s="1"/>
  <c r="B17258" i="1" s="1"/>
  <c r="B17259" i="1" s="1"/>
  <c r="B17260" i="1" s="1"/>
  <c r="B17261" i="1" s="1"/>
  <c r="B17262" i="1" s="1"/>
  <c r="B17263" i="1" s="1"/>
  <c r="B17264" i="1" s="1"/>
  <c r="B17265" i="1" s="1"/>
  <c r="B17266" i="1" s="1"/>
  <c r="B17267" i="1" s="1"/>
  <c r="B17268" i="1" s="1"/>
  <c r="B17269" i="1" s="1"/>
  <c r="B17270" i="1" s="1"/>
  <c r="B17271" i="1" s="1"/>
  <c r="B17272" i="1" s="1"/>
  <c r="B17273" i="1" s="1"/>
  <c r="B17274" i="1" s="1"/>
  <c r="B17275" i="1" s="1"/>
  <c r="B17276" i="1" s="1"/>
  <c r="B17277" i="1" s="1"/>
  <c r="B17278" i="1" s="1"/>
  <c r="B17279" i="1" s="1"/>
  <c r="B17280" i="1" s="1"/>
  <c r="B17281" i="1" s="1"/>
  <c r="B17282" i="1" s="1"/>
  <c r="B17283" i="1" s="1"/>
  <c r="B17284" i="1" s="1"/>
  <c r="B17285" i="1" s="1"/>
  <c r="B17286" i="1" s="1"/>
  <c r="B17287" i="1" s="1"/>
  <c r="B17288" i="1" s="1"/>
  <c r="B17289" i="1" s="1"/>
  <c r="B17290" i="1" s="1"/>
  <c r="B17291" i="1" s="1"/>
  <c r="B17292" i="1" s="1"/>
  <c r="B17293" i="1" s="1"/>
  <c r="B17294" i="1" s="1"/>
  <c r="B17295" i="1" s="1"/>
  <c r="B17296" i="1" s="1"/>
  <c r="B17297" i="1" s="1"/>
  <c r="B17298" i="1" s="1"/>
  <c r="B17299" i="1" s="1"/>
  <c r="B17300" i="1" s="1"/>
  <c r="B17301" i="1" s="1"/>
  <c r="B17302" i="1" s="1"/>
  <c r="B17303" i="1" s="1"/>
  <c r="B17304" i="1" s="1"/>
  <c r="B17305" i="1" s="1"/>
  <c r="B17306" i="1" s="1"/>
  <c r="B17307" i="1" s="1"/>
  <c r="B17308" i="1" s="1"/>
  <c r="B17309" i="1" s="1"/>
  <c r="B17310" i="1" s="1"/>
  <c r="B17311" i="1" s="1"/>
  <c r="B17312" i="1" s="1"/>
  <c r="B17313" i="1" s="1"/>
  <c r="B17314" i="1" s="1"/>
  <c r="B17315" i="1" s="1"/>
  <c r="B17316" i="1" s="1"/>
  <c r="B17317" i="1" s="1"/>
  <c r="B17318" i="1" s="1"/>
  <c r="B17319" i="1" s="1"/>
  <c r="B17320" i="1" s="1"/>
  <c r="B17321" i="1" s="1"/>
  <c r="B17322" i="1" s="1"/>
  <c r="B17323" i="1" s="1"/>
  <c r="B17324" i="1" s="1"/>
  <c r="B17325" i="1" s="1"/>
  <c r="B17326" i="1" s="1"/>
  <c r="B17327" i="1" s="1"/>
  <c r="B17328" i="1" s="1"/>
  <c r="B17329" i="1" s="1"/>
  <c r="B17330" i="1" s="1"/>
  <c r="B17331" i="1" s="1"/>
  <c r="B17332" i="1" s="1"/>
  <c r="B17333" i="1" s="1"/>
  <c r="B17334" i="1" s="1"/>
  <c r="B17335" i="1" s="1"/>
  <c r="B17336" i="1" s="1"/>
  <c r="B17337" i="1" s="1"/>
  <c r="B17338" i="1" s="1"/>
  <c r="B17339" i="1" s="1"/>
  <c r="B17340" i="1" s="1"/>
  <c r="B17341" i="1" s="1"/>
  <c r="B17342" i="1" s="1"/>
  <c r="B17343" i="1" s="1"/>
  <c r="B17344" i="1" s="1"/>
  <c r="B17345" i="1" s="1"/>
  <c r="B17346" i="1" s="1"/>
  <c r="B17347" i="1" s="1"/>
  <c r="B17348" i="1" s="1"/>
  <c r="B17349" i="1" s="1"/>
  <c r="B17350" i="1" s="1"/>
  <c r="B17351" i="1" s="1"/>
  <c r="B17352" i="1" s="1"/>
  <c r="B17353" i="1" s="1"/>
  <c r="B17354" i="1" s="1"/>
  <c r="B17355" i="1" s="1"/>
  <c r="B17356" i="1" s="1"/>
  <c r="B17357" i="1" s="1"/>
  <c r="B17358" i="1" s="1"/>
  <c r="B17359" i="1" s="1"/>
  <c r="B17360" i="1" s="1"/>
  <c r="B17361" i="1" s="1"/>
  <c r="B17362" i="1" s="1"/>
  <c r="B17363" i="1" s="1"/>
  <c r="B17364" i="1" s="1"/>
  <c r="B17365" i="1" s="1"/>
  <c r="B17366" i="1" s="1"/>
  <c r="B17367" i="1" s="1"/>
  <c r="B17368" i="1" s="1"/>
  <c r="B17369" i="1" s="1"/>
  <c r="B17370" i="1" s="1"/>
  <c r="B17371" i="1" s="1"/>
  <c r="B17372" i="1" s="1"/>
  <c r="B17373" i="1" s="1"/>
  <c r="B17374" i="1" s="1"/>
  <c r="B17375" i="1" s="1"/>
  <c r="B17376" i="1" s="1"/>
  <c r="B17377" i="1" s="1"/>
  <c r="B17378" i="1" s="1"/>
  <c r="B17379" i="1" s="1"/>
  <c r="B17380" i="1" s="1"/>
  <c r="B17381" i="1" s="1"/>
  <c r="B17382" i="1" s="1"/>
  <c r="B17383" i="1" s="1"/>
  <c r="B17384" i="1" s="1"/>
  <c r="B17385" i="1" s="1"/>
  <c r="B17386" i="1" s="1"/>
  <c r="B17387" i="1" s="1"/>
  <c r="B17388" i="1" s="1"/>
  <c r="B17389" i="1" s="1"/>
  <c r="B17390" i="1" s="1"/>
  <c r="B17391" i="1" s="1"/>
  <c r="B17392" i="1" s="1"/>
  <c r="B17393" i="1" s="1"/>
  <c r="B17394" i="1" s="1"/>
  <c r="B17395" i="1" s="1"/>
  <c r="B17396" i="1" s="1"/>
  <c r="B17397" i="1" s="1"/>
  <c r="B17398" i="1" s="1"/>
  <c r="B17399" i="1" s="1"/>
  <c r="B17400" i="1" s="1"/>
  <c r="B17401" i="1" s="1"/>
  <c r="B17402" i="1" s="1"/>
  <c r="B17403" i="1" s="1"/>
  <c r="B17404" i="1" s="1"/>
  <c r="B17405" i="1" s="1"/>
  <c r="B17406" i="1" s="1"/>
  <c r="B17407" i="1" s="1"/>
  <c r="B17408" i="1" s="1"/>
  <c r="B17409" i="1" s="1"/>
  <c r="B17410" i="1" s="1"/>
  <c r="B17411" i="1" s="1"/>
  <c r="B17412" i="1" s="1"/>
  <c r="B17413" i="1" s="1"/>
  <c r="B17414" i="1" s="1"/>
  <c r="B17415" i="1" s="1"/>
  <c r="B17416" i="1" s="1"/>
  <c r="B17417" i="1" s="1"/>
  <c r="B17418" i="1" s="1"/>
  <c r="B17419" i="1" s="1"/>
  <c r="B17420" i="1" s="1"/>
  <c r="B17421" i="1" s="1"/>
  <c r="B17422" i="1" s="1"/>
  <c r="B17423" i="1" s="1"/>
  <c r="B17424" i="1" s="1"/>
  <c r="B17425" i="1" s="1"/>
  <c r="B17426" i="1" s="1"/>
  <c r="B17427" i="1" s="1"/>
  <c r="B17428" i="1" s="1"/>
  <c r="B17429" i="1" s="1"/>
  <c r="B17430" i="1" s="1"/>
  <c r="B17431" i="1" s="1"/>
  <c r="B17432" i="1" s="1"/>
  <c r="B17433" i="1" s="1"/>
  <c r="B17434" i="1" s="1"/>
  <c r="B17435" i="1" s="1"/>
  <c r="B17436" i="1" s="1"/>
  <c r="B17437" i="1" s="1"/>
  <c r="B17438" i="1" s="1"/>
  <c r="B17439" i="1" s="1"/>
  <c r="B17440" i="1" s="1"/>
  <c r="B17441" i="1" s="1"/>
  <c r="B17442" i="1" s="1"/>
  <c r="B17443" i="1" s="1"/>
  <c r="B17444" i="1" s="1"/>
  <c r="B17445" i="1" s="1"/>
  <c r="B17446" i="1" s="1"/>
  <c r="B17447" i="1" s="1"/>
  <c r="B17448" i="1" s="1"/>
  <c r="B17449" i="1" s="1"/>
  <c r="B17450" i="1" s="1"/>
  <c r="B17451" i="1" s="1"/>
  <c r="B17452" i="1" s="1"/>
  <c r="B17453" i="1" s="1"/>
  <c r="B17454" i="1" s="1"/>
  <c r="B17455" i="1" s="1"/>
  <c r="B17456" i="1" s="1"/>
  <c r="B17457" i="1" s="1"/>
  <c r="B17458" i="1" s="1"/>
  <c r="B17459" i="1" s="1"/>
  <c r="B17460" i="1" s="1"/>
  <c r="B17461" i="1" s="1"/>
  <c r="B17462" i="1" s="1"/>
  <c r="B17463" i="1" s="1"/>
  <c r="B17464" i="1" s="1"/>
  <c r="B17465" i="1" s="1"/>
  <c r="B17466" i="1" s="1"/>
  <c r="B17467" i="1" s="1"/>
  <c r="B17468" i="1" s="1"/>
  <c r="B17469" i="1" s="1"/>
  <c r="B17470" i="1" s="1"/>
  <c r="B17471" i="1" s="1"/>
  <c r="B17472" i="1" s="1"/>
  <c r="B17473" i="1" s="1"/>
  <c r="B17474" i="1" s="1"/>
  <c r="B17475" i="1" s="1"/>
  <c r="B17476" i="1" s="1"/>
  <c r="B17477" i="1" s="1"/>
  <c r="B17478" i="1" s="1"/>
  <c r="B17479" i="1" s="1"/>
  <c r="B17480" i="1" s="1"/>
  <c r="B17481" i="1" s="1"/>
  <c r="B17482" i="1" s="1"/>
  <c r="B17483" i="1" s="1"/>
  <c r="B17484" i="1" s="1"/>
  <c r="B17485" i="1" s="1"/>
  <c r="B17486" i="1" s="1"/>
  <c r="B17487" i="1" s="1"/>
  <c r="B17488" i="1" s="1"/>
  <c r="B17489" i="1" s="1"/>
  <c r="B17490" i="1" s="1"/>
  <c r="B17491" i="1" s="1"/>
  <c r="B17492" i="1" s="1"/>
  <c r="B17493" i="1" s="1"/>
  <c r="B17494" i="1" s="1"/>
  <c r="B17495" i="1" s="1"/>
  <c r="B17496" i="1" s="1"/>
  <c r="B17497" i="1" s="1"/>
  <c r="B17498" i="1" s="1"/>
  <c r="B17499" i="1" s="1"/>
  <c r="B17500" i="1" s="1"/>
  <c r="B17501" i="1" s="1"/>
  <c r="B17502" i="1" s="1"/>
  <c r="B17503" i="1" s="1"/>
  <c r="B17504" i="1" s="1"/>
  <c r="B17505" i="1" s="1"/>
  <c r="B17506" i="1" s="1"/>
  <c r="B17507" i="1" s="1"/>
  <c r="B17508" i="1" s="1"/>
  <c r="B17509" i="1" s="1"/>
  <c r="B17510" i="1" s="1"/>
  <c r="B17511" i="1" s="1"/>
  <c r="B17512" i="1" s="1"/>
  <c r="B17513" i="1" s="1"/>
  <c r="B17514" i="1" s="1"/>
  <c r="B17515" i="1" s="1"/>
  <c r="B17516" i="1" s="1"/>
  <c r="B17517" i="1" s="1"/>
  <c r="B17518" i="1" s="1"/>
  <c r="B17519" i="1" s="1"/>
  <c r="B17520" i="1" s="1"/>
  <c r="B17521" i="1" s="1"/>
  <c r="B17522" i="1" s="1"/>
  <c r="B17523" i="1" s="1"/>
  <c r="B17524" i="1" s="1"/>
  <c r="B17525" i="1" s="1"/>
  <c r="B17526" i="1" s="1"/>
  <c r="B17527" i="1" s="1"/>
  <c r="B17528" i="1" s="1"/>
  <c r="B17529" i="1" s="1"/>
  <c r="B17530" i="1" s="1"/>
  <c r="B17531" i="1" s="1"/>
  <c r="B17532" i="1" s="1"/>
  <c r="B17533" i="1" s="1"/>
  <c r="B17534" i="1" s="1"/>
  <c r="B17535" i="1" s="1"/>
  <c r="B17536" i="1" s="1"/>
  <c r="B17537" i="1" s="1"/>
  <c r="B17538" i="1" s="1"/>
  <c r="B17539" i="1" s="1"/>
  <c r="B17540" i="1" s="1"/>
  <c r="B17541" i="1" s="1"/>
  <c r="B17542" i="1" s="1"/>
  <c r="B17543" i="1" s="1"/>
  <c r="B17544" i="1" s="1"/>
  <c r="B17545" i="1" s="1"/>
  <c r="B17546" i="1" s="1"/>
  <c r="B17547" i="1" s="1"/>
  <c r="B17548" i="1" s="1"/>
  <c r="B17549" i="1" s="1"/>
  <c r="B17550" i="1" s="1"/>
  <c r="B17551" i="1" s="1"/>
  <c r="B17552" i="1" s="1"/>
  <c r="B17553" i="1" s="1"/>
  <c r="B17554" i="1" s="1"/>
  <c r="B17555" i="1" s="1"/>
  <c r="B17556" i="1" s="1"/>
  <c r="B17557" i="1" s="1"/>
  <c r="B17558" i="1" s="1"/>
  <c r="B17559" i="1" s="1"/>
  <c r="B17560" i="1" s="1"/>
  <c r="B17561" i="1" s="1"/>
  <c r="B17562" i="1" s="1"/>
  <c r="B17563" i="1" s="1"/>
  <c r="B17564" i="1" s="1"/>
  <c r="B17565" i="1" s="1"/>
  <c r="B17566" i="1" s="1"/>
  <c r="B17567" i="1" s="1"/>
  <c r="B17568" i="1" s="1"/>
  <c r="B17569" i="1" s="1"/>
  <c r="B17570" i="1" s="1"/>
  <c r="B17571" i="1" s="1"/>
  <c r="B17572" i="1" s="1"/>
  <c r="B17573" i="1" s="1"/>
  <c r="B17574" i="1" s="1"/>
  <c r="B17575" i="1" s="1"/>
  <c r="B17576" i="1" s="1"/>
  <c r="B17577" i="1" s="1"/>
  <c r="B17578" i="1" s="1"/>
  <c r="B17579" i="1" s="1"/>
  <c r="B17580" i="1" s="1"/>
  <c r="B17581" i="1" s="1"/>
  <c r="B17582" i="1" s="1"/>
  <c r="B17583" i="1" s="1"/>
  <c r="B17584" i="1" s="1"/>
  <c r="B17585" i="1" s="1"/>
  <c r="B17586" i="1" s="1"/>
  <c r="B17587" i="1" s="1"/>
  <c r="B17588" i="1" s="1"/>
  <c r="B17589" i="1" s="1"/>
  <c r="B17590" i="1" s="1"/>
  <c r="B17591" i="1" s="1"/>
  <c r="B17592" i="1" s="1"/>
  <c r="B17593" i="1" s="1"/>
  <c r="B17594" i="1" s="1"/>
  <c r="B17595" i="1" s="1"/>
  <c r="B17596" i="1" s="1"/>
  <c r="B17597" i="1" s="1"/>
  <c r="B17598" i="1" s="1"/>
  <c r="B17599" i="1" s="1"/>
  <c r="B17600" i="1" s="1"/>
  <c r="B17601" i="1" s="1"/>
  <c r="B17602" i="1" s="1"/>
  <c r="B17603" i="1" s="1"/>
  <c r="B17604" i="1" s="1"/>
  <c r="B17605" i="1" s="1"/>
  <c r="B17606" i="1" s="1"/>
  <c r="B17607" i="1" s="1"/>
  <c r="B17608" i="1" s="1"/>
  <c r="B17609" i="1" s="1"/>
  <c r="B17610" i="1" s="1"/>
  <c r="B17611" i="1" s="1"/>
  <c r="B17612" i="1" s="1"/>
  <c r="B17613" i="1" s="1"/>
  <c r="B17614" i="1" s="1"/>
  <c r="B17615" i="1" s="1"/>
  <c r="B17616" i="1" s="1"/>
  <c r="B17617" i="1" s="1"/>
  <c r="B17618" i="1" s="1"/>
  <c r="B17619" i="1" s="1"/>
  <c r="B17620" i="1" s="1"/>
  <c r="B17621" i="1" s="1"/>
  <c r="B17622" i="1" s="1"/>
  <c r="B17623" i="1" s="1"/>
  <c r="B17624" i="1" s="1"/>
  <c r="B17625" i="1" s="1"/>
  <c r="B17626" i="1" s="1"/>
  <c r="B17627" i="1" s="1"/>
  <c r="B17628" i="1" s="1"/>
  <c r="B17629" i="1" s="1"/>
  <c r="B17630" i="1" s="1"/>
  <c r="B17631" i="1" s="1"/>
  <c r="B17632" i="1" s="1"/>
  <c r="B17633" i="1" s="1"/>
  <c r="B17634" i="1" s="1"/>
  <c r="B17635" i="1" s="1"/>
  <c r="B17636" i="1" s="1"/>
  <c r="B17637" i="1" s="1"/>
  <c r="B17638" i="1" s="1"/>
  <c r="B17639" i="1" s="1"/>
  <c r="B17640" i="1" s="1"/>
  <c r="B17641" i="1" s="1"/>
  <c r="B17642" i="1" s="1"/>
  <c r="B17643" i="1" s="1"/>
  <c r="B17644" i="1" s="1"/>
  <c r="B17645" i="1" s="1"/>
  <c r="B17646" i="1" s="1"/>
  <c r="B17647" i="1" s="1"/>
  <c r="B17648" i="1" s="1"/>
  <c r="B17649" i="1" s="1"/>
  <c r="B17650" i="1" s="1"/>
  <c r="B17651" i="1" s="1"/>
  <c r="B17652" i="1" s="1"/>
  <c r="B17653" i="1" s="1"/>
  <c r="B17654" i="1" s="1"/>
  <c r="B17655" i="1" s="1"/>
  <c r="B17656" i="1" s="1"/>
  <c r="B17657" i="1" s="1"/>
  <c r="B17658" i="1" s="1"/>
  <c r="B17659" i="1" s="1"/>
  <c r="B17660" i="1" s="1"/>
  <c r="B17661" i="1" s="1"/>
  <c r="B17662" i="1" s="1"/>
  <c r="B17663" i="1" s="1"/>
  <c r="B17664" i="1" s="1"/>
  <c r="B17665" i="1" s="1"/>
  <c r="B17666" i="1" s="1"/>
  <c r="B17667" i="1" s="1"/>
  <c r="B17668" i="1" s="1"/>
  <c r="B17669" i="1" s="1"/>
  <c r="B17670" i="1" s="1"/>
  <c r="B17671" i="1" s="1"/>
  <c r="B17672" i="1" s="1"/>
  <c r="B17673" i="1" s="1"/>
  <c r="B17674" i="1" s="1"/>
  <c r="B17675" i="1" s="1"/>
  <c r="B17676" i="1" s="1"/>
  <c r="B17677" i="1" s="1"/>
  <c r="B17678" i="1" s="1"/>
  <c r="B17679" i="1" s="1"/>
  <c r="B17680" i="1" s="1"/>
  <c r="B17681" i="1" s="1"/>
  <c r="B17682" i="1" s="1"/>
  <c r="B17683" i="1" s="1"/>
  <c r="B17684" i="1" s="1"/>
  <c r="B17685" i="1" s="1"/>
  <c r="B17686" i="1" s="1"/>
  <c r="B17687" i="1" s="1"/>
  <c r="B17688" i="1" s="1"/>
  <c r="B17689" i="1" s="1"/>
  <c r="B17690" i="1" s="1"/>
  <c r="B17691" i="1" s="1"/>
  <c r="B17692" i="1" s="1"/>
  <c r="B17693" i="1" s="1"/>
  <c r="B17694" i="1" s="1"/>
  <c r="B17695" i="1" s="1"/>
  <c r="B17696" i="1" s="1"/>
  <c r="B17697" i="1" s="1"/>
  <c r="B17698" i="1" s="1"/>
  <c r="B17699" i="1" s="1"/>
  <c r="B17700" i="1" s="1"/>
  <c r="B17701" i="1" s="1"/>
  <c r="B17702" i="1" s="1"/>
  <c r="B17703" i="1" s="1"/>
  <c r="B17704" i="1" s="1"/>
  <c r="B17705" i="1" s="1"/>
  <c r="B17706" i="1" s="1"/>
  <c r="B17707" i="1" s="1"/>
  <c r="B17708" i="1" s="1"/>
  <c r="B17709" i="1" s="1"/>
  <c r="B17710" i="1" s="1"/>
  <c r="B17711" i="1" s="1"/>
  <c r="B17712" i="1" s="1"/>
  <c r="B17713" i="1" s="1"/>
  <c r="B17714" i="1" s="1"/>
  <c r="B17715" i="1" s="1"/>
  <c r="B17716" i="1" s="1"/>
  <c r="B17717" i="1" s="1"/>
  <c r="B17718" i="1" s="1"/>
  <c r="B17719" i="1" s="1"/>
  <c r="B17720" i="1" s="1"/>
  <c r="B17721" i="1" s="1"/>
  <c r="B17722" i="1" s="1"/>
  <c r="B17723" i="1" s="1"/>
  <c r="B17724" i="1" s="1"/>
  <c r="B17725" i="1" s="1"/>
  <c r="B17726" i="1" s="1"/>
  <c r="B17727" i="1" s="1"/>
  <c r="B17728" i="1" s="1"/>
  <c r="B17729" i="1" s="1"/>
  <c r="B17730" i="1" s="1"/>
  <c r="B17731" i="1" s="1"/>
  <c r="B17732" i="1" s="1"/>
  <c r="B17733" i="1" s="1"/>
  <c r="B17734" i="1" s="1"/>
  <c r="B17735" i="1" s="1"/>
  <c r="B17736" i="1" s="1"/>
  <c r="B17737" i="1" s="1"/>
  <c r="B17738" i="1" s="1"/>
  <c r="B17739" i="1" s="1"/>
  <c r="B17740" i="1" s="1"/>
  <c r="B17741" i="1" s="1"/>
  <c r="B17742" i="1" s="1"/>
  <c r="B17743" i="1" s="1"/>
  <c r="B17744" i="1" s="1"/>
  <c r="B17745" i="1" s="1"/>
  <c r="B17746" i="1" s="1"/>
  <c r="B17747" i="1" s="1"/>
  <c r="B17748" i="1" s="1"/>
  <c r="B17749" i="1" s="1"/>
  <c r="B17750" i="1" s="1"/>
  <c r="B17751" i="1" s="1"/>
  <c r="B17752" i="1" s="1"/>
  <c r="B17753" i="1" s="1"/>
  <c r="B17754" i="1" s="1"/>
  <c r="B17755" i="1" s="1"/>
  <c r="B17756" i="1" s="1"/>
  <c r="B17757" i="1" s="1"/>
  <c r="B17758" i="1" s="1"/>
  <c r="B17759" i="1" s="1"/>
  <c r="B17760" i="1" s="1"/>
  <c r="B17761" i="1" s="1"/>
  <c r="B17762" i="1" s="1"/>
  <c r="B17763" i="1" s="1"/>
  <c r="B17764" i="1" s="1"/>
  <c r="B17765" i="1" s="1"/>
  <c r="B17766" i="1" s="1"/>
  <c r="B17767" i="1" s="1"/>
  <c r="B17768" i="1" s="1"/>
  <c r="B17769" i="1" s="1"/>
  <c r="B17770" i="1" s="1"/>
  <c r="B17771" i="1" s="1"/>
  <c r="B17772" i="1" s="1"/>
  <c r="B17773" i="1" s="1"/>
  <c r="B17774" i="1" s="1"/>
  <c r="B17775" i="1" s="1"/>
  <c r="B17776" i="1" s="1"/>
  <c r="B17777" i="1" s="1"/>
  <c r="B17778" i="1" s="1"/>
  <c r="B17779" i="1" s="1"/>
  <c r="B17780" i="1" s="1"/>
  <c r="B17781" i="1" s="1"/>
  <c r="B17782" i="1" s="1"/>
  <c r="B17783" i="1" s="1"/>
  <c r="B17784" i="1" s="1"/>
  <c r="B17785" i="1" s="1"/>
  <c r="B17786" i="1" s="1"/>
  <c r="B17787" i="1" s="1"/>
  <c r="B17788" i="1" s="1"/>
  <c r="B17789" i="1" s="1"/>
  <c r="B17790" i="1" s="1"/>
  <c r="B17791" i="1" s="1"/>
  <c r="B17792" i="1" s="1"/>
  <c r="B17793" i="1" s="1"/>
  <c r="B17794" i="1" s="1"/>
  <c r="B17795" i="1" s="1"/>
  <c r="B17796" i="1" s="1"/>
  <c r="B17797" i="1" s="1"/>
  <c r="B17798" i="1" s="1"/>
  <c r="B17799" i="1" s="1"/>
  <c r="B17800" i="1" s="1"/>
  <c r="B17801" i="1" s="1"/>
  <c r="B17802" i="1" s="1"/>
  <c r="B17803" i="1" s="1"/>
  <c r="B17804" i="1" s="1"/>
  <c r="B17805" i="1" s="1"/>
  <c r="B17806" i="1" s="1"/>
  <c r="B17807" i="1" s="1"/>
  <c r="B17808" i="1" s="1"/>
  <c r="B17809" i="1" s="1"/>
  <c r="B17810" i="1" s="1"/>
  <c r="B17811" i="1" s="1"/>
  <c r="B17812" i="1" s="1"/>
  <c r="B17813" i="1" s="1"/>
  <c r="B17814" i="1" s="1"/>
  <c r="B17815" i="1" s="1"/>
  <c r="B17816" i="1" s="1"/>
  <c r="B17817" i="1" s="1"/>
  <c r="B17818" i="1" s="1"/>
  <c r="B17819" i="1" s="1"/>
  <c r="B17820" i="1" s="1"/>
  <c r="B17821" i="1" s="1"/>
  <c r="B17822" i="1" s="1"/>
  <c r="B17823" i="1" s="1"/>
  <c r="B17824" i="1" s="1"/>
  <c r="B17825" i="1" s="1"/>
  <c r="B17826" i="1" s="1"/>
  <c r="B17827" i="1" s="1"/>
  <c r="B17828" i="1" s="1"/>
  <c r="B17829" i="1" s="1"/>
  <c r="B17830" i="1" s="1"/>
  <c r="B17831" i="1" s="1"/>
  <c r="B17832" i="1" s="1"/>
  <c r="B17833" i="1" s="1"/>
  <c r="B17834" i="1" s="1"/>
  <c r="B17835" i="1" s="1"/>
  <c r="B17836" i="1" s="1"/>
  <c r="B17837" i="1" s="1"/>
  <c r="B17838" i="1" s="1"/>
  <c r="B17839" i="1" s="1"/>
  <c r="B17840" i="1" s="1"/>
  <c r="B17841" i="1" s="1"/>
  <c r="B17842" i="1" s="1"/>
  <c r="B17843" i="1" s="1"/>
  <c r="B17844" i="1" s="1"/>
  <c r="B17845" i="1" s="1"/>
  <c r="B17846" i="1" s="1"/>
  <c r="B17847" i="1" s="1"/>
  <c r="B17848" i="1" s="1"/>
  <c r="B17849" i="1" s="1"/>
  <c r="B17850" i="1" s="1"/>
  <c r="B17851" i="1" s="1"/>
  <c r="B17852" i="1" s="1"/>
  <c r="B17853" i="1" s="1"/>
  <c r="B17854" i="1" s="1"/>
  <c r="B17855" i="1" s="1"/>
  <c r="B17856" i="1" s="1"/>
  <c r="B17857" i="1" s="1"/>
  <c r="B17858" i="1" s="1"/>
  <c r="B17859" i="1" s="1"/>
  <c r="B17860" i="1" s="1"/>
  <c r="B17861" i="1" s="1"/>
  <c r="B17862" i="1" s="1"/>
  <c r="B17863" i="1" s="1"/>
  <c r="B17864" i="1" s="1"/>
  <c r="B17865" i="1" s="1"/>
  <c r="B17866" i="1" s="1"/>
  <c r="B17867" i="1" s="1"/>
  <c r="B17868" i="1" s="1"/>
  <c r="B17869" i="1" s="1"/>
  <c r="B17870" i="1" s="1"/>
  <c r="B17871" i="1" s="1"/>
  <c r="B17872" i="1" s="1"/>
  <c r="B17873" i="1" s="1"/>
  <c r="B17874" i="1" s="1"/>
  <c r="B17875" i="1" s="1"/>
  <c r="B17876" i="1" s="1"/>
  <c r="B17877" i="1" s="1"/>
  <c r="B17878" i="1" s="1"/>
  <c r="B17879" i="1" s="1"/>
  <c r="B17880" i="1" s="1"/>
  <c r="B17881" i="1" s="1"/>
  <c r="B17882" i="1" s="1"/>
  <c r="B17883" i="1" s="1"/>
  <c r="B17884" i="1" s="1"/>
  <c r="B17885" i="1" s="1"/>
  <c r="B17886" i="1" s="1"/>
  <c r="B17887" i="1" s="1"/>
  <c r="B17888" i="1" s="1"/>
  <c r="B17889" i="1" s="1"/>
  <c r="B17890" i="1" s="1"/>
  <c r="B17891" i="1" s="1"/>
  <c r="B17892" i="1" s="1"/>
  <c r="B17893" i="1" s="1"/>
  <c r="B17894" i="1" s="1"/>
  <c r="B17895" i="1" s="1"/>
  <c r="B17896" i="1" s="1"/>
  <c r="B17897" i="1" s="1"/>
  <c r="B17898" i="1" s="1"/>
  <c r="B17899" i="1" s="1"/>
  <c r="B17900" i="1" s="1"/>
  <c r="B17901" i="1" s="1"/>
  <c r="B17902" i="1" s="1"/>
  <c r="B17903" i="1" s="1"/>
  <c r="B17904" i="1" s="1"/>
  <c r="B17905" i="1" s="1"/>
  <c r="B17906" i="1" s="1"/>
  <c r="B17907" i="1" s="1"/>
  <c r="B17908" i="1" s="1"/>
  <c r="B17909" i="1" s="1"/>
  <c r="B17910" i="1" s="1"/>
  <c r="B17911" i="1" s="1"/>
  <c r="B17912" i="1" s="1"/>
  <c r="B17913" i="1" s="1"/>
  <c r="B17914" i="1" s="1"/>
  <c r="B17915" i="1" s="1"/>
  <c r="B17916" i="1" s="1"/>
  <c r="B17917" i="1" s="1"/>
  <c r="B17918" i="1" s="1"/>
  <c r="B17919" i="1" s="1"/>
  <c r="B17920" i="1" s="1"/>
  <c r="B17921" i="1" s="1"/>
  <c r="B17922" i="1" s="1"/>
  <c r="B17923" i="1" s="1"/>
  <c r="B17924" i="1" s="1"/>
  <c r="B17925" i="1" s="1"/>
  <c r="B17926" i="1" s="1"/>
  <c r="B17927" i="1" s="1"/>
  <c r="B17928" i="1" s="1"/>
  <c r="B17929" i="1" s="1"/>
  <c r="B17930" i="1" s="1"/>
  <c r="B17931" i="1" s="1"/>
  <c r="B17932" i="1" s="1"/>
  <c r="B17933" i="1" s="1"/>
  <c r="B17934" i="1" s="1"/>
  <c r="B17935" i="1" s="1"/>
  <c r="B17936" i="1" s="1"/>
  <c r="B17937" i="1" s="1"/>
  <c r="B17938" i="1" s="1"/>
  <c r="B17939" i="1" s="1"/>
  <c r="B17940" i="1" s="1"/>
  <c r="B17941" i="1" s="1"/>
  <c r="B17942" i="1" s="1"/>
  <c r="B17943" i="1" s="1"/>
  <c r="B17944" i="1" s="1"/>
  <c r="B17945" i="1" s="1"/>
  <c r="B17946" i="1" s="1"/>
  <c r="B17947" i="1" s="1"/>
  <c r="B17948" i="1" s="1"/>
  <c r="B17949" i="1" s="1"/>
  <c r="B17950" i="1" s="1"/>
  <c r="B17951" i="1" s="1"/>
  <c r="B17952" i="1" s="1"/>
  <c r="B17953" i="1" s="1"/>
  <c r="B17954" i="1" s="1"/>
  <c r="B17955" i="1" s="1"/>
  <c r="B17956" i="1" s="1"/>
  <c r="B17957" i="1" s="1"/>
  <c r="B17958" i="1" s="1"/>
  <c r="B17959" i="1" s="1"/>
  <c r="B17960" i="1" s="1"/>
  <c r="B17961" i="1" s="1"/>
  <c r="B17962" i="1" s="1"/>
  <c r="B17963" i="1" s="1"/>
  <c r="B17964" i="1" s="1"/>
  <c r="B17965" i="1" s="1"/>
  <c r="B17966" i="1" s="1"/>
  <c r="B17967" i="1" s="1"/>
  <c r="B17968" i="1" s="1"/>
  <c r="B17969" i="1" s="1"/>
  <c r="B17970" i="1" s="1"/>
  <c r="B17971" i="1" s="1"/>
  <c r="B17972" i="1" s="1"/>
  <c r="B17973" i="1" s="1"/>
  <c r="B17974" i="1" s="1"/>
  <c r="B17975" i="1" s="1"/>
  <c r="B17976" i="1" s="1"/>
  <c r="B17977" i="1" s="1"/>
  <c r="B17978" i="1" s="1"/>
  <c r="B17979" i="1" s="1"/>
  <c r="B17980" i="1" s="1"/>
  <c r="B17981" i="1" s="1"/>
  <c r="B17982" i="1" s="1"/>
  <c r="B17983" i="1" s="1"/>
  <c r="B17984" i="1" s="1"/>
  <c r="B17985" i="1" s="1"/>
  <c r="B17986" i="1" s="1"/>
  <c r="B17987" i="1" s="1"/>
  <c r="B17988" i="1" s="1"/>
  <c r="B17989" i="1" s="1"/>
  <c r="B17990" i="1" s="1"/>
  <c r="B17991" i="1" s="1"/>
  <c r="B17992" i="1" s="1"/>
  <c r="B17993" i="1" s="1"/>
  <c r="B17994" i="1" s="1"/>
  <c r="B17995" i="1" s="1"/>
  <c r="B17996" i="1" s="1"/>
  <c r="B17997" i="1" s="1"/>
  <c r="B17998" i="1" s="1"/>
  <c r="B17999" i="1" s="1"/>
  <c r="B18000" i="1" s="1"/>
  <c r="B18001" i="1" s="1"/>
  <c r="B18002" i="1" s="1"/>
  <c r="B18003" i="1" s="1"/>
  <c r="B18004" i="1" s="1"/>
  <c r="B18005" i="1" s="1"/>
  <c r="B18006" i="1" s="1"/>
  <c r="B18007" i="1" s="1"/>
  <c r="B18008" i="1" s="1"/>
  <c r="B18009" i="1" s="1"/>
  <c r="B18010" i="1" s="1"/>
  <c r="B18011" i="1" s="1"/>
  <c r="B18012" i="1" s="1"/>
  <c r="B18013" i="1" s="1"/>
  <c r="B18014" i="1" s="1"/>
  <c r="B18015" i="1" s="1"/>
  <c r="B18016" i="1" s="1"/>
  <c r="B18017" i="1" s="1"/>
  <c r="B18018" i="1" s="1"/>
  <c r="B18019" i="1" s="1"/>
  <c r="B18020" i="1" s="1"/>
  <c r="B18021" i="1" s="1"/>
  <c r="B18022" i="1" s="1"/>
  <c r="B18023" i="1" s="1"/>
  <c r="B18024" i="1" s="1"/>
  <c r="B18025" i="1" s="1"/>
  <c r="B18026" i="1" s="1"/>
  <c r="B18027" i="1" s="1"/>
  <c r="B18028" i="1" s="1"/>
  <c r="B18029" i="1" s="1"/>
  <c r="B18030" i="1" s="1"/>
  <c r="B18031" i="1" s="1"/>
  <c r="B18032" i="1" s="1"/>
  <c r="B18033" i="1" s="1"/>
  <c r="B18034" i="1" s="1"/>
  <c r="B18035" i="1" s="1"/>
  <c r="B18036" i="1" s="1"/>
  <c r="B18037" i="1" s="1"/>
  <c r="B18038" i="1" s="1"/>
  <c r="B18039" i="1" s="1"/>
  <c r="B18040" i="1" s="1"/>
  <c r="B18041" i="1" s="1"/>
  <c r="B18042" i="1" s="1"/>
  <c r="B18043" i="1" s="1"/>
  <c r="B18044" i="1" s="1"/>
  <c r="B18045" i="1" s="1"/>
  <c r="B18046" i="1" s="1"/>
  <c r="B18047" i="1" s="1"/>
  <c r="B18048" i="1" s="1"/>
  <c r="B18049" i="1" s="1"/>
  <c r="B18050" i="1" s="1"/>
  <c r="B18051" i="1" s="1"/>
  <c r="B18052" i="1" s="1"/>
  <c r="B18053" i="1" s="1"/>
  <c r="B18054" i="1" s="1"/>
  <c r="B18055" i="1" s="1"/>
  <c r="B18056" i="1" s="1"/>
  <c r="B18057" i="1" s="1"/>
  <c r="B18058" i="1" s="1"/>
  <c r="B18059" i="1" s="1"/>
  <c r="B18060" i="1" s="1"/>
  <c r="B18061" i="1" s="1"/>
  <c r="B18062" i="1" s="1"/>
  <c r="B18063" i="1" s="1"/>
  <c r="B18064" i="1" s="1"/>
  <c r="B18065" i="1" s="1"/>
  <c r="B18066" i="1" s="1"/>
  <c r="B18067" i="1" s="1"/>
  <c r="B18068" i="1" s="1"/>
  <c r="B18069" i="1" s="1"/>
  <c r="B18070" i="1" s="1"/>
  <c r="B18071" i="1" s="1"/>
  <c r="B18072" i="1" s="1"/>
  <c r="B18073" i="1" s="1"/>
  <c r="B18074" i="1" s="1"/>
  <c r="B18075" i="1" s="1"/>
  <c r="B18076" i="1" s="1"/>
  <c r="B18077" i="1" s="1"/>
  <c r="B18078" i="1" s="1"/>
  <c r="B18079" i="1" s="1"/>
  <c r="B18080" i="1" s="1"/>
  <c r="B18081" i="1" s="1"/>
  <c r="B18082" i="1" s="1"/>
  <c r="B18083" i="1" s="1"/>
  <c r="B18084" i="1" s="1"/>
  <c r="B18085" i="1" s="1"/>
  <c r="B18086" i="1" s="1"/>
  <c r="B18087" i="1" s="1"/>
  <c r="B18088" i="1" s="1"/>
  <c r="B18089" i="1" s="1"/>
  <c r="B18090" i="1" s="1"/>
  <c r="B18091" i="1" s="1"/>
  <c r="B18092" i="1" s="1"/>
  <c r="B18093" i="1" s="1"/>
  <c r="B18094" i="1" s="1"/>
  <c r="B18095" i="1" s="1"/>
  <c r="B18096" i="1" s="1"/>
  <c r="B18097" i="1" s="1"/>
  <c r="B18098" i="1" s="1"/>
  <c r="B18099" i="1" s="1"/>
  <c r="B18100" i="1" s="1"/>
  <c r="B18101" i="1" s="1"/>
  <c r="B18102" i="1" s="1"/>
  <c r="B18103" i="1" s="1"/>
  <c r="B18104" i="1" s="1"/>
  <c r="B18105" i="1" s="1"/>
  <c r="B18106" i="1" s="1"/>
  <c r="B18107" i="1" s="1"/>
  <c r="B18108" i="1" s="1"/>
  <c r="B18109" i="1" s="1"/>
  <c r="B18110" i="1" s="1"/>
  <c r="B18111" i="1" s="1"/>
  <c r="B18112" i="1" s="1"/>
  <c r="B18113" i="1" s="1"/>
  <c r="B18114" i="1" s="1"/>
  <c r="B18115" i="1" s="1"/>
  <c r="B18116" i="1" s="1"/>
  <c r="B18117" i="1" s="1"/>
  <c r="B18118" i="1" s="1"/>
  <c r="B18119" i="1" s="1"/>
  <c r="B18120" i="1" s="1"/>
  <c r="B18121" i="1" s="1"/>
  <c r="B18122" i="1" s="1"/>
  <c r="B18123" i="1" s="1"/>
  <c r="B18124" i="1" s="1"/>
  <c r="B18125" i="1" s="1"/>
  <c r="B18126" i="1" s="1"/>
  <c r="B18127" i="1" s="1"/>
  <c r="B18128" i="1" s="1"/>
  <c r="B18129" i="1" s="1"/>
  <c r="B18130" i="1" s="1"/>
  <c r="B18131" i="1" s="1"/>
  <c r="B18132" i="1" s="1"/>
  <c r="B18133" i="1" s="1"/>
  <c r="B18134" i="1" s="1"/>
  <c r="B18135" i="1" s="1"/>
  <c r="B18136" i="1" s="1"/>
  <c r="B18137" i="1" s="1"/>
  <c r="B18138" i="1" s="1"/>
  <c r="B18139" i="1" s="1"/>
  <c r="B18140" i="1" s="1"/>
  <c r="B18141" i="1" s="1"/>
  <c r="B18142" i="1" s="1"/>
  <c r="B18143" i="1" s="1"/>
  <c r="B18144" i="1" s="1"/>
  <c r="B18145" i="1" s="1"/>
  <c r="B18146" i="1" s="1"/>
  <c r="B18147" i="1" s="1"/>
  <c r="B18148" i="1" s="1"/>
  <c r="B18149" i="1" s="1"/>
  <c r="B18150" i="1" s="1"/>
  <c r="B18151" i="1" s="1"/>
  <c r="B18152" i="1" s="1"/>
  <c r="B18153" i="1" s="1"/>
  <c r="B18154" i="1" s="1"/>
  <c r="B18155" i="1" s="1"/>
  <c r="B18156" i="1" s="1"/>
  <c r="B18157" i="1" s="1"/>
  <c r="B18158" i="1" s="1"/>
  <c r="B18159" i="1" s="1"/>
  <c r="B18160" i="1" s="1"/>
  <c r="B18161" i="1" s="1"/>
  <c r="B18162" i="1" s="1"/>
  <c r="B18163" i="1" s="1"/>
  <c r="B18164" i="1" s="1"/>
  <c r="B18165" i="1" s="1"/>
  <c r="B18166" i="1" s="1"/>
  <c r="B18167" i="1" s="1"/>
  <c r="B18168" i="1" s="1"/>
  <c r="B18169" i="1" s="1"/>
  <c r="B18170" i="1" s="1"/>
  <c r="B18171" i="1" s="1"/>
  <c r="B18172" i="1" s="1"/>
  <c r="B18173" i="1" s="1"/>
  <c r="B18174" i="1" s="1"/>
  <c r="B18175" i="1" s="1"/>
  <c r="B18176" i="1" s="1"/>
  <c r="B18177" i="1" s="1"/>
  <c r="B18178" i="1" s="1"/>
  <c r="B18179" i="1" s="1"/>
  <c r="B18180" i="1" s="1"/>
  <c r="B18181" i="1" s="1"/>
  <c r="B18182" i="1" s="1"/>
  <c r="B18183" i="1" s="1"/>
  <c r="B18184" i="1" s="1"/>
  <c r="B18185" i="1" s="1"/>
  <c r="B18186" i="1" s="1"/>
  <c r="B18187" i="1" s="1"/>
  <c r="B18188" i="1" s="1"/>
  <c r="B18189" i="1" s="1"/>
  <c r="B18190" i="1" s="1"/>
  <c r="B18191" i="1" s="1"/>
  <c r="B18192" i="1" s="1"/>
  <c r="B18193" i="1" s="1"/>
  <c r="B18194" i="1" s="1"/>
  <c r="B18195" i="1" s="1"/>
  <c r="B18196" i="1" s="1"/>
  <c r="B18197" i="1" s="1"/>
  <c r="B18198" i="1" s="1"/>
  <c r="B18199" i="1" s="1"/>
  <c r="B18200" i="1" s="1"/>
  <c r="B18201" i="1" s="1"/>
  <c r="B18202" i="1" s="1"/>
  <c r="B18203" i="1" s="1"/>
  <c r="B18204" i="1" s="1"/>
  <c r="B18205" i="1" s="1"/>
  <c r="B18206" i="1" s="1"/>
  <c r="B18207" i="1" s="1"/>
  <c r="B18208" i="1" s="1"/>
  <c r="B18209" i="1" s="1"/>
  <c r="B18210" i="1" s="1"/>
  <c r="B18211" i="1" s="1"/>
  <c r="B18212" i="1" s="1"/>
  <c r="B18213" i="1" s="1"/>
  <c r="B18214" i="1" s="1"/>
  <c r="B18215" i="1" s="1"/>
  <c r="B18216" i="1" s="1"/>
  <c r="B18217" i="1" s="1"/>
  <c r="B18218" i="1" s="1"/>
  <c r="B18219" i="1" s="1"/>
  <c r="B18220" i="1" s="1"/>
  <c r="B18221" i="1" s="1"/>
  <c r="B18222" i="1" s="1"/>
  <c r="B18223" i="1" s="1"/>
  <c r="B18224" i="1" s="1"/>
  <c r="B18225" i="1" s="1"/>
  <c r="B18226" i="1" s="1"/>
  <c r="B18227" i="1" s="1"/>
  <c r="B18228" i="1" s="1"/>
  <c r="B18229" i="1" s="1"/>
  <c r="B18230" i="1" s="1"/>
  <c r="B18231" i="1" s="1"/>
  <c r="B18232" i="1" s="1"/>
  <c r="B18233" i="1" s="1"/>
  <c r="B18234" i="1" s="1"/>
  <c r="B18235" i="1" s="1"/>
  <c r="B18236" i="1" s="1"/>
  <c r="B18237" i="1" s="1"/>
  <c r="B18238" i="1" s="1"/>
  <c r="B18239" i="1" s="1"/>
  <c r="B18240" i="1" s="1"/>
  <c r="B18241" i="1" s="1"/>
  <c r="B18242" i="1" s="1"/>
  <c r="B18243" i="1" s="1"/>
  <c r="B18244" i="1" s="1"/>
  <c r="B18245" i="1" s="1"/>
  <c r="B18246" i="1" s="1"/>
  <c r="B18247" i="1" s="1"/>
  <c r="B18248" i="1" s="1"/>
  <c r="B18249" i="1" s="1"/>
  <c r="B18250" i="1" s="1"/>
  <c r="B18251" i="1" s="1"/>
  <c r="B18252" i="1" s="1"/>
  <c r="B18253" i="1" s="1"/>
  <c r="B18254" i="1" s="1"/>
  <c r="B18255" i="1" s="1"/>
  <c r="B18256" i="1" s="1"/>
  <c r="B18257" i="1" s="1"/>
  <c r="B18258" i="1" s="1"/>
  <c r="B18259" i="1" s="1"/>
  <c r="B18260" i="1" s="1"/>
  <c r="B18261" i="1" s="1"/>
  <c r="B18262" i="1" s="1"/>
  <c r="B18263" i="1" s="1"/>
  <c r="B18264" i="1" s="1"/>
  <c r="B18265" i="1" s="1"/>
  <c r="B18266" i="1" s="1"/>
  <c r="B18267" i="1" s="1"/>
  <c r="B18268" i="1" s="1"/>
  <c r="B18269" i="1" s="1"/>
  <c r="B18270" i="1" s="1"/>
  <c r="B18271" i="1" s="1"/>
  <c r="B18272" i="1" s="1"/>
  <c r="B18273" i="1" s="1"/>
  <c r="B18274" i="1" s="1"/>
  <c r="B18275" i="1" s="1"/>
  <c r="B18276" i="1" s="1"/>
  <c r="B18277" i="1" s="1"/>
  <c r="B18278" i="1" s="1"/>
  <c r="B18279" i="1" s="1"/>
  <c r="B18280" i="1" s="1"/>
  <c r="B18281" i="1" s="1"/>
  <c r="B18282" i="1" s="1"/>
  <c r="B18283" i="1" s="1"/>
  <c r="B18284" i="1" s="1"/>
  <c r="B18285" i="1" s="1"/>
  <c r="B18286" i="1" s="1"/>
  <c r="B18287" i="1" s="1"/>
  <c r="B18288" i="1" s="1"/>
  <c r="B18289" i="1" s="1"/>
  <c r="B18290" i="1" s="1"/>
  <c r="B18291" i="1" s="1"/>
  <c r="B18292" i="1" s="1"/>
  <c r="B18293" i="1" s="1"/>
  <c r="B18294" i="1" s="1"/>
  <c r="B18295" i="1" s="1"/>
  <c r="B18296" i="1" s="1"/>
  <c r="B18297" i="1" s="1"/>
  <c r="B18298" i="1" s="1"/>
  <c r="B18299" i="1" s="1"/>
  <c r="B18300" i="1" s="1"/>
  <c r="B18301" i="1" s="1"/>
  <c r="B18302" i="1" s="1"/>
  <c r="B18303" i="1" s="1"/>
  <c r="B18304" i="1" s="1"/>
  <c r="B18305" i="1" s="1"/>
  <c r="B18306" i="1" s="1"/>
  <c r="B18307" i="1" s="1"/>
  <c r="B18308" i="1" s="1"/>
  <c r="B18309" i="1" s="1"/>
  <c r="B18310" i="1" s="1"/>
  <c r="B18311" i="1" s="1"/>
  <c r="B18312" i="1" s="1"/>
  <c r="B18313" i="1" s="1"/>
  <c r="B18314" i="1" s="1"/>
  <c r="B18315" i="1" s="1"/>
  <c r="B18316" i="1" s="1"/>
  <c r="B18317" i="1" s="1"/>
  <c r="B18318" i="1" s="1"/>
  <c r="B18319" i="1" s="1"/>
  <c r="B18320" i="1" s="1"/>
  <c r="B18321" i="1" s="1"/>
  <c r="B18322" i="1" s="1"/>
  <c r="B18323" i="1" s="1"/>
  <c r="B18324" i="1" s="1"/>
  <c r="B18325" i="1" s="1"/>
  <c r="B18326" i="1" s="1"/>
  <c r="B18327" i="1" s="1"/>
  <c r="B18328" i="1" s="1"/>
  <c r="B18329" i="1" s="1"/>
  <c r="B18330" i="1" s="1"/>
  <c r="B18331" i="1" s="1"/>
  <c r="B18332" i="1" s="1"/>
  <c r="B18333" i="1" s="1"/>
  <c r="B18334" i="1" s="1"/>
  <c r="B18335" i="1" s="1"/>
  <c r="B18336" i="1" s="1"/>
  <c r="B18337" i="1" s="1"/>
  <c r="B18338" i="1" s="1"/>
  <c r="B18339" i="1" s="1"/>
  <c r="B18340" i="1" s="1"/>
  <c r="B18341" i="1" s="1"/>
  <c r="B18342" i="1" s="1"/>
  <c r="B18343" i="1" s="1"/>
  <c r="B18344" i="1" s="1"/>
  <c r="B18345" i="1" s="1"/>
  <c r="B18346" i="1" s="1"/>
  <c r="B18347" i="1" s="1"/>
  <c r="B18348" i="1" s="1"/>
  <c r="B18349" i="1" s="1"/>
  <c r="B18350" i="1" s="1"/>
  <c r="B18351" i="1" s="1"/>
  <c r="B18352" i="1" s="1"/>
  <c r="B18353" i="1" s="1"/>
  <c r="B18354" i="1" s="1"/>
  <c r="B18355" i="1" s="1"/>
  <c r="B18356" i="1" s="1"/>
  <c r="B18357" i="1" s="1"/>
  <c r="B18358" i="1" s="1"/>
  <c r="B18359" i="1" s="1"/>
  <c r="B18360" i="1" s="1"/>
  <c r="B18361" i="1" s="1"/>
  <c r="B18362" i="1" s="1"/>
  <c r="B18363" i="1" s="1"/>
  <c r="B18364" i="1" s="1"/>
  <c r="B18365" i="1" s="1"/>
  <c r="B18366" i="1" s="1"/>
  <c r="B18367" i="1" s="1"/>
  <c r="B18368" i="1" s="1"/>
  <c r="B18369" i="1" s="1"/>
  <c r="B18370" i="1" s="1"/>
  <c r="B18371" i="1" s="1"/>
  <c r="B18372" i="1" s="1"/>
  <c r="B18373" i="1" s="1"/>
  <c r="B18374" i="1" s="1"/>
  <c r="B18375" i="1" s="1"/>
  <c r="B18376" i="1" s="1"/>
  <c r="B18377" i="1" s="1"/>
  <c r="B18378" i="1" s="1"/>
  <c r="B18379" i="1" s="1"/>
  <c r="B18380" i="1" s="1"/>
  <c r="B18381" i="1" s="1"/>
  <c r="B18382" i="1" s="1"/>
  <c r="B18383" i="1" s="1"/>
  <c r="B18384" i="1" s="1"/>
  <c r="B18385" i="1" s="1"/>
  <c r="B18386" i="1" s="1"/>
  <c r="B18387" i="1" s="1"/>
  <c r="B18388" i="1" s="1"/>
  <c r="B18389" i="1" s="1"/>
  <c r="B18390" i="1" s="1"/>
  <c r="B18391" i="1" s="1"/>
  <c r="B18392" i="1" s="1"/>
  <c r="B18393" i="1" s="1"/>
  <c r="B18394" i="1" s="1"/>
  <c r="B18395" i="1" s="1"/>
  <c r="B18396" i="1" s="1"/>
  <c r="B18397" i="1" s="1"/>
  <c r="B18398" i="1" s="1"/>
  <c r="B18399" i="1" s="1"/>
  <c r="B18400" i="1" s="1"/>
  <c r="B18401" i="1" s="1"/>
  <c r="B18402" i="1" s="1"/>
  <c r="B18403" i="1" s="1"/>
  <c r="B18404" i="1" s="1"/>
  <c r="B18405" i="1" s="1"/>
  <c r="B18406" i="1" s="1"/>
  <c r="B18407" i="1" s="1"/>
  <c r="B18408" i="1" s="1"/>
  <c r="B18409" i="1" s="1"/>
  <c r="B18410" i="1" s="1"/>
  <c r="B18411" i="1" s="1"/>
  <c r="B18412" i="1" s="1"/>
  <c r="B18413" i="1" s="1"/>
  <c r="B18414" i="1" s="1"/>
  <c r="B18415" i="1" s="1"/>
  <c r="B18416" i="1" s="1"/>
  <c r="B18417" i="1" s="1"/>
  <c r="B18418" i="1" s="1"/>
  <c r="B18419" i="1" s="1"/>
  <c r="B18420" i="1" s="1"/>
  <c r="B18421" i="1" s="1"/>
  <c r="B18422" i="1" s="1"/>
  <c r="B18423" i="1" s="1"/>
  <c r="B18424" i="1" s="1"/>
  <c r="B18425" i="1" s="1"/>
  <c r="B18426" i="1" s="1"/>
  <c r="B18427" i="1" s="1"/>
  <c r="B18428" i="1" s="1"/>
  <c r="B18429" i="1" s="1"/>
  <c r="B18430" i="1" s="1"/>
  <c r="B18431" i="1" s="1"/>
  <c r="B18432" i="1" s="1"/>
  <c r="B18433" i="1" s="1"/>
  <c r="B18434" i="1" s="1"/>
  <c r="B18435" i="1" s="1"/>
  <c r="B18436" i="1" s="1"/>
  <c r="B18437" i="1" s="1"/>
  <c r="B18438" i="1" s="1"/>
  <c r="B18439" i="1" s="1"/>
  <c r="B18440" i="1" s="1"/>
  <c r="B18441" i="1" s="1"/>
  <c r="B18442" i="1" s="1"/>
  <c r="B18443" i="1" s="1"/>
  <c r="B18444" i="1" s="1"/>
  <c r="B18445" i="1" s="1"/>
  <c r="B18446" i="1" s="1"/>
  <c r="B18447" i="1" s="1"/>
  <c r="B18448" i="1" s="1"/>
  <c r="B18449" i="1" s="1"/>
  <c r="B18450" i="1" s="1"/>
  <c r="B18451" i="1" s="1"/>
  <c r="B18452" i="1" s="1"/>
  <c r="B18453" i="1" s="1"/>
  <c r="B18454" i="1" s="1"/>
  <c r="B18455" i="1" s="1"/>
  <c r="B18456" i="1" s="1"/>
  <c r="B18457" i="1" s="1"/>
  <c r="B18458" i="1" s="1"/>
  <c r="B18459" i="1" s="1"/>
  <c r="B18460" i="1" s="1"/>
  <c r="B18461" i="1" s="1"/>
  <c r="B18462" i="1" s="1"/>
  <c r="B18463" i="1" s="1"/>
  <c r="B18464" i="1" s="1"/>
  <c r="B18465" i="1" s="1"/>
  <c r="B18466" i="1" s="1"/>
  <c r="B18467" i="1" s="1"/>
  <c r="B18468" i="1" s="1"/>
  <c r="B18469" i="1" s="1"/>
  <c r="B18470" i="1" s="1"/>
  <c r="B18471" i="1" s="1"/>
  <c r="B18472" i="1" s="1"/>
  <c r="B18473" i="1" s="1"/>
  <c r="B18474" i="1" s="1"/>
  <c r="B18475" i="1" s="1"/>
  <c r="B18476" i="1" s="1"/>
  <c r="B18477" i="1" s="1"/>
  <c r="B18478" i="1" s="1"/>
  <c r="B18479" i="1" s="1"/>
  <c r="B18480" i="1" s="1"/>
  <c r="B18481" i="1" s="1"/>
  <c r="B18482" i="1" s="1"/>
  <c r="B18483" i="1" s="1"/>
  <c r="B18484" i="1" s="1"/>
  <c r="B18485" i="1" s="1"/>
  <c r="B18486" i="1" s="1"/>
  <c r="B18487" i="1" s="1"/>
  <c r="B18488" i="1" s="1"/>
  <c r="B18489" i="1" s="1"/>
  <c r="B18490" i="1" s="1"/>
  <c r="B18491" i="1" s="1"/>
  <c r="B18492" i="1" s="1"/>
  <c r="B18493" i="1" s="1"/>
  <c r="B18494" i="1" s="1"/>
  <c r="B18495" i="1" s="1"/>
  <c r="B18496" i="1" s="1"/>
  <c r="B18497" i="1" s="1"/>
  <c r="B18498" i="1" s="1"/>
  <c r="B18499" i="1" s="1"/>
  <c r="B18500" i="1" s="1"/>
  <c r="B18501" i="1" s="1"/>
  <c r="B18502" i="1" s="1"/>
  <c r="B18503" i="1" s="1"/>
  <c r="B18504" i="1" s="1"/>
  <c r="B18505" i="1" s="1"/>
  <c r="B18506" i="1" s="1"/>
  <c r="B18507" i="1" s="1"/>
  <c r="B18508" i="1" s="1"/>
  <c r="B18509" i="1" s="1"/>
  <c r="B18510" i="1" s="1"/>
  <c r="B18511" i="1" s="1"/>
  <c r="B18512" i="1" s="1"/>
  <c r="B18513" i="1" s="1"/>
  <c r="B18514" i="1" s="1"/>
  <c r="B18515" i="1" s="1"/>
  <c r="B18516" i="1" s="1"/>
  <c r="B18517" i="1" s="1"/>
  <c r="B18518" i="1" s="1"/>
  <c r="B18519" i="1" s="1"/>
  <c r="B18520" i="1" s="1"/>
  <c r="B18521" i="1" s="1"/>
  <c r="B18522" i="1" s="1"/>
  <c r="B18523" i="1" s="1"/>
  <c r="B18524" i="1" s="1"/>
  <c r="B18525" i="1" s="1"/>
  <c r="B18526" i="1" s="1"/>
  <c r="B18527" i="1" s="1"/>
  <c r="B18528" i="1" s="1"/>
  <c r="B18529" i="1" s="1"/>
  <c r="B18530" i="1" s="1"/>
  <c r="B18531" i="1" s="1"/>
  <c r="B18532" i="1" s="1"/>
  <c r="B18533" i="1" s="1"/>
  <c r="B18534" i="1" s="1"/>
  <c r="B18535" i="1" s="1"/>
  <c r="B18536" i="1" s="1"/>
  <c r="B18537" i="1" s="1"/>
  <c r="B18538" i="1" s="1"/>
  <c r="B18539" i="1" s="1"/>
  <c r="B18540" i="1" s="1"/>
  <c r="B18541" i="1" s="1"/>
  <c r="B18542" i="1" s="1"/>
  <c r="B18543" i="1" s="1"/>
  <c r="B18544" i="1" s="1"/>
  <c r="B18545" i="1" s="1"/>
  <c r="B18546" i="1" s="1"/>
  <c r="B18547" i="1" s="1"/>
  <c r="B18548" i="1" s="1"/>
  <c r="B18549" i="1" s="1"/>
  <c r="B18550" i="1" s="1"/>
  <c r="B18551" i="1" s="1"/>
  <c r="B18552" i="1" s="1"/>
  <c r="B18553" i="1" s="1"/>
  <c r="B18554" i="1" s="1"/>
  <c r="B18555" i="1" s="1"/>
  <c r="B18556" i="1" s="1"/>
  <c r="B18557" i="1" s="1"/>
  <c r="B18558" i="1" s="1"/>
  <c r="B18559" i="1" s="1"/>
  <c r="B18560" i="1" s="1"/>
  <c r="B18561" i="1" s="1"/>
  <c r="B18562" i="1" s="1"/>
  <c r="B18563" i="1" s="1"/>
  <c r="B18564" i="1" s="1"/>
  <c r="B18565" i="1" s="1"/>
  <c r="B18566" i="1" s="1"/>
  <c r="B18567" i="1" s="1"/>
  <c r="B18568" i="1" s="1"/>
  <c r="B18569" i="1" s="1"/>
  <c r="B18570" i="1" s="1"/>
  <c r="B18571" i="1" s="1"/>
  <c r="B18572" i="1" s="1"/>
  <c r="B18573" i="1" s="1"/>
  <c r="B18574" i="1" s="1"/>
  <c r="B18575" i="1" s="1"/>
  <c r="B18576" i="1" s="1"/>
  <c r="B18577" i="1" s="1"/>
  <c r="B18578" i="1" s="1"/>
  <c r="B18579" i="1" s="1"/>
  <c r="B18580" i="1" s="1"/>
  <c r="B18581" i="1" s="1"/>
  <c r="B18582" i="1" s="1"/>
  <c r="B18583" i="1" s="1"/>
  <c r="B18584" i="1" s="1"/>
  <c r="B18585" i="1" s="1"/>
  <c r="B18586" i="1" s="1"/>
  <c r="B18587" i="1" s="1"/>
  <c r="B18588" i="1" s="1"/>
  <c r="B18589" i="1" s="1"/>
  <c r="B18590" i="1" s="1"/>
  <c r="B18591" i="1" s="1"/>
  <c r="B18592" i="1" s="1"/>
  <c r="B18593" i="1" s="1"/>
  <c r="B18594" i="1" s="1"/>
  <c r="B18595" i="1" s="1"/>
  <c r="B18596" i="1" s="1"/>
  <c r="B18597" i="1" s="1"/>
  <c r="B18598" i="1" s="1"/>
  <c r="B18599" i="1" s="1"/>
  <c r="B18600" i="1" s="1"/>
  <c r="B18601" i="1" s="1"/>
  <c r="B18602" i="1" s="1"/>
  <c r="B18603" i="1" s="1"/>
  <c r="B18604" i="1" s="1"/>
  <c r="B18605" i="1" s="1"/>
  <c r="B18606" i="1" s="1"/>
  <c r="B18607" i="1" s="1"/>
  <c r="B18608" i="1" s="1"/>
  <c r="B18609" i="1" s="1"/>
  <c r="B18610" i="1" s="1"/>
  <c r="B18611" i="1" s="1"/>
  <c r="B18612" i="1" s="1"/>
  <c r="B18613" i="1" s="1"/>
  <c r="B18614" i="1" s="1"/>
  <c r="B18615" i="1" s="1"/>
  <c r="B18616" i="1" s="1"/>
  <c r="B18617" i="1" s="1"/>
  <c r="B18618" i="1" s="1"/>
  <c r="B18619" i="1" s="1"/>
  <c r="B18620" i="1" s="1"/>
  <c r="B18621" i="1" s="1"/>
  <c r="B18622" i="1" s="1"/>
  <c r="B18623" i="1" s="1"/>
  <c r="B18624" i="1" s="1"/>
  <c r="B18625" i="1" s="1"/>
  <c r="B18626" i="1" s="1"/>
  <c r="B18627" i="1" s="1"/>
  <c r="B18628" i="1" s="1"/>
  <c r="B18629" i="1" s="1"/>
  <c r="B18630" i="1" s="1"/>
  <c r="B18631" i="1" s="1"/>
  <c r="B18632" i="1" s="1"/>
  <c r="B18633" i="1" s="1"/>
  <c r="B18634" i="1" s="1"/>
  <c r="B18635" i="1" s="1"/>
  <c r="B18636" i="1" s="1"/>
  <c r="B18637" i="1" s="1"/>
  <c r="B18638" i="1" s="1"/>
  <c r="B18639" i="1" s="1"/>
  <c r="B18640" i="1" s="1"/>
  <c r="B18641" i="1" s="1"/>
  <c r="B18642" i="1" s="1"/>
  <c r="B18643" i="1" s="1"/>
  <c r="B18644" i="1" s="1"/>
  <c r="B18645" i="1" s="1"/>
  <c r="B18646" i="1" s="1"/>
  <c r="B18647" i="1" s="1"/>
  <c r="B18648" i="1" s="1"/>
  <c r="B18649" i="1" s="1"/>
  <c r="B18650" i="1" s="1"/>
  <c r="B18651" i="1" s="1"/>
  <c r="B18652" i="1" s="1"/>
  <c r="B18653" i="1" s="1"/>
  <c r="B18654" i="1" s="1"/>
  <c r="B18655" i="1" s="1"/>
  <c r="B18656" i="1" s="1"/>
  <c r="B18657" i="1" s="1"/>
  <c r="B18658" i="1" s="1"/>
  <c r="B18659" i="1" s="1"/>
  <c r="B18660" i="1" s="1"/>
  <c r="B18661" i="1" s="1"/>
  <c r="B18662" i="1" s="1"/>
  <c r="B18663" i="1" s="1"/>
  <c r="B18664" i="1" s="1"/>
  <c r="B18665" i="1" s="1"/>
  <c r="B18666" i="1" s="1"/>
  <c r="B18667" i="1" s="1"/>
  <c r="B18668" i="1" s="1"/>
  <c r="B18669" i="1" s="1"/>
  <c r="B18670" i="1" s="1"/>
  <c r="B18671" i="1" s="1"/>
  <c r="B18672" i="1" s="1"/>
  <c r="B18673" i="1" s="1"/>
  <c r="B18674" i="1" s="1"/>
  <c r="B18675" i="1" s="1"/>
  <c r="B18676" i="1" s="1"/>
  <c r="B18677" i="1" s="1"/>
  <c r="B18678" i="1" s="1"/>
  <c r="B18679" i="1" s="1"/>
  <c r="B18680" i="1" s="1"/>
  <c r="B18681" i="1" s="1"/>
  <c r="B18682" i="1" s="1"/>
  <c r="B18683" i="1" s="1"/>
  <c r="B18684" i="1" s="1"/>
  <c r="B18685" i="1" s="1"/>
  <c r="B18686" i="1" s="1"/>
  <c r="B18687" i="1" s="1"/>
  <c r="B18688" i="1" s="1"/>
  <c r="B18689" i="1" s="1"/>
  <c r="B18690" i="1" s="1"/>
  <c r="B18691" i="1" s="1"/>
  <c r="B18692" i="1" s="1"/>
  <c r="B18693" i="1" s="1"/>
  <c r="B18694" i="1" s="1"/>
  <c r="B18695" i="1" s="1"/>
  <c r="B18696" i="1" s="1"/>
  <c r="B18697" i="1" s="1"/>
  <c r="B18698" i="1" s="1"/>
  <c r="B18699" i="1" s="1"/>
  <c r="B18700" i="1" s="1"/>
  <c r="B18701" i="1" s="1"/>
  <c r="B18702" i="1" s="1"/>
  <c r="B18703" i="1" s="1"/>
  <c r="B18704" i="1" s="1"/>
  <c r="B18705" i="1" s="1"/>
  <c r="B18706" i="1" s="1"/>
  <c r="B18707" i="1" s="1"/>
  <c r="B18708" i="1" s="1"/>
  <c r="B18709" i="1" s="1"/>
  <c r="B18710" i="1" s="1"/>
  <c r="B18711" i="1" s="1"/>
  <c r="B18712" i="1" s="1"/>
  <c r="B18713" i="1" s="1"/>
  <c r="B18714" i="1" s="1"/>
  <c r="B18715" i="1" s="1"/>
  <c r="B18716" i="1" s="1"/>
  <c r="B18717" i="1" s="1"/>
  <c r="B18718" i="1" s="1"/>
  <c r="B18719" i="1" s="1"/>
  <c r="B18720" i="1" s="1"/>
  <c r="B18721" i="1" s="1"/>
  <c r="B18722" i="1" s="1"/>
  <c r="B18723" i="1" s="1"/>
  <c r="B18724" i="1" s="1"/>
  <c r="B18725" i="1" s="1"/>
  <c r="B18726" i="1" s="1"/>
  <c r="B18727" i="1" s="1"/>
  <c r="B18728" i="1" s="1"/>
  <c r="B18729" i="1" s="1"/>
  <c r="B18730" i="1" s="1"/>
  <c r="B18731" i="1" s="1"/>
  <c r="B18732" i="1" s="1"/>
  <c r="B18733" i="1" s="1"/>
  <c r="B18734" i="1" s="1"/>
  <c r="B18735" i="1" s="1"/>
  <c r="B18736" i="1" s="1"/>
  <c r="B18737" i="1" s="1"/>
  <c r="B18738" i="1" s="1"/>
  <c r="B18739" i="1" s="1"/>
  <c r="B18740" i="1" s="1"/>
  <c r="B18741" i="1" s="1"/>
  <c r="B18742" i="1" s="1"/>
  <c r="B18743" i="1" s="1"/>
  <c r="B18744" i="1" s="1"/>
  <c r="B18745" i="1" s="1"/>
  <c r="B18746" i="1" s="1"/>
  <c r="B18747" i="1" s="1"/>
  <c r="B18748" i="1" s="1"/>
  <c r="B18749" i="1" s="1"/>
  <c r="B18750" i="1" s="1"/>
  <c r="B18751" i="1" s="1"/>
  <c r="B18752" i="1" s="1"/>
  <c r="B18753" i="1" s="1"/>
  <c r="B18754" i="1" s="1"/>
  <c r="B18755" i="1" s="1"/>
  <c r="B18756" i="1" s="1"/>
  <c r="B18757" i="1" s="1"/>
  <c r="B18758" i="1" s="1"/>
  <c r="B18759" i="1" s="1"/>
  <c r="B18760" i="1" s="1"/>
  <c r="B18761" i="1" s="1"/>
  <c r="B18762" i="1" s="1"/>
  <c r="B18763" i="1" s="1"/>
  <c r="B18764" i="1" s="1"/>
  <c r="B18765" i="1" s="1"/>
  <c r="B18766" i="1" s="1"/>
  <c r="B18767" i="1" s="1"/>
  <c r="B18768" i="1" s="1"/>
  <c r="B18769" i="1" s="1"/>
  <c r="B18770" i="1" s="1"/>
  <c r="B18771" i="1" s="1"/>
  <c r="B18772" i="1" s="1"/>
  <c r="B18773" i="1" s="1"/>
  <c r="B18774" i="1" s="1"/>
  <c r="B18775" i="1" s="1"/>
  <c r="B18776" i="1" s="1"/>
  <c r="B18777" i="1" s="1"/>
  <c r="B18778" i="1" s="1"/>
  <c r="B18779" i="1" s="1"/>
  <c r="B18780" i="1" s="1"/>
  <c r="B18781" i="1" s="1"/>
  <c r="B18782" i="1" s="1"/>
  <c r="B18783" i="1" s="1"/>
  <c r="B18784" i="1" s="1"/>
  <c r="B18785" i="1" s="1"/>
  <c r="B18786" i="1" s="1"/>
  <c r="B18787" i="1" s="1"/>
  <c r="B18788" i="1" s="1"/>
  <c r="B18789" i="1" s="1"/>
  <c r="B18790" i="1" s="1"/>
  <c r="B18791" i="1" s="1"/>
  <c r="B18792" i="1" s="1"/>
  <c r="B18793" i="1" s="1"/>
  <c r="B18794" i="1" s="1"/>
  <c r="B18795" i="1" s="1"/>
  <c r="B18796" i="1" s="1"/>
  <c r="B18797" i="1" s="1"/>
  <c r="B18798" i="1" s="1"/>
  <c r="B18799" i="1" s="1"/>
  <c r="B18800" i="1" s="1"/>
  <c r="B18801" i="1" s="1"/>
  <c r="B18802" i="1" s="1"/>
  <c r="B18803" i="1" s="1"/>
  <c r="B18804" i="1" s="1"/>
  <c r="B18805" i="1" s="1"/>
  <c r="B18806" i="1" s="1"/>
  <c r="B18807" i="1" s="1"/>
  <c r="B18808" i="1" s="1"/>
  <c r="B18809" i="1" s="1"/>
  <c r="B18810" i="1" s="1"/>
  <c r="B18811" i="1" s="1"/>
  <c r="B18812" i="1" s="1"/>
  <c r="B18813" i="1" s="1"/>
  <c r="B18814" i="1" s="1"/>
  <c r="B18815" i="1" s="1"/>
  <c r="B18816" i="1" s="1"/>
  <c r="B18817" i="1" s="1"/>
  <c r="B18818" i="1" s="1"/>
  <c r="B18819" i="1" s="1"/>
  <c r="B18820" i="1" s="1"/>
  <c r="B18821" i="1" s="1"/>
  <c r="B18822" i="1" s="1"/>
  <c r="B18823" i="1" s="1"/>
  <c r="B18824" i="1" s="1"/>
  <c r="B18825" i="1" s="1"/>
  <c r="B18826" i="1" s="1"/>
  <c r="B18827" i="1" s="1"/>
  <c r="B18828" i="1" s="1"/>
  <c r="B18829" i="1" s="1"/>
  <c r="B18830" i="1" s="1"/>
  <c r="B18831" i="1" s="1"/>
  <c r="B18832" i="1" s="1"/>
  <c r="B18833" i="1" s="1"/>
  <c r="B18834" i="1" s="1"/>
  <c r="B18835" i="1" s="1"/>
  <c r="B18836" i="1" s="1"/>
  <c r="B18837" i="1" s="1"/>
  <c r="B18838" i="1" s="1"/>
  <c r="B18839" i="1" s="1"/>
  <c r="B18840" i="1" s="1"/>
  <c r="B18841" i="1" s="1"/>
  <c r="B18842" i="1" s="1"/>
  <c r="B18843" i="1" s="1"/>
  <c r="B18844" i="1" s="1"/>
  <c r="B18845" i="1" s="1"/>
  <c r="B18846" i="1" s="1"/>
  <c r="B18847" i="1" s="1"/>
  <c r="B18848" i="1" s="1"/>
  <c r="B18849" i="1" s="1"/>
  <c r="B18850" i="1" s="1"/>
  <c r="B18851" i="1" s="1"/>
  <c r="B18852" i="1" s="1"/>
  <c r="B18853" i="1" s="1"/>
  <c r="B18854" i="1" s="1"/>
  <c r="B18855" i="1" s="1"/>
  <c r="B18856" i="1" s="1"/>
  <c r="B18857" i="1" s="1"/>
  <c r="B18858" i="1" s="1"/>
  <c r="B18859" i="1" s="1"/>
  <c r="B18860" i="1" s="1"/>
  <c r="B18861" i="1" s="1"/>
  <c r="B18862" i="1" s="1"/>
  <c r="B18863" i="1" s="1"/>
  <c r="B18864" i="1" s="1"/>
  <c r="B18865" i="1" s="1"/>
  <c r="B18866" i="1" s="1"/>
  <c r="B18867" i="1" s="1"/>
  <c r="B18868" i="1" s="1"/>
  <c r="B18869" i="1" s="1"/>
  <c r="B18870" i="1" s="1"/>
  <c r="B18871" i="1" s="1"/>
  <c r="B18872" i="1" s="1"/>
  <c r="B18873" i="1" s="1"/>
  <c r="B18874" i="1" s="1"/>
  <c r="B18875" i="1" s="1"/>
  <c r="B18876" i="1" s="1"/>
  <c r="B18877" i="1" s="1"/>
  <c r="B18878" i="1" s="1"/>
  <c r="B18879" i="1" s="1"/>
  <c r="B18880" i="1" s="1"/>
  <c r="B18881" i="1" s="1"/>
  <c r="B18882" i="1" s="1"/>
  <c r="B18883" i="1" s="1"/>
  <c r="B18884" i="1" s="1"/>
  <c r="B18885" i="1" s="1"/>
  <c r="B18886" i="1" s="1"/>
  <c r="B18887" i="1" s="1"/>
  <c r="B18888" i="1" s="1"/>
  <c r="B18889" i="1" s="1"/>
  <c r="B18890" i="1" s="1"/>
  <c r="B18891" i="1" s="1"/>
  <c r="B18892" i="1" s="1"/>
  <c r="B18893" i="1" s="1"/>
  <c r="B18894" i="1" s="1"/>
  <c r="B18895" i="1" s="1"/>
  <c r="B18896" i="1" s="1"/>
  <c r="B18897" i="1" s="1"/>
  <c r="B18898" i="1" s="1"/>
  <c r="B18899" i="1" s="1"/>
  <c r="B18900" i="1" s="1"/>
  <c r="B18901" i="1" s="1"/>
  <c r="B18902" i="1" s="1"/>
  <c r="B18903" i="1" s="1"/>
  <c r="B18904" i="1" s="1"/>
  <c r="B18905" i="1" s="1"/>
  <c r="B18906" i="1" s="1"/>
  <c r="B18907" i="1" s="1"/>
  <c r="B18908" i="1" s="1"/>
  <c r="B18909" i="1" s="1"/>
  <c r="B18910" i="1" s="1"/>
  <c r="B18911" i="1" s="1"/>
  <c r="B18912" i="1" s="1"/>
  <c r="B18913" i="1" s="1"/>
  <c r="B18914" i="1" s="1"/>
  <c r="B18915" i="1" s="1"/>
  <c r="B18916" i="1" s="1"/>
  <c r="B18917" i="1" s="1"/>
  <c r="B18918" i="1" s="1"/>
  <c r="B18919" i="1" s="1"/>
  <c r="B18920" i="1" s="1"/>
  <c r="B18921" i="1" s="1"/>
  <c r="B18922" i="1" s="1"/>
  <c r="B18923" i="1" s="1"/>
  <c r="B18924" i="1" s="1"/>
  <c r="B18925" i="1" s="1"/>
  <c r="B18926" i="1" s="1"/>
  <c r="B18927" i="1" s="1"/>
  <c r="B18928" i="1" s="1"/>
  <c r="B18929" i="1" s="1"/>
  <c r="B18930" i="1" s="1"/>
  <c r="B18931" i="1" s="1"/>
  <c r="B18932" i="1" s="1"/>
  <c r="B18933" i="1" s="1"/>
  <c r="B18934" i="1" s="1"/>
  <c r="B18935" i="1" s="1"/>
  <c r="B18936" i="1" s="1"/>
  <c r="B18937" i="1" s="1"/>
  <c r="B18938" i="1" s="1"/>
  <c r="B18939" i="1" s="1"/>
  <c r="B18940" i="1" s="1"/>
  <c r="B18941" i="1" s="1"/>
  <c r="B18942" i="1" s="1"/>
  <c r="B18943" i="1" s="1"/>
  <c r="B18944" i="1" s="1"/>
  <c r="B18945" i="1" s="1"/>
  <c r="B18946" i="1" s="1"/>
  <c r="B18947" i="1" s="1"/>
  <c r="B18948" i="1" s="1"/>
  <c r="B18949" i="1" s="1"/>
  <c r="B18950" i="1" s="1"/>
  <c r="B18951" i="1" s="1"/>
  <c r="B18952" i="1" s="1"/>
  <c r="B18953" i="1" s="1"/>
  <c r="B18954" i="1" s="1"/>
  <c r="B18955" i="1" s="1"/>
  <c r="B18956" i="1" s="1"/>
  <c r="B18957" i="1" s="1"/>
  <c r="B18958" i="1" s="1"/>
  <c r="B18959" i="1" s="1"/>
  <c r="B18960" i="1" s="1"/>
  <c r="B18961" i="1" s="1"/>
  <c r="B18962" i="1" s="1"/>
  <c r="B18963" i="1" s="1"/>
  <c r="B18964" i="1" s="1"/>
  <c r="B18965" i="1" s="1"/>
  <c r="B18966" i="1" s="1"/>
  <c r="B18967" i="1" s="1"/>
  <c r="B18968" i="1" s="1"/>
  <c r="B18969" i="1" s="1"/>
  <c r="B18970" i="1" s="1"/>
  <c r="B18971" i="1" s="1"/>
  <c r="B18972" i="1" s="1"/>
  <c r="B18973" i="1" s="1"/>
  <c r="B18974" i="1" s="1"/>
  <c r="B18975" i="1" s="1"/>
  <c r="B18976" i="1" s="1"/>
  <c r="B18977" i="1" s="1"/>
  <c r="B18978" i="1" s="1"/>
  <c r="B18979" i="1" s="1"/>
  <c r="B18980" i="1" s="1"/>
  <c r="B18981" i="1" s="1"/>
  <c r="B18982" i="1" s="1"/>
  <c r="B18983" i="1" s="1"/>
  <c r="B18984" i="1" s="1"/>
  <c r="B18985" i="1" s="1"/>
  <c r="B18986" i="1" s="1"/>
  <c r="B18987" i="1" s="1"/>
  <c r="B18988" i="1" s="1"/>
  <c r="B18989" i="1" s="1"/>
  <c r="B18990" i="1" s="1"/>
  <c r="B18991" i="1" s="1"/>
  <c r="B18992" i="1" s="1"/>
  <c r="B18993" i="1" s="1"/>
  <c r="B18994" i="1" s="1"/>
  <c r="B18995" i="1" s="1"/>
  <c r="B18996" i="1" s="1"/>
  <c r="B18997" i="1" s="1"/>
  <c r="B18998" i="1" s="1"/>
  <c r="B18999" i="1" s="1"/>
  <c r="B19000" i="1" s="1"/>
  <c r="B19001" i="1" s="1"/>
  <c r="B19002" i="1" s="1"/>
  <c r="B19003" i="1" s="1"/>
  <c r="B19004" i="1" s="1"/>
  <c r="B19005" i="1" s="1"/>
  <c r="B19006" i="1" s="1"/>
  <c r="B19007" i="1" s="1"/>
  <c r="B19008" i="1" s="1"/>
  <c r="B19009" i="1" s="1"/>
  <c r="B19010" i="1" s="1"/>
  <c r="B19011" i="1" s="1"/>
  <c r="B19012" i="1" s="1"/>
  <c r="B19013" i="1" s="1"/>
  <c r="B19014" i="1" s="1"/>
  <c r="B19015" i="1" s="1"/>
  <c r="B19016" i="1" s="1"/>
  <c r="B19017" i="1" s="1"/>
  <c r="B19018" i="1" s="1"/>
  <c r="B19019" i="1" s="1"/>
  <c r="B19020" i="1" s="1"/>
  <c r="B19021" i="1" s="1"/>
  <c r="B19022" i="1" s="1"/>
  <c r="B19023" i="1" s="1"/>
  <c r="B19024" i="1" s="1"/>
  <c r="B19025" i="1" s="1"/>
  <c r="B19026" i="1" s="1"/>
  <c r="B19027" i="1" s="1"/>
  <c r="B19028" i="1" s="1"/>
  <c r="B19029" i="1" s="1"/>
  <c r="B19030" i="1" s="1"/>
  <c r="B19031" i="1" s="1"/>
  <c r="B19032" i="1" s="1"/>
  <c r="B19033" i="1" s="1"/>
  <c r="B19034" i="1" s="1"/>
  <c r="B19035" i="1" s="1"/>
  <c r="B19036" i="1" s="1"/>
  <c r="B19037" i="1" s="1"/>
  <c r="B19038" i="1" s="1"/>
  <c r="B19039" i="1" s="1"/>
  <c r="B19040" i="1" s="1"/>
  <c r="B19041" i="1" s="1"/>
  <c r="B19042" i="1" s="1"/>
  <c r="B19043" i="1" s="1"/>
  <c r="B19044" i="1" s="1"/>
  <c r="B19045" i="1" s="1"/>
  <c r="B19046" i="1" s="1"/>
  <c r="B19047" i="1" s="1"/>
  <c r="B19048" i="1" s="1"/>
  <c r="B19049" i="1" s="1"/>
  <c r="B19050" i="1" s="1"/>
  <c r="B19051" i="1" s="1"/>
  <c r="B19052" i="1" s="1"/>
  <c r="B19053" i="1" s="1"/>
  <c r="B19054" i="1" s="1"/>
  <c r="B19055" i="1" s="1"/>
  <c r="B19056" i="1" s="1"/>
  <c r="B19057" i="1" s="1"/>
  <c r="B19058" i="1" s="1"/>
  <c r="B19059" i="1" s="1"/>
  <c r="B19060" i="1" s="1"/>
  <c r="B19061" i="1" s="1"/>
  <c r="B19062" i="1" s="1"/>
  <c r="B19063" i="1" s="1"/>
  <c r="B19064" i="1" s="1"/>
  <c r="B19065" i="1" s="1"/>
  <c r="B19066" i="1" s="1"/>
  <c r="B19067" i="1" s="1"/>
  <c r="B19068" i="1" s="1"/>
  <c r="B19069" i="1" s="1"/>
  <c r="B19070" i="1" s="1"/>
  <c r="B19071" i="1" s="1"/>
  <c r="B19072" i="1" s="1"/>
  <c r="B19073" i="1" s="1"/>
  <c r="B19074" i="1" s="1"/>
  <c r="B19075" i="1" s="1"/>
  <c r="B19076" i="1" s="1"/>
  <c r="B19077" i="1" s="1"/>
  <c r="B19078" i="1" s="1"/>
  <c r="B19079" i="1" s="1"/>
  <c r="B19080" i="1" s="1"/>
  <c r="B19081" i="1" s="1"/>
  <c r="B19082" i="1" s="1"/>
  <c r="B19083" i="1" s="1"/>
  <c r="B19084" i="1" s="1"/>
  <c r="B19085" i="1" s="1"/>
  <c r="B19086" i="1" s="1"/>
  <c r="B19087" i="1" s="1"/>
  <c r="B19088" i="1" s="1"/>
  <c r="B19089" i="1" s="1"/>
  <c r="B19090" i="1" s="1"/>
  <c r="B19091" i="1" s="1"/>
  <c r="B19092" i="1" s="1"/>
  <c r="B19093" i="1" s="1"/>
  <c r="B19094" i="1" s="1"/>
  <c r="B19095" i="1" s="1"/>
  <c r="B19096" i="1" s="1"/>
  <c r="B19097" i="1" s="1"/>
  <c r="B19098" i="1" s="1"/>
  <c r="B19099" i="1" s="1"/>
  <c r="B19100" i="1" s="1"/>
  <c r="B19101" i="1" s="1"/>
  <c r="B19102" i="1" s="1"/>
  <c r="B19103" i="1" s="1"/>
  <c r="B19104" i="1" s="1"/>
  <c r="B19105" i="1" s="1"/>
  <c r="B19106" i="1" s="1"/>
  <c r="B19107" i="1" s="1"/>
  <c r="B19108" i="1" s="1"/>
  <c r="B19109" i="1" s="1"/>
  <c r="B19110" i="1" s="1"/>
  <c r="B19111" i="1" s="1"/>
  <c r="B19112" i="1" s="1"/>
  <c r="B19113" i="1" s="1"/>
  <c r="B19114" i="1" s="1"/>
  <c r="B19115" i="1" s="1"/>
  <c r="B19116" i="1" s="1"/>
  <c r="B19117" i="1" s="1"/>
  <c r="B19118" i="1" s="1"/>
  <c r="B19119" i="1" s="1"/>
  <c r="B19120" i="1" s="1"/>
  <c r="B19121" i="1" s="1"/>
  <c r="B19122" i="1" s="1"/>
  <c r="B19123" i="1" s="1"/>
  <c r="B19124" i="1" s="1"/>
  <c r="B19125" i="1" s="1"/>
  <c r="B19126" i="1" s="1"/>
  <c r="B19127" i="1" s="1"/>
  <c r="B19128" i="1" s="1"/>
  <c r="B19129" i="1" s="1"/>
  <c r="B19130" i="1" s="1"/>
  <c r="B19131" i="1" s="1"/>
  <c r="B19132" i="1" s="1"/>
  <c r="B19133" i="1" s="1"/>
  <c r="B19134" i="1" s="1"/>
  <c r="B19135" i="1" s="1"/>
  <c r="B19136" i="1" s="1"/>
  <c r="B19137" i="1" s="1"/>
  <c r="B19138" i="1" s="1"/>
  <c r="B19139" i="1" s="1"/>
  <c r="B19140" i="1" s="1"/>
  <c r="B19141" i="1" s="1"/>
  <c r="B19142" i="1" s="1"/>
  <c r="B19143" i="1" s="1"/>
  <c r="B19144" i="1" s="1"/>
  <c r="B19145" i="1" s="1"/>
  <c r="B19146" i="1" s="1"/>
  <c r="B19147" i="1" s="1"/>
  <c r="B19148" i="1" s="1"/>
  <c r="B19149" i="1" s="1"/>
  <c r="B19150" i="1" s="1"/>
  <c r="B19151" i="1" s="1"/>
  <c r="B19152" i="1" s="1"/>
  <c r="B19153" i="1" s="1"/>
  <c r="B19154" i="1" s="1"/>
  <c r="B19155" i="1" s="1"/>
  <c r="B19156" i="1" s="1"/>
  <c r="B19157" i="1" s="1"/>
  <c r="B19158" i="1" s="1"/>
  <c r="B19159" i="1" s="1"/>
  <c r="B19160" i="1" s="1"/>
  <c r="B19161" i="1" s="1"/>
  <c r="B19162" i="1" s="1"/>
  <c r="B19163" i="1" s="1"/>
  <c r="B19164" i="1" s="1"/>
  <c r="B19165" i="1" s="1"/>
  <c r="B19166" i="1" s="1"/>
  <c r="B19167" i="1" s="1"/>
  <c r="B19168" i="1" s="1"/>
  <c r="B19169" i="1" s="1"/>
  <c r="B19170" i="1" s="1"/>
  <c r="B19171" i="1" s="1"/>
  <c r="B19172" i="1" s="1"/>
  <c r="B19173" i="1" s="1"/>
  <c r="B19174" i="1" s="1"/>
  <c r="B19175" i="1" s="1"/>
  <c r="B19176" i="1" s="1"/>
  <c r="B19177" i="1" s="1"/>
  <c r="B19178" i="1" s="1"/>
  <c r="B19179" i="1" s="1"/>
  <c r="B19180" i="1" s="1"/>
  <c r="B19181" i="1" s="1"/>
  <c r="B19182" i="1" s="1"/>
  <c r="B19183" i="1" s="1"/>
  <c r="B19184" i="1" s="1"/>
  <c r="B19185" i="1" s="1"/>
  <c r="B19186" i="1" s="1"/>
  <c r="B19187" i="1" s="1"/>
  <c r="B19188" i="1" s="1"/>
  <c r="B19189" i="1" s="1"/>
  <c r="B19190" i="1" s="1"/>
  <c r="B19191" i="1" s="1"/>
  <c r="B19192" i="1" s="1"/>
  <c r="B19193" i="1" s="1"/>
  <c r="B19194" i="1" s="1"/>
  <c r="B19195" i="1" s="1"/>
  <c r="B19196" i="1" s="1"/>
  <c r="B19197" i="1" s="1"/>
  <c r="B19198" i="1" s="1"/>
  <c r="B19199" i="1" s="1"/>
  <c r="B19200" i="1" s="1"/>
  <c r="B19201" i="1" s="1"/>
  <c r="B19202" i="1" s="1"/>
  <c r="B19203" i="1" s="1"/>
  <c r="B19204" i="1" s="1"/>
  <c r="B19205" i="1" s="1"/>
  <c r="B19206" i="1" s="1"/>
  <c r="B19207" i="1" s="1"/>
  <c r="B19208" i="1" s="1"/>
  <c r="B19209" i="1" s="1"/>
  <c r="B19210" i="1" s="1"/>
  <c r="B19211" i="1" s="1"/>
  <c r="B19212" i="1" s="1"/>
  <c r="B19213" i="1" s="1"/>
  <c r="B19214" i="1" s="1"/>
  <c r="B19215" i="1" s="1"/>
  <c r="B19216" i="1" s="1"/>
  <c r="B19217" i="1" s="1"/>
  <c r="B19218" i="1" s="1"/>
  <c r="B19219" i="1" s="1"/>
  <c r="B19220" i="1" s="1"/>
  <c r="B19221" i="1" s="1"/>
  <c r="B19222" i="1" s="1"/>
  <c r="B19223" i="1" s="1"/>
  <c r="B19224" i="1" s="1"/>
  <c r="B19225" i="1" s="1"/>
  <c r="B19226" i="1" s="1"/>
  <c r="B19227" i="1" s="1"/>
  <c r="B19228" i="1" s="1"/>
  <c r="B19229" i="1" s="1"/>
  <c r="B19230" i="1" s="1"/>
  <c r="B19231" i="1" s="1"/>
  <c r="B19232" i="1" s="1"/>
  <c r="B19233" i="1" s="1"/>
  <c r="B19234" i="1" s="1"/>
  <c r="B19235" i="1" s="1"/>
  <c r="B19236" i="1" s="1"/>
  <c r="B19237" i="1" s="1"/>
  <c r="B19238" i="1" s="1"/>
  <c r="B19239" i="1" s="1"/>
  <c r="B19240" i="1" s="1"/>
  <c r="B19241" i="1" s="1"/>
  <c r="B19242" i="1" s="1"/>
  <c r="B19243" i="1" s="1"/>
  <c r="B19244" i="1" s="1"/>
  <c r="B19245" i="1" s="1"/>
  <c r="B19246" i="1" s="1"/>
  <c r="B19247" i="1" s="1"/>
  <c r="B19248" i="1" s="1"/>
  <c r="B19249" i="1" s="1"/>
  <c r="B19250" i="1" s="1"/>
  <c r="B19251" i="1" s="1"/>
  <c r="B19252" i="1" s="1"/>
  <c r="B19253" i="1" s="1"/>
  <c r="B19254" i="1" s="1"/>
  <c r="B19255" i="1" s="1"/>
  <c r="B19256" i="1" s="1"/>
  <c r="B19257" i="1" s="1"/>
  <c r="B19258" i="1" s="1"/>
  <c r="B19259" i="1" s="1"/>
  <c r="B19260" i="1" s="1"/>
  <c r="B19261" i="1" s="1"/>
  <c r="B19262" i="1" s="1"/>
  <c r="B19263" i="1" s="1"/>
  <c r="B19264" i="1" s="1"/>
  <c r="B19265" i="1" s="1"/>
  <c r="B19266" i="1" s="1"/>
  <c r="B19267" i="1" s="1"/>
  <c r="B19268" i="1" s="1"/>
  <c r="B19269" i="1" s="1"/>
  <c r="B19270" i="1" s="1"/>
  <c r="B19271" i="1" s="1"/>
  <c r="B19272" i="1" s="1"/>
  <c r="B19273" i="1" s="1"/>
  <c r="B19274" i="1" s="1"/>
  <c r="B19275" i="1" s="1"/>
  <c r="B19276" i="1" s="1"/>
  <c r="B19277" i="1" s="1"/>
  <c r="B19278" i="1" s="1"/>
  <c r="B19279" i="1" s="1"/>
  <c r="B19280" i="1" s="1"/>
  <c r="B19281" i="1" s="1"/>
  <c r="B19282" i="1" s="1"/>
  <c r="B19283" i="1" s="1"/>
  <c r="B19284" i="1" s="1"/>
  <c r="B19285" i="1" s="1"/>
  <c r="B19286" i="1" s="1"/>
  <c r="B19287" i="1" s="1"/>
  <c r="B19288" i="1" s="1"/>
  <c r="B19289" i="1" s="1"/>
  <c r="B19290" i="1" s="1"/>
  <c r="B19291" i="1" s="1"/>
  <c r="B19292" i="1" s="1"/>
  <c r="B19293" i="1" s="1"/>
  <c r="B19294" i="1" s="1"/>
  <c r="B19295" i="1" s="1"/>
  <c r="B19296" i="1" s="1"/>
  <c r="B19297" i="1" s="1"/>
  <c r="B19298" i="1" s="1"/>
  <c r="B19299" i="1" s="1"/>
  <c r="B19300" i="1" s="1"/>
  <c r="B19301" i="1" s="1"/>
  <c r="B19302" i="1" s="1"/>
  <c r="B19303" i="1" s="1"/>
  <c r="B19304" i="1" s="1"/>
  <c r="B19305" i="1" s="1"/>
  <c r="B19306" i="1" s="1"/>
  <c r="B19307" i="1" s="1"/>
  <c r="B19308" i="1" s="1"/>
  <c r="B19309" i="1" s="1"/>
  <c r="B19310" i="1" s="1"/>
  <c r="B19311" i="1" s="1"/>
  <c r="B19312" i="1" s="1"/>
  <c r="B19313" i="1" s="1"/>
  <c r="B19314" i="1" s="1"/>
  <c r="B19315" i="1" s="1"/>
  <c r="B19316" i="1" s="1"/>
  <c r="B19317" i="1" s="1"/>
  <c r="B19318" i="1" s="1"/>
  <c r="B19319" i="1" s="1"/>
  <c r="B19320" i="1" s="1"/>
  <c r="B19321" i="1" s="1"/>
  <c r="B19322" i="1" s="1"/>
  <c r="B19323" i="1" s="1"/>
  <c r="B19324" i="1" s="1"/>
  <c r="B19325" i="1" s="1"/>
  <c r="B19326" i="1" s="1"/>
  <c r="B19327" i="1" s="1"/>
  <c r="B19328" i="1" s="1"/>
  <c r="B19329" i="1" s="1"/>
  <c r="B19330" i="1" s="1"/>
  <c r="B19331" i="1" s="1"/>
  <c r="B19332" i="1" s="1"/>
  <c r="B19333" i="1" s="1"/>
  <c r="B19334" i="1" s="1"/>
  <c r="B19335" i="1" s="1"/>
  <c r="B19336" i="1" s="1"/>
  <c r="B19337" i="1" s="1"/>
  <c r="B19338" i="1" s="1"/>
  <c r="B19339" i="1" s="1"/>
  <c r="B19340" i="1" s="1"/>
  <c r="B19341" i="1" s="1"/>
  <c r="B19342" i="1" s="1"/>
  <c r="B19343" i="1" s="1"/>
  <c r="B19344" i="1" s="1"/>
  <c r="B19345" i="1" s="1"/>
  <c r="B19346" i="1" s="1"/>
  <c r="B19347" i="1" s="1"/>
  <c r="B19348" i="1" s="1"/>
  <c r="B19349" i="1" s="1"/>
  <c r="B19350" i="1" s="1"/>
  <c r="B19351" i="1" s="1"/>
  <c r="B19352" i="1" s="1"/>
  <c r="B19353" i="1" s="1"/>
  <c r="B19354" i="1" s="1"/>
  <c r="B19355" i="1" s="1"/>
  <c r="B19356" i="1" s="1"/>
  <c r="B19357" i="1" s="1"/>
  <c r="B19358" i="1" s="1"/>
  <c r="B19359" i="1" s="1"/>
  <c r="B19360" i="1" s="1"/>
  <c r="B19361" i="1" s="1"/>
  <c r="B19362" i="1" s="1"/>
  <c r="B19363" i="1" s="1"/>
  <c r="B19364" i="1" s="1"/>
  <c r="B19365" i="1" s="1"/>
  <c r="B19366" i="1" s="1"/>
  <c r="B19367" i="1" s="1"/>
  <c r="B19368" i="1" s="1"/>
  <c r="B19369" i="1" s="1"/>
  <c r="B19370" i="1" s="1"/>
  <c r="B19371" i="1" s="1"/>
  <c r="B19372" i="1" s="1"/>
  <c r="B19373" i="1" s="1"/>
  <c r="B19374" i="1" s="1"/>
  <c r="B19375" i="1" s="1"/>
  <c r="B19376" i="1" s="1"/>
  <c r="B19377" i="1" s="1"/>
  <c r="B19378" i="1" s="1"/>
  <c r="B19379" i="1" s="1"/>
  <c r="B19380" i="1" s="1"/>
  <c r="B19381" i="1" s="1"/>
  <c r="B19382" i="1" s="1"/>
  <c r="B19383" i="1" s="1"/>
  <c r="B19384" i="1" s="1"/>
  <c r="B19385" i="1" s="1"/>
  <c r="B19386" i="1" s="1"/>
  <c r="B19387" i="1" s="1"/>
  <c r="B19388" i="1" s="1"/>
  <c r="B19389" i="1" s="1"/>
  <c r="B19390" i="1" s="1"/>
  <c r="B19391" i="1" s="1"/>
  <c r="B19392" i="1" s="1"/>
  <c r="B19393" i="1" s="1"/>
  <c r="B19394" i="1" s="1"/>
  <c r="B19395" i="1" s="1"/>
  <c r="B19396" i="1" s="1"/>
  <c r="B19397" i="1" s="1"/>
  <c r="B19398" i="1" s="1"/>
  <c r="B19399" i="1" s="1"/>
  <c r="B19400" i="1" s="1"/>
  <c r="B19401" i="1" s="1"/>
  <c r="B19402" i="1" s="1"/>
  <c r="B19403" i="1" s="1"/>
  <c r="B19404" i="1" s="1"/>
  <c r="B19405" i="1" s="1"/>
  <c r="B19406" i="1" s="1"/>
  <c r="B19407" i="1" s="1"/>
  <c r="B19408" i="1" s="1"/>
  <c r="B19409" i="1" s="1"/>
  <c r="B19410" i="1" s="1"/>
  <c r="B19411" i="1" s="1"/>
  <c r="B19412" i="1" s="1"/>
  <c r="B19413" i="1" s="1"/>
  <c r="B19414" i="1" s="1"/>
  <c r="B19415" i="1" s="1"/>
  <c r="B19416" i="1" s="1"/>
  <c r="B19417" i="1" s="1"/>
  <c r="B19418" i="1" s="1"/>
  <c r="B19419" i="1" s="1"/>
  <c r="B19420" i="1" s="1"/>
  <c r="B19421" i="1" s="1"/>
  <c r="B19422" i="1" s="1"/>
  <c r="B19423" i="1" s="1"/>
  <c r="B19424" i="1" s="1"/>
  <c r="B19425" i="1" s="1"/>
  <c r="B19426" i="1" s="1"/>
  <c r="B19427" i="1" s="1"/>
  <c r="B19428" i="1" s="1"/>
  <c r="B19429" i="1" s="1"/>
  <c r="B19430" i="1" s="1"/>
  <c r="B19431" i="1" s="1"/>
  <c r="B19432" i="1" s="1"/>
  <c r="B19433" i="1" s="1"/>
  <c r="B19434" i="1" s="1"/>
  <c r="B19435" i="1" s="1"/>
  <c r="B19436" i="1" s="1"/>
  <c r="B19437" i="1" s="1"/>
  <c r="B19438" i="1" s="1"/>
  <c r="B19439" i="1" s="1"/>
  <c r="B19440" i="1" s="1"/>
  <c r="B19441" i="1" s="1"/>
  <c r="B19442" i="1" s="1"/>
  <c r="B19443" i="1" s="1"/>
  <c r="B19444" i="1" s="1"/>
  <c r="B19445" i="1" s="1"/>
  <c r="B19446" i="1" s="1"/>
  <c r="B19447" i="1" s="1"/>
  <c r="B19448" i="1" s="1"/>
  <c r="B19449" i="1" s="1"/>
  <c r="B19450" i="1" s="1"/>
  <c r="B19451" i="1" s="1"/>
  <c r="B19452" i="1" s="1"/>
  <c r="B19453" i="1" s="1"/>
  <c r="B19454" i="1" s="1"/>
  <c r="B19455" i="1" s="1"/>
  <c r="B19456" i="1" s="1"/>
  <c r="B19457" i="1" s="1"/>
  <c r="B19458" i="1" s="1"/>
  <c r="B19459" i="1" s="1"/>
  <c r="B19460" i="1" s="1"/>
  <c r="B19461" i="1" s="1"/>
  <c r="B19462" i="1" s="1"/>
  <c r="B19463" i="1" s="1"/>
  <c r="B19464" i="1" s="1"/>
  <c r="B19465" i="1" s="1"/>
  <c r="B19466" i="1" s="1"/>
  <c r="B19467" i="1" s="1"/>
  <c r="B19468" i="1" s="1"/>
  <c r="B19469" i="1" s="1"/>
  <c r="B19470" i="1" s="1"/>
  <c r="B19471" i="1" s="1"/>
  <c r="B19472" i="1" s="1"/>
  <c r="B19473" i="1" s="1"/>
  <c r="B19474" i="1" s="1"/>
  <c r="B19475" i="1" s="1"/>
  <c r="B19476" i="1" s="1"/>
  <c r="B19477" i="1" s="1"/>
  <c r="B19478" i="1" s="1"/>
  <c r="B19479" i="1" s="1"/>
  <c r="B19480" i="1" s="1"/>
  <c r="B19481" i="1" s="1"/>
  <c r="B19482" i="1" s="1"/>
  <c r="B19483" i="1" s="1"/>
  <c r="B19484" i="1" s="1"/>
  <c r="B19485" i="1" s="1"/>
  <c r="B19486" i="1" s="1"/>
  <c r="B19487" i="1" s="1"/>
  <c r="B19488" i="1" s="1"/>
  <c r="B19489" i="1" s="1"/>
  <c r="B19490" i="1" s="1"/>
  <c r="B19491" i="1" s="1"/>
  <c r="B19492" i="1" s="1"/>
  <c r="B19493" i="1" s="1"/>
  <c r="B19494" i="1" s="1"/>
  <c r="B19495" i="1" s="1"/>
  <c r="B19496" i="1" s="1"/>
  <c r="B19497" i="1" s="1"/>
  <c r="B19498" i="1" s="1"/>
  <c r="B19499" i="1" s="1"/>
  <c r="B19500" i="1" s="1"/>
  <c r="B19501" i="1" s="1"/>
  <c r="B19502" i="1" s="1"/>
  <c r="B19503" i="1" s="1"/>
  <c r="B19504" i="1" s="1"/>
  <c r="B19505" i="1" s="1"/>
  <c r="B19506" i="1" s="1"/>
  <c r="B19507" i="1" s="1"/>
  <c r="B19508" i="1" s="1"/>
  <c r="B19509" i="1" s="1"/>
  <c r="B19510" i="1" s="1"/>
  <c r="B19511" i="1" s="1"/>
  <c r="B19512" i="1" s="1"/>
  <c r="B19513" i="1" s="1"/>
  <c r="B19514" i="1" s="1"/>
  <c r="B19515" i="1" s="1"/>
  <c r="B19516" i="1" s="1"/>
  <c r="B19517" i="1" s="1"/>
  <c r="B19518" i="1" s="1"/>
  <c r="B19519" i="1" s="1"/>
  <c r="B19520" i="1" s="1"/>
  <c r="B19521" i="1" s="1"/>
  <c r="B19522" i="1" s="1"/>
  <c r="B19523" i="1" s="1"/>
  <c r="B19524" i="1" s="1"/>
  <c r="B19525" i="1" s="1"/>
  <c r="B19526" i="1" s="1"/>
  <c r="B19527" i="1" s="1"/>
  <c r="B19528" i="1" s="1"/>
  <c r="B19529" i="1" s="1"/>
  <c r="B19530" i="1" s="1"/>
  <c r="B19531" i="1" s="1"/>
  <c r="B19532" i="1" s="1"/>
  <c r="B19533" i="1" s="1"/>
  <c r="B19534" i="1" s="1"/>
  <c r="B19535" i="1" s="1"/>
  <c r="B19536" i="1" s="1"/>
  <c r="B19537" i="1" s="1"/>
  <c r="B19538" i="1" s="1"/>
  <c r="B19539" i="1" s="1"/>
  <c r="B19540" i="1" s="1"/>
  <c r="B19541" i="1" s="1"/>
  <c r="B19542" i="1" s="1"/>
  <c r="B19543" i="1" s="1"/>
  <c r="B19544" i="1" s="1"/>
  <c r="B19545" i="1" s="1"/>
  <c r="B19546" i="1" s="1"/>
  <c r="B19547" i="1" s="1"/>
  <c r="B19548" i="1" s="1"/>
  <c r="B19549" i="1" s="1"/>
  <c r="B19550" i="1" s="1"/>
  <c r="B19551" i="1" s="1"/>
  <c r="B19552" i="1" s="1"/>
  <c r="B19553" i="1" s="1"/>
  <c r="B19554" i="1" s="1"/>
  <c r="B19555" i="1" s="1"/>
  <c r="B19556" i="1" s="1"/>
  <c r="B19557" i="1" s="1"/>
  <c r="B19558" i="1" s="1"/>
  <c r="B19559" i="1" s="1"/>
  <c r="B19560" i="1" s="1"/>
  <c r="B19561" i="1" s="1"/>
  <c r="B19562" i="1" s="1"/>
  <c r="B19563" i="1" s="1"/>
  <c r="B19564" i="1" s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634" i="1" s="1"/>
  <c r="B19635" i="1" s="1"/>
  <c r="B19636" i="1" s="1"/>
  <c r="B19637" i="1" s="1"/>
  <c r="B19638" i="1" s="1"/>
  <c r="B19639" i="1" s="1"/>
  <c r="B19640" i="1" s="1"/>
  <c r="B19641" i="1" s="1"/>
  <c r="B19642" i="1" s="1"/>
  <c r="B19643" i="1" s="1"/>
  <c r="B19644" i="1" s="1"/>
  <c r="B19645" i="1" s="1"/>
  <c r="B19646" i="1" s="1"/>
  <c r="B19647" i="1" s="1"/>
  <c r="B19648" i="1" s="1"/>
  <c r="B19649" i="1" s="1"/>
  <c r="B19650" i="1" s="1"/>
  <c r="B19651" i="1" s="1"/>
  <c r="B19652" i="1" s="1"/>
  <c r="B19653" i="1" s="1"/>
  <c r="B19654" i="1" s="1"/>
  <c r="B19655" i="1" s="1"/>
  <c r="B19656" i="1" s="1"/>
  <c r="B19657" i="1" s="1"/>
  <c r="B19658" i="1" s="1"/>
  <c r="B19659" i="1" s="1"/>
  <c r="B19660" i="1" s="1"/>
  <c r="B19661" i="1" s="1"/>
  <c r="B19662" i="1" s="1"/>
  <c r="B19663" i="1" s="1"/>
  <c r="B19664" i="1" s="1"/>
  <c r="B19665" i="1" s="1"/>
  <c r="B19666" i="1" s="1"/>
  <c r="B19667" i="1" s="1"/>
  <c r="B19668" i="1" s="1"/>
  <c r="B19669" i="1" s="1"/>
  <c r="B19670" i="1" s="1"/>
  <c r="B19671" i="1" s="1"/>
  <c r="B19672" i="1" s="1"/>
  <c r="B19673" i="1" s="1"/>
  <c r="B19674" i="1" s="1"/>
  <c r="B19675" i="1" s="1"/>
  <c r="B19676" i="1" s="1"/>
  <c r="B19677" i="1" s="1"/>
  <c r="B19678" i="1" s="1"/>
  <c r="B19679" i="1" s="1"/>
  <c r="B19680" i="1" s="1"/>
  <c r="B19681" i="1" s="1"/>
  <c r="B19682" i="1" s="1"/>
  <c r="B19683" i="1" s="1"/>
  <c r="B19684" i="1" s="1"/>
  <c r="B19685" i="1" s="1"/>
  <c r="B19686" i="1" s="1"/>
  <c r="B19687" i="1" s="1"/>
  <c r="B19688" i="1" s="1"/>
  <c r="B19689" i="1" s="1"/>
  <c r="B19690" i="1" s="1"/>
  <c r="B19691" i="1" s="1"/>
  <c r="B19692" i="1" s="1"/>
  <c r="B19693" i="1" s="1"/>
  <c r="B19694" i="1" s="1"/>
  <c r="B19695" i="1" s="1"/>
  <c r="B19696" i="1" s="1"/>
  <c r="B19697" i="1" s="1"/>
  <c r="B19698" i="1" s="1"/>
  <c r="B19699" i="1" s="1"/>
  <c r="B19700" i="1" s="1"/>
  <c r="B19701" i="1" s="1"/>
  <c r="B19702" i="1" s="1"/>
  <c r="B19703" i="1" s="1"/>
  <c r="B19704" i="1" s="1"/>
  <c r="B19705" i="1" s="1"/>
  <c r="B19706" i="1" s="1"/>
  <c r="B19707" i="1" s="1"/>
  <c r="B19708" i="1" s="1"/>
  <c r="B19709" i="1" s="1"/>
  <c r="B19710" i="1" s="1"/>
  <c r="B19711" i="1" s="1"/>
  <c r="B19712" i="1" s="1"/>
  <c r="B19713" i="1" s="1"/>
  <c r="B19714" i="1" s="1"/>
  <c r="B19715" i="1" s="1"/>
  <c r="B19716" i="1" s="1"/>
  <c r="B19717" i="1" s="1"/>
  <c r="B19718" i="1" s="1"/>
  <c r="B19719" i="1" s="1"/>
  <c r="B19720" i="1" s="1"/>
  <c r="B19721" i="1" s="1"/>
  <c r="B19722" i="1" s="1"/>
  <c r="B19723" i="1" s="1"/>
  <c r="B19724" i="1" s="1"/>
  <c r="B19725" i="1" s="1"/>
  <c r="B19726" i="1" s="1"/>
  <c r="B19727" i="1" s="1"/>
  <c r="B19728" i="1" s="1"/>
  <c r="B19729" i="1" s="1"/>
  <c r="B19730" i="1" s="1"/>
  <c r="B19731" i="1" s="1"/>
  <c r="B19732" i="1" s="1"/>
  <c r="B19733" i="1" s="1"/>
  <c r="B19734" i="1" s="1"/>
  <c r="B19735" i="1" s="1"/>
  <c r="B19736" i="1" s="1"/>
  <c r="B19737" i="1" s="1"/>
  <c r="B19738" i="1" s="1"/>
  <c r="B19739" i="1" s="1"/>
  <c r="B19740" i="1" s="1"/>
  <c r="B19741" i="1" s="1"/>
  <c r="B19742" i="1" s="1"/>
  <c r="B19743" i="1" s="1"/>
  <c r="B19744" i="1" s="1"/>
  <c r="B19745" i="1" s="1"/>
  <c r="B19746" i="1" s="1"/>
  <c r="B19747" i="1" s="1"/>
  <c r="B19748" i="1" s="1"/>
  <c r="B19749" i="1" s="1"/>
  <c r="B19750" i="1" s="1"/>
  <c r="B19751" i="1" s="1"/>
  <c r="B19752" i="1" s="1"/>
  <c r="B19753" i="1" s="1"/>
  <c r="B19754" i="1" s="1"/>
  <c r="B19755" i="1" s="1"/>
  <c r="B19756" i="1" s="1"/>
  <c r="B19757" i="1" s="1"/>
  <c r="B19758" i="1" s="1"/>
  <c r="B19759" i="1" s="1"/>
  <c r="B19760" i="1" s="1"/>
  <c r="B19761" i="1" s="1"/>
  <c r="B19762" i="1" s="1"/>
  <c r="B19763" i="1" s="1"/>
  <c r="B19764" i="1" s="1"/>
  <c r="B19765" i="1" s="1"/>
  <c r="B19766" i="1" s="1"/>
  <c r="B19767" i="1" s="1"/>
  <c r="B19768" i="1" s="1"/>
  <c r="B19769" i="1" s="1"/>
  <c r="B19770" i="1" s="1"/>
  <c r="B19771" i="1" s="1"/>
  <c r="B19772" i="1" s="1"/>
  <c r="B19773" i="1" s="1"/>
  <c r="B19774" i="1" s="1"/>
  <c r="B19775" i="1" s="1"/>
  <c r="B19776" i="1" s="1"/>
  <c r="B19777" i="1" s="1"/>
  <c r="B19778" i="1" s="1"/>
  <c r="B19779" i="1" s="1"/>
  <c r="B19780" i="1" s="1"/>
  <c r="B19781" i="1" s="1"/>
  <c r="B19782" i="1" s="1"/>
  <c r="B19783" i="1" s="1"/>
  <c r="B19784" i="1" s="1"/>
  <c r="B19785" i="1" s="1"/>
  <c r="B19786" i="1" s="1"/>
  <c r="B19787" i="1" s="1"/>
  <c r="B19788" i="1" s="1"/>
  <c r="B19789" i="1" s="1"/>
  <c r="B19790" i="1" s="1"/>
  <c r="B19791" i="1" s="1"/>
  <c r="B19792" i="1" s="1"/>
  <c r="B19793" i="1" s="1"/>
  <c r="B19794" i="1" s="1"/>
  <c r="B19795" i="1" s="1"/>
  <c r="B19796" i="1" s="1"/>
  <c r="B19797" i="1" s="1"/>
  <c r="B19798" i="1" s="1"/>
  <c r="B19799" i="1" s="1"/>
  <c r="B19800" i="1" s="1"/>
  <c r="B19801" i="1" s="1"/>
  <c r="B19802" i="1" s="1"/>
  <c r="B19803" i="1" s="1"/>
  <c r="B19804" i="1" s="1"/>
  <c r="B19805" i="1" s="1"/>
  <c r="B19806" i="1" s="1"/>
  <c r="B19807" i="1" s="1"/>
  <c r="B19808" i="1" s="1"/>
  <c r="B19809" i="1" s="1"/>
  <c r="B19810" i="1" s="1"/>
  <c r="B19811" i="1" s="1"/>
  <c r="B19812" i="1" s="1"/>
  <c r="B19813" i="1" s="1"/>
  <c r="B19814" i="1" s="1"/>
  <c r="B19815" i="1" s="1"/>
  <c r="B19816" i="1" s="1"/>
  <c r="B19817" i="1" s="1"/>
  <c r="B19818" i="1" s="1"/>
  <c r="B19819" i="1" s="1"/>
  <c r="B19820" i="1" s="1"/>
  <c r="B19821" i="1" s="1"/>
  <c r="B19822" i="1" s="1"/>
  <c r="B19823" i="1" s="1"/>
  <c r="B19824" i="1" s="1"/>
  <c r="B19825" i="1" s="1"/>
  <c r="B19826" i="1" s="1"/>
  <c r="B19827" i="1" s="1"/>
  <c r="B19828" i="1" s="1"/>
  <c r="B19829" i="1" s="1"/>
  <c r="B19830" i="1" s="1"/>
  <c r="B19831" i="1" s="1"/>
  <c r="B19832" i="1" s="1"/>
  <c r="B19833" i="1" s="1"/>
  <c r="B19834" i="1" s="1"/>
  <c r="B19835" i="1" s="1"/>
  <c r="B19836" i="1" s="1"/>
  <c r="B19837" i="1" s="1"/>
  <c r="B19838" i="1" s="1"/>
  <c r="B19839" i="1" s="1"/>
  <c r="B19840" i="1" s="1"/>
  <c r="B19841" i="1" s="1"/>
  <c r="B19842" i="1" s="1"/>
  <c r="B19843" i="1" s="1"/>
  <c r="B19844" i="1" s="1"/>
  <c r="B19845" i="1" s="1"/>
  <c r="B19846" i="1" s="1"/>
  <c r="B19847" i="1" s="1"/>
  <c r="B19848" i="1" s="1"/>
  <c r="B19849" i="1" s="1"/>
  <c r="B19850" i="1" s="1"/>
  <c r="B19851" i="1" s="1"/>
  <c r="B19852" i="1" s="1"/>
  <c r="B19853" i="1" s="1"/>
  <c r="B19854" i="1" s="1"/>
  <c r="B19855" i="1" s="1"/>
  <c r="B19856" i="1" s="1"/>
  <c r="B19857" i="1" s="1"/>
  <c r="B19858" i="1" s="1"/>
  <c r="B19859" i="1" s="1"/>
  <c r="B19860" i="1" s="1"/>
  <c r="B19861" i="1" s="1"/>
  <c r="B19862" i="1" s="1"/>
  <c r="B19863" i="1" s="1"/>
  <c r="B19864" i="1" s="1"/>
  <c r="B19865" i="1" s="1"/>
  <c r="B19866" i="1" s="1"/>
  <c r="B19867" i="1" s="1"/>
  <c r="B19868" i="1" s="1"/>
  <c r="B19869" i="1" s="1"/>
  <c r="B19870" i="1" s="1"/>
  <c r="B19871" i="1" s="1"/>
  <c r="B19872" i="1" s="1"/>
  <c r="B19873" i="1" s="1"/>
  <c r="B19874" i="1" s="1"/>
  <c r="B19875" i="1" s="1"/>
  <c r="B19876" i="1" s="1"/>
  <c r="B19877" i="1" s="1"/>
  <c r="B19878" i="1" s="1"/>
  <c r="B19879" i="1" s="1"/>
  <c r="B19880" i="1" s="1"/>
  <c r="B19881" i="1" s="1"/>
  <c r="B19882" i="1" s="1"/>
  <c r="B19883" i="1" s="1"/>
  <c r="B19884" i="1" s="1"/>
  <c r="B19885" i="1" s="1"/>
  <c r="B19886" i="1" s="1"/>
  <c r="B19887" i="1" s="1"/>
  <c r="B19888" i="1" s="1"/>
  <c r="B19889" i="1" s="1"/>
  <c r="B19890" i="1" s="1"/>
  <c r="B19891" i="1" s="1"/>
  <c r="B19892" i="1" s="1"/>
  <c r="B19893" i="1" s="1"/>
  <c r="B19894" i="1" s="1"/>
  <c r="B19895" i="1" s="1"/>
  <c r="B19896" i="1" s="1"/>
  <c r="B19897" i="1" s="1"/>
  <c r="B19898" i="1" s="1"/>
  <c r="B19899" i="1" s="1"/>
  <c r="B19900" i="1" s="1"/>
  <c r="B19901" i="1" s="1"/>
  <c r="B19902" i="1" s="1"/>
  <c r="B19903" i="1" s="1"/>
  <c r="B19904" i="1" s="1"/>
  <c r="B19905" i="1" s="1"/>
  <c r="B19906" i="1" s="1"/>
  <c r="B19907" i="1" s="1"/>
  <c r="B19908" i="1" s="1"/>
  <c r="B19909" i="1" s="1"/>
  <c r="B19910" i="1" s="1"/>
  <c r="B19911" i="1" s="1"/>
  <c r="B19912" i="1" s="1"/>
  <c r="B19913" i="1" s="1"/>
  <c r="B19914" i="1" s="1"/>
  <c r="B19915" i="1" s="1"/>
  <c r="B19916" i="1" s="1"/>
  <c r="B19917" i="1" s="1"/>
  <c r="B19918" i="1" s="1"/>
  <c r="B19919" i="1" s="1"/>
  <c r="B19920" i="1" s="1"/>
  <c r="B19921" i="1" s="1"/>
  <c r="B19922" i="1" s="1"/>
  <c r="B19923" i="1" s="1"/>
  <c r="B19924" i="1" s="1"/>
  <c r="B19925" i="1" s="1"/>
  <c r="B19926" i="1" s="1"/>
  <c r="B19927" i="1" s="1"/>
  <c r="B19928" i="1" s="1"/>
  <c r="B19929" i="1" s="1"/>
  <c r="B19930" i="1" s="1"/>
  <c r="B19931" i="1" s="1"/>
  <c r="B19932" i="1" s="1"/>
  <c r="B19933" i="1" s="1"/>
  <c r="B19934" i="1" s="1"/>
  <c r="B19935" i="1" s="1"/>
  <c r="B19936" i="1" s="1"/>
  <c r="B19937" i="1" s="1"/>
  <c r="B19938" i="1" s="1"/>
  <c r="B19939" i="1" s="1"/>
  <c r="B19940" i="1" s="1"/>
  <c r="B19941" i="1" s="1"/>
  <c r="B19942" i="1" s="1"/>
  <c r="B19943" i="1" s="1"/>
  <c r="B19944" i="1" s="1"/>
  <c r="B19945" i="1" s="1"/>
  <c r="B19946" i="1" s="1"/>
  <c r="B19947" i="1" s="1"/>
  <c r="B19948" i="1" s="1"/>
  <c r="B19949" i="1" s="1"/>
  <c r="B19950" i="1" s="1"/>
  <c r="B19951" i="1" s="1"/>
  <c r="B19952" i="1" s="1"/>
  <c r="B19953" i="1" s="1"/>
  <c r="B19954" i="1" s="1"/>
  <c r="B19955" i="1" s="1"/>
  <c r="B19956" i="1" s="1"/>
  <c r="B19957" i="1" s="1"/>
  <c r="B19958" i="1" s="1"/>
  <c r="B19959" i="1" s="1"/>
  <c r="B19960" i="1" s="1"/>
  <c r="B19961" i="1" s="1"/>
  <c r="B19962" i="1" s="1"/>
  <c r="B19963" i="1" s="1"/>
  <c r="B19964" i="1" s="1"/>
  <c r="B19965" i="1" s="1"/>
  <c r="B19966" i="1" s="1"/>
  <c r="B19967" i="1" s="1"/>
  <c r="B19968" i="1" s="1"/>
  <c r="B19969" i="1" s="1"/>
  <c r="B19970" i="1" s="1"/>
  <c r="B19971" i="1" s="1"/>
  <c r="B19972" i="1" s="1"/>
  <c r="B19973" i="1" s="1"/>
  <c r="B19974" i="1" s="1"/>
  <c r="B19975" i="1" s="1"/>
  <c r="B19976" i="1" s="1"/>
  <c r="B19977" i="1" s="1"/>
  <c r="B19978" i="1" s="1"/>
  <c r="B19979" i="1" s="1"/>
  <c r="B19980" i="1" s="1"/>
  <c r="B19981" i="1" s="1"/>
  <c r="B19982" i="1" s="1"/>
  <c r="B19983" i="1" s="1"/>
  <c r="B19984" i="1" s="1"/>
  <c r="B19985" i="1" s="1"/>
  <c r="B19986" i="1" s="1"/>
  <c r="B19987" i="1" s="1"/>
  <c r="B19988" i="1" s="1"/>
  <c r="B19989" i="1" s="1"/>
  <c r="B19990" i="1" s="1"/>
  <c r="B19991" i="1" s="1"/>
  <c r="B19992" i="1" s="1"/>
  <c r="B19993" i="1" s="1"/>
  <c r="B19994" i="1" s="1"/>
  <c r="B19995" i="1" s="1"/>
  <c r="B19996" i="1" s="1"/>
  <c r="B19997" i="1" s="1"/>
  <c r="B19998" i="1" s="1"/>
  <c r="B19999" i="1" s="1"/>
  <c r="B20000" i="1" s="1"/>
  <c r="B20001" i="1" s="1"/>
  <c r="B20002" i="1" s="1"/>
  <c r="B20003" i="1" s="1"/>
  <c r="B20004" i="1" s="1"/>
  <c r="B20005" i="1" s="1"/>
  <c r="B20006" i="1" s="1"/>
  <c r="B20007" i="1" s="1"/>
  <c r="B20008" i="1" s="1"/>
  <c r="B20009" i="1" s="1"/>
  <c r="B20010" i="1" s="1"/>
  <c r="B20011" i="1" s="1"/>
  <c r="B20012" i="1" s="1"/>
  <c r="B20013" i="1" s="1"/>
  <c r="B20014" i="1" s="1"/>
  <c r="B20015" i="1" s="1"/>
  <c r="B20016" i="1" s="1"/>
  <c r="B20017" i="1" s="1"/>
  <c r="B20018" i="1" s="1"/>
  <c r="B20019" i="1" s="1"/>
  <c r="B20020" i="1" s="1"/>
  <c r="B20021" i="1" s="1"/>
  <c r="B20022" i="1" s="1"/>
  <c r="B20023" i="1" s="1"/>
  <c r="B20024" i="1" s="1"/>
  <c r="B20025" i="1" s="1"/>
  <c r="B20026" i="1" s="1"/>
  <c r="B20027" i="1" s="1"/>
  <c r="B20028" i="1" s="1"/>
  <c r="B20029" i="1" s="1"/>
  <c r="B20030" i="1" s="1"/>
  <c r="B20031" i="1" s="1"/>
  <c r="B20032" i="1" s="1"/>
  <c r="B20033" i="1" s="1"/>
  <c r="B20034" i="1" s="1"/>
  <c r="B20035" i="1" s="1"/>
  <c r="B20036" i="1" s="1"/>
  <c r="B20037" i="1" s="1"/>
  <c r="B20038" i="1" s="1"/>
  <c r="B20039" i="1" s="1"/>
  <c r="B20040" i="1" s="1"/>
  <c r="B20041" i="1" s="1"/>
  <c r="B20042" i="1" s="1"/>
  <c r="B20043" i="1" s="1"/>
  <c r="B20044" i="1" s="1"/>
  <c r="B20045" i="1" s="1"/>
  <c r="B20046" i="1" s="1"/>
  <c r="B20047" i="1" s="1"/>
  <c r="B20048" i="1" s="1"/>
  <c r="B20049" i="1" s="1"/>
  <c r="B20050" i="1" s="1"/>
  <c r="B20051" i="1" s="1"/>
  <c r="B20052" i="1" s="1"/>
  <c r="B20053" i="1" s="1"/>
  <c r="B20054" i="1" s="1"/>
  <c r="B20055" i="1" s="1"/>
  <c r="B20056" i="1" s="1"/>
  <c r="B20057" i="1" s="1"/>
  <c r="B20058" i="1" s="1"/>
  <c r="B20059" i="1" s="1"/>
  <c r="B20060" i="1" s="1"/>
  <c r="B20061" i="1" s="1"/>
  <c r="B20062" i="1" s="1"/>
  <c r="B20063" i="1" s="1"/>
  <c r="B20064" i="1" s="1"/>
  <c r="B20065" i="1" s="1"/>
  <c r="B20066" i="1" s="1"/>
  <c r="B20067" i="1" s="1"/>
  <c r="B20068" i="1" s="1"/>
  <c r="B20069" i="1" s="1"/>
  <c r="B20070" i="1" s="1"/>
  <c r="B20071" i="1" s="1"/>
  <c r="B20072" i="1" s="1"/>
  <c r="B20073" i="1" s="1"/>
  <c r="B20074" i="1" s="1"/>
  <c r="B20075" i="1" s="1"/>
  <c r="B20076" i="1" s="1"/>
  <c r="B20077" i="1" s="1"/>
  <c r="B20078" i="1" s="1"/>
  <c r="B20079" i="1" s="1"/>
  <c r="B20080" i="1" s="1"/>
  <c r="B20081" i="1" s="1"/>
  <c r="B20082" i="1" s="1"/>
  <c r="B20083" i="1" s="1"/>
  <c r="B20084" i="1" s="1"/>
  <c r="B20085" i="1" s="1"/>
  <c r="B20086" i="1" s="1"/>
  <c r="B20087" i="1" s="1"/>
  <c r="B20088" i="1" s="1"/>
  <c r="B20089" i="1" s="1"/>
  <c r="B20090" i="1" s="1"/>
  <c r="B20091" i="1" s="1"/>
  <c r="B20092" i="1" s="1"/>
  <c r="B20093" i="1" s="1"/>
  <c r="B20094" i="1" s="1"/>
  <c r="B20095" i="1" s="1"/>
  <c r="B20096" i="1" s="1"/>
  <c r="B20097" i="1" s="1"/>
  <c r="B20098" i="1" s="1"/>
  <c r="B20099" i="1" s="1"/>
  <c r="B20100" i="1" s="1"/>
  <c r="B20101" i="1" s="1"/>
  <c r="B20102" i="1" s="1"/>
  <c r="B20103" i="1" s="1"/>
  <c r="B20104" i="1" s="1"/>
  <c r="B20105" i="1" s="1"/>
  <c r="B20106" i="1" s="1"/>
  <c r="B20107" i="1" s="1"/>
  <c r="B20108" i="1" s="1"/>
  <c r="B20109" i="1" s="1"/>
  <c r="B20110" i="1" s="1"/>
  <c r="B20111" i="1" s="1"/>
  <c r="B20112" i="1" s="1"/>
  <c r="B20113" i="1" s="1"/>
  <c r="B20114" i="1" s="1"/>
  <c r="B20115" i="1" s="1"/>
  <c r="B20116" i="1" s="1"/>
  <c r="B20117" i="1" s="1"/>
  <c r="B20118" i="1" s="1"/>
  <c r="B20119" i="1" s="1"/>
  <c r="B20120" i="1" s="1"/>
  <c r="B20121" i="1" s="1"/>
  <c r="B20122" i="1" s="1"/>
  <c r="B20123" i="1" s="1"/>
  <c r="B20124" i="1" s="1"/>
  <c r="B20125" i="1" s="1"/>
  <c r="B20126" i="1" s="1"/>
  <c r="B20127" i="1" s="1"/>
  <c r="B20128" i="1" s="1"/>
  <c r="B20129" i="1" s="1"/>
  <c r="B20130" i="1" s="1"/>
  <c r="B20131" i="1" s="1"/>
  <c r="B20132" i="1" s="1"/>
  <c r="B20133" i="1" s="1"/>
  <c r="B20134" i="1" s="1"/>
  <c r="B20135" i="1" s="1"/>
  <c r="B20136" i="1" s="1"/>
  <c r="B20137" i="1" s="1"/>
  <c r="B20138" i="1" s="1"/>
  <c r="B20139" i="1" s="1"/>
  <c r="B20140" i="1" s="1"/>
  <c r="B20141" i="1" s="1"/>
  <c r="B20142" i="1" s="1"/>
  <c r="B20143" i="1" s="1"/>
  <c r="B20144" i="1" s="1"/>
  <c r="B20145" i="1" s="1"/>
  <c r="B20146" i="1" s="1"/>
  <c r="B20147" i="1" s="1"/>
  <c r="B20148" i="1" s="1"/>
  <c r="B20149" i="1" s="1"/>
  <c r="B20150" i="1" s="1"/>
  <c r="B20151" i="1" s="1"/>
  <c r="B20152" i="1" s="1"/>
  <c r="B20153" i="1" s="1"/>
  <c r="B20154" i="1" s="1"/>
  <c r="B20155" i="1" s="1"/>
  <c r="B20156" i="1" s="1"/>
  <c r="B20157" i="1" s="1"/>
  <c r="B20158" i="1" s="1"/>
  <c r="B20159" i="1" s="1"/>
  <c r="B20160" i="1" s="1"/>
  <c r="B20161" i="1" s="1"/>
  <c r="B20162" i="1" s="1"/>
  <c r="B20163" i="1" s="1"/>
  <c r="B20164" i="1" s="1"/>
  <c r="B20165" i="1" s="1"/>
  <c r="B20166" i="1" s="1"/>
  <c r="B20167" i="1" s="1"/>
  <c r="B20168" i="1" s="1"/>
  <c r="B20169" i="1" s="1"/>
  <c r="B20170" i="1" s="1"/>
  <c r="B20171" i="1" s="1"/>
  <c r="B20172" i="1" s="1"/>
  <c r="B20173" i="1" s="1"/>
  <c r="B20174" i="1" s="1"/>
  <c r="B20175" i="1" s="1"/>
  <c r="B20176" i="1" s="1"/>
  <c r="B20177" i="1" s="1"/>
  <c r="B20178" i="1" s="1"/>
  <c r="B20179" i="1" s="1"/>
  <c r="B20180" i="1" s="1"/>
  <c r="B20181" i="1" s="1"/>
  <c r="B20182" i="1" s="1"/>
  <c r="B20183" i="1" s="1"/>
  <c r="B20184" i="1" s="1"/>
  <c r="B20185" i="1" s="1"/>
  <c r="B20186" i="1" s="1"/>
  <c r="B20187" i="1" s="1"/>
  <c r="B20188" i="1" s="1"/>
  <c r="B20189" i="1" s="1"/>
  <c r="B20190" i="1" s="1"/>
  <c r="B20191" i="1" s="1"/>
  <c r="B20192" i="1" s="1"/>
  <c r="B20193" i="1" s="1"/>
  <c r="B20194" i="1" s="1"/>
  <c r="B20195" i="1" s="1"/>
  <c r="B20196" i="1" s="1"/>
  <c r="B20197" i="1" s="1"/>
  <c r="B20198" i="1" s="1"/>
  <c r="B20199" i="1" s="1"/>
  <c r="B20200" i="1" s="1"/>
  <c r="B20201" i="1" s="1"/>
  <c r="B20202" i="1" s="1"/>
  <c r="B20203" i="1" s="1"/>
  <c r="B20204" i="1" s="1"/>
  <c r="B20205" i="1" s="1"/>
  <c r="B20206" i="1" s="1"/>
  <c r="B20207" i="1" s="1"/>
  <c r="B20208" i="1" s="1"/>
  <c r="B20209" i="1" s="1"/>
  <c r="B20210" i="1" s="1"/>
  <c r="B20211" i="1" s="1"/>
  <c r="B20212" i="1" s="1"/>
  <c r="B20213" i="1" s="1"/>
  <c r="B20214" i="1" s="1"/>
  <c r="B20215" i="1" s="1"/>
  <c r="B20216" i="1" s="1"/>
  <c r="B20217" i="1" s="1"/>
  <c r="B20218" i="1" s="1"/>
  <c r="B20219" i="1" s="1"/>
  <c r="B20220" i="1" s="1"/>
  <c r="B20221" i="1" s="1"/>
  <c r="B20222" i="1" s="1"/>
  <c r="B20223" i="1" s="1"/>
  <c r="B20224" i="1" s="1"/>
  <c r="B20225" i="1" s="1"/>
  <c r="B20226" i="1" s="1"/>
  <c r="B20227" i="1" s="1"/>
  <c r="B20228" i="1" s="1"/>
  <c r="B20229" i="1" s="1"/>
  <c r="B20230" i="1" s="1"/>
  <c r="B20231" i="1" s="1"/>
  <c r="B20232" i="1" s="1"/>
  <c r="B20233" i="1" s="1"/>
  <c r="B20234" i="1" s="1"/>
  <c r="B20235" i="1" s="1"/>
  <c r="B20236" i="1" s="1"/>
  <c r="B20237" i="1" s="1"/>
  <c r="B20238" i="1" s="1"/>
  <c r="B20239" i="1" s="1"/>
  <c r="B20240" i="1" s="1"/>
  <c r="B20241" i="1" s="1"/>
  <c r="B20242" i="1" s="1"/>
  <c r="B20243" i="1" s="1"/>
  <c r="B20244" i="1" s="1"/>
  <c r="B20245" i="1" s="1"/>
  <c r="B20246" i="1" s="1"/>
  <c r="B20247" i="1" s="1"/>
  <c r="B20248" i="1" s="1"/>
  <c r="B20249" i="1" s="1"/>
  <c r="B20250" i="1" s="1"/>
  <c r="B20251" i="1" s="1"/>
  <c r="B20252" i="1" s="1"/>
  <c r="B20253" i="1" s="1"/>
  <c r="B20254" i="1" s="1"/>
  <c r="B20255" i="1" s="1"/>
  <c r="B20256" i="1" s="1"/>
  <c r="B20257" i="1" s="1"/>
  <c r="B20258" i="1" s="1"/>
  <c r="B20259" i="1" s="1"/>
  <c r="B20260" i="1" s="1"/>
  <c r="B20261" i="1" s="1"/>
  <c r="B20262" i="1" s="1"/>
  <c r="B20263" i="1" s="1"/>
  <c r="B20264" i="1" s="1"/>
  <c r="B20265" i="1" s="1"/>
  <c r="B20266" i="1" s="1"/>
  <c r="B20267" i="1" s="1"/>
  <c r="B20268" i="1" s="1"/>
  <c r="B20269" i="1" s="1"/>
  <c r="B20270" i="1" s="1"/>
  <c r="B20271" i="1" s="1"/>
  <c r="B20272" i="1" s="1"/>
  <c r="B20273" i="1" s="1"/>
  <c r="B20274" i="1" s="1"/>
  <c r="B20275" i="1" s="1"/>
  <c r="B20276" i="1" s="1"/>
  <c r="B20277" i="1" s="1"/>
  <c r="B20278" i="1" s="1"/>
  <c r="B20279" i="1" s="1"/>
  <c r="B20280" i="1" s="1"/>
  <c r="B20281" i="1" s="1"/>
  <c r="B20282" i="1" s="1"/>
  <c r="B20283" i="1" s="1"/>
  <c r="B20284" i="1" s="1"/>
  <c r="B20285" i="1" s="1"/>
  <c r="B20286" i="1" s="1"/>
  <c r="B20287" i="1" s="1"/>
  <c r="B20288" i="1" s="1"/>
  <c r="B20289" i="1" s="1"/>
  <c r="B20290" i="1" s="1"/>
  <c r="B20291" i="1" s="1"/>
  <c r="B20292" i="1" s="1"/>
  <c r="B20293" i="1" s="1"/>
  <c r="B20294" i="1" s="1"/>
  <c r="B20295" i="1" s="1"/>
  <c r="B20296" i="1" s="1"/>
  <c r="B20297" i="1" s="1"/>
  <c r="B20298" i="1" s="1"/>
  <c r="B20299" i="1" s="1"/>
  <c r="B20300" i="1" s="1"/>
  <c r="B20301" i="1" s="1"/>
  <c r="B20302" i="1" s="1"/>
  <c r="B20303" i="1" s="1"/>
  <c r="B20304" i="1" s="1"/>
  <c r="B20305" i="1" s="1"/>
  <c r="B20306" i="1" s="1"/>
  <c r="B20307" i="1" s="1"/>
  <c r="B20308" i="1" s="1"/>
  <c r="B20309" i="1" s="1"/>
  <c r="B20310" i="1" s="1"/>
  <c r="B20311" i="1" s="1"/>
  <c r="B20312" i="1" s="1"/>
  <c r="B20313" i="1" s="1"/>
  <c r="B20314" i="1" s="1"/>
  <c r="B20315" i="1" s="1"/>
  <c r="B20316" i="1" s="1"/>
  <c r="B20317" i="1" s="1"/>
  <c r="B20318" i="1" s="1"/>
  <c r="B20319" i="1" s="1"/>
  <c r="B20320" i="1" s="1"/>
  <c r="B20321" i="1" s="1"/>
  <c r="B20322" i="1" s="1"/>
  <c r="B20323" i="1" s="1"/>
  <c r="B20324" i="1" s="1"/>
  <c r="B20325" i="1" s="1"/>
  <c r="B20326" i="1" s="1"/>
  <c r="B20327" i="1" s="1"/>
  <c r="B20328" i="1" s="1"/>
  <c r="B20329" i="1" s="1"/>
  <c r="B20330" i="1" s="1"/>
  <c r="B20331" i="1" s="1"/>
  <c r="B20332" i="1" s="1"/>
  <c r="B20333" i="1" s="1"/>
  <c r="B20334" i="1" s="1"/>
  <c r="B20335" i="1" s="1"/>
  <c r="B20336" i="1" s="1"/>
  <c r="B20337" i="1" s="1"/>
  <c r="B20338" i="1" s="1"/>
  <c r="B20339" i="1" s="1"/>
  <c r="B20340" i="1" s="1"/>
  <c r="B20341" i="1" s="1"/>
  <c r="B20342" i="1" s="1"/>
  <c r="B20343" i="1" s="1"/>
  <c r="B20344" i="1" s="1"/>
  <c r="B20345" i="1" s="1"/>
  <c r="B20346" i="1" s="1"/>
  <c r="B20347" i="1" s="1"/>
  <c r="B20348" i="1" s="1"/>
  <c r="B20349" i="1" s="1"/>
  <c r="B20350" i="1" s="1"/>
  <c r="B20351" i="1" s="1"/>
  <c r="B20352" i="1" s="1"/>
  <c r="B20353" i="1" s="1"/>
  <c r="B20354" i="1" s="1"/>
  <c r="B20355" i="1" s="1"/>
  <c r="B20356" i="1" s="1"/>
  <c r="B20357" i="1" s="1"/>
  <c r="B20358" i="1" s="1"/>
  <c r="B20359" i="1" s="1"/>
  <c r="B20360" i="1" s="1"/>
  <c r="B20361" i="1" s="1"/>
  <c r="B20362" i="1" s="1"/>
  <c r="B20363" i="1" s="1"/>
  <c r="B20364" i="1" s="1"/>
  <c r="B20365" i="1" s="1"/>
  <c r="B20366" i="1" s="1"/>
  <c r="B20367" i="1" s="1"/>
  <c r="B20368" i="1" s="1"/>
  <c r="B20369" i="1" s="1"/>
  <c r="B20370" i="1" s="1"/>
  <c r="B20371" i="1" s="1"/>
  <c r="B20372" i="1" s="1"/>
  <c r="B20373" i="1" s="1"/>
  <c r="B20374" i="1" s="1"/>
  <c r="B20375" i="1" s="1"/>
  <c r="B20376" i="1" s="1"/>
  <c r="B20377" i="1" s="1"/>
  <c r="B20378" i="1" s="1"/>
  <c r="B20379" i="1" s="1"/>
  <c r="B20380" i="1" s="1"/>
  <c r="B20381" i="1" s="1"/>
  <c r="B20382" i="1" s="1"/>
  <c r="B20383" i="1" s="1"/>
  <c r="B20384" i="1" s="1"/>
  <c r="B20385" i="1" s="1"/>
  <c r="B20386" i="1" s="1"/>
  <c r="B20387" i="1" s="1"/>
  <c r="B20388" i="1" s="1"/>
  <c r="B20389" i="1" s="1"/>
  <c r="B20390" i="1" s="1"/>
  <c r="B20391" i="1" s="1"/>
  <c r="B20392" i="1" s="1"/>
  <c r="B20393" i="1" s="1"/>
  <c r="B20394" i="1" s="1"/>
  <c r="B20395" i="1" s="1"/>
  <c r="B20396" i="1" s="1"/>
  <c r="B20397" i="1" s="1"/>
  <c r="B20398" i="1" s="1"/>
  <c r="B20399" i="1" s="1"/>
  <c r="B20400" i="1" s="1"/>
  <c r="B20401" i="1" s="1"/>
  <c r="B20402" i="1" s="1"/>
  <c r="B20403" i="1" s="1"/>
  <c r="B20404" i="1" s="1"/>
  <c r="B20405" i="1" s="1"/>
  <c r="B20406" i="1" s="1"/>
  <c r="B20407" i="1" s="1"/>
  <c r="B20408" i="1" s="1"/>
  <c r="B20409" i="1" s="1"/>
  <c r="B20410" i="1" s="1"/>
  <c r="B20411" i="1" s="1"/>
  <c r="B20412" i="1" s="1"/>
  <c r="B20413" i="1" s="1"/>
  <c r="B20414" i="1" s="1"/>
  <c r="B20415" i="1" s="1"/>
  <c r="B20416" i="1" s="1"/>
  <c r="B20417" i="1" s="1"/>
  <c r="B20418" i="1" s="1"/>
  <c r="B20419" i="1" s="1"/>
  <c r="B20420" i="1" s="1"/>
  <c r="B20421" i="1" s="1"/>
  <c r="B20422" i="1" s="1"/>
  <c r="B20423" i="1" s="1"/>
  <c r="B20424" i="1" s="1"/>
  <c r="B20425" i="1" s="1"/>
  <c r="B20426" i="1" s="1"/>
  <c r="B20427" i="1" s="1"/>
  <c r="B20428" i="1" s="1"/>
  <c r="B20429" i="1" s="1"/>
  <c r="B20430" i="1" s="1"/>
  <c r="B20431" i="1" s="1"/>
  <c r="B20432" i="1" s="1"/>
  <c r="B20433" i="1" s="1"/>
  <c r="B20434" i="1" s="1"/>
  <c r="B20435" i="1" s="1"/>
  <c r="B20436" i="1" s="1"/>
  <c r="B20437" i="1" s="1"/>
  <c r="B20438" i="1" s="1"/>
  <c r="B20439" i="1" s="1"/>
  <c r="B20440" i="1" s="1"/>
  <c r="B20441" i="1" s="1"/>
  <c r="B20442" i="1" s="1"/>
  <c r="B20443" i="1" s="1"/>
  <c r="B20444" i="1" s="1"/>
  <c r="B20445" i="1" s="1"/>
  <c r="B20446" i="1" s="1"/>
  <c r="B20447" i="1" s="1"/>
  <c r="B20448" i="1" s="1"/>
  <c r="B20449" i="1" s="1"/>
  <c r="B20450" i="1" s="1"/>
  <c r="B20451" i="1" s="1"/>
  <c r="B20452" i="1" s="1"/>
  <c r="B20453" i="1" s="1"/>
  <c r="B20454" i="1" s="1"/>
  <c r="B20455" i="1" s="1"/>
  <c r="B20456" i="1" s="1"/>
  <c r="B20457" i="1" s="1"/>
  <c r="B20458" i="1" s="1"/>
  <c r="B20459" i="1" s="1"/>
  <c r="B20460" i="1" s="1"/>
  <c r="B20461" i="1" s="1"/>
  <c r="B20462" i="1" s="1"/>
  <c r="B20463" i="1" s="1"/>
  <c r="B20464" i="1" s="1"/>
  <c r="B20465" i="1" s="1"/>
  <c r="B20466" i="1" s="1"/>
  <c r="B20467" i="1" s="1"/>
  <c r="B20468" i="1" s="1"/>
  <c r="B20469" i="1" s="1"/>
  <c r="B20470" i="1" s="1"/>
  <c r="B20471" i="1" s="1"/>
  <c r="B20472" i="1" s="1"/>
  <c r="B20473" i="1" s="1"/>
  <c r="B20474" i="1" s="1"/>
  <c r="B20475" i="1" s="1"/>
  <c r="B20476" i="1" s="1"/>
  <c r="B20477" i="1" s="1"/>
  <c r="B20478" i="1" s="1"/>
  <c r="B20479" i="1" s="1"/>
  <c r="B20480" i="1" s="1"/>
  <c r="B20481" i="1" s="1"/>
  <c r="B20482" i="1" s="1"/>
  <c r="B20483" i="1" s="1"/>
  <c r="B20484" i="1" s="1"/>
  <c r="B20485" i="1" s="1"/>
  <c r="B20486" i="1" s="1"/>
  <c r="B20487" i="1" s="1"/>
  <c r="B20488" i="1" s="1"/>
  <c r="B20489" i="1" s="1"/>
  <c r="B20490" i="1" s="1"/>
  <c r="B20491" i="1" s="1"/>
  <c r="B20492" i="1" s="1"/>
  <c r="B20493" i="1" s="1"/>
  <c r="B20494" i="1" s="1"/>
  <c r="B20495" i="1" s="1"/>
  <c r="B20496" i="1" s="1"/>
  <c r="B20497" i="1" s="1"/>
  <c r="B20498" i="1" s="1"/>
  <c r="B20499" i="1" s="1"/>
  <c r="B20500" i="1" s="1"/>
  <c r="B20501" i="1" s="1"/>
  <c r="B20502" i="1" s="1"/>
  <c r="B20503" i="1" s="1"/>
  <c r="B20504" i="1" s="1"/>
  <c r="B20505" i="1" s="1"/>
  <c r="B20506" i="1" s="1"/>
  <c r="B20507" i="1" s="1"/>
  <c r="B20508" i="1" s="1"/>
  <c r="B20509" i="1" s="1"/>
  <c r="B20510" i="1" s="1"/>
  <c r="B20511" i="1" s="1"/>
  <c r="B20512" i="1" s="1"/>
  <c r="B20513" i="1" s="1"/>
  <c r="B20514" i="1" s="1"/>
  <c r="B20515" i="1" s="1"/>
  <c r="B20516" i="1" s="1"/>
  <c r="B20517" i="1" s="1"/>
  <c r="B20518" i="1" s="1"/>
  <c r="B20519" i="1" s="1"/>
  <c r="B20520" i="1" s="1"/>
  <c r="B20521" i="1" s="1"/>
  <c r="B20522" i="1" s="1"/>
  <c r="B20523" i="1" s="1"/>
  <c r="B20524" i="1" s="1"/>
  <c r="B20525" i="1" s="1"/>
  <c r="B20526" i="1" s="1"/>
  <c r="B20527" i="1" s="1"/>
  <c r="B20528" i="1" s="1"/>
  <c r="B20529" i="1" s="1"/>
  <c r="B20530" i="1" s="1"/>
  <c r="B20531" i="1" s="1"/>
  <c r="B20532" i="1" s="1"/>
  <c r="B20533" i="1" s="1"/>
  <c r="B20534" i="1" s="1"/>
  <c r="B20535" i="1" s="1"/>
  <c r="B20536" i="1" s="1"/>
  <c r="B20537" i="1" s="1"/>
  <c r="B20538" i="1" s="1"/>
  <c r="B20539" i="1" s="1"/>
  <c r="B20540" i="1" s="1"/>
  <c r="B20541" i="1" s="1"/>
  <c r="B20542" i="1" s="1"/>
  <c r="B20543" i="1" s="1"/>
  <c r="B20544" i="1" s="1"/>
  <c r="B20545" i="1" s="1"/>
  <c r="B20546" i="1" s="1"/>
  <c r="B20547" i="1" s="1"/>
  <c r="B20548" i="1" s="1"/>
  <c r="B20549" i="1" s="1"/>
  <c r="B20550" i="1" s="1"/>
  <c r="B20551" i="1" s="1"/>
  <c r="B20552" i="1" s="1"/>
  <c r="B20553" i="1" s="1"/>
  <c r="B20554" i="1" s="1"/>
  <c r="B20555" i="1" s="1"/>
  <c r="B20556" i="1" s="1"/>
  <c r="B20557" i="1" s="1"/>
  <c r="B20558" i="1" s="1"/>
  <c r="B20559" i="1" s="1"/>
  <c r="B20560" i="1" s="1"/>
  <c r="B20561" i="1" s="1"/>
  <c r="B20562" i="1" s="1"/>
  <c r="B20563" i="1" s="1"/>
  <c r="B20564" i="1" s="1"/>
  <c r="B20565" i="1" s="1"/>
  <c r="B20566" i="1" s="1"/>
  <c r="B20567" i="1" s="1"/>
  <c r="B20568" i="1" s="1"/>
  <c r="B20569" i="1" s="1"/>
  <c r="B20570" i="1" s="1"/>
  <c r="B20571" i="1" s="1"/>
  <c r="B20572" i="1" s="1"/>
  <c r="B20573" i="1" s="1"/>
  <c r="B20574" i="1" s="1"/>
  <c r="B20575" i="1" s="1"/>
  <c r="B20576" i="1" s="1"/>
  <c r="B20577" i="1" s="1"/>
  <c r="B20578" i="1" s="1"/>
  <c r="B20579" i="1" s="1"/>
  <c r="B20580" i="1" s="1"/>
  <c r="B20581" i="1" s="1"/>
  <c r="B20582" i="1" s="1"/>
  <c r="B20583" i="1" s="1"/>
  <c r="B20584" i="1" s="1"/>
  <c r="B20585" i="1" s="1"/>
  <c r="B20586" i="1" s="1"/>
  <c r="B20587" i="1" s="1"/>
  <c r="B20588" i="1" s="1"/>
  <c r="B20589" i="1" s="1"/>
  <c r="B20590" i="1" s="1"/>
  <c r="B20591" i="1" s="1"/>
  <c r="B20592" i="1" s="1"/>
  <c r="B20593" i="1" s="1"/>
  <c r="B20594" i="1" s="1"/>
  <c r="B20595" i="1" s="1"/>
  <c r="B20596" i="1" s="1"/>
  <c r="B20597" i="1" s="1"/>
  <c r="B20598" i="1" s="1"/>
  <c r="B20599" i="1" s="1"/>
  <c r="B20600" i="1" s="1"/>
  <c r="B20601" i="1" s="1"/>
  <c r="B20602" i="1" s="1"/>
  <c r="B20603" i="1" s="1"/>
  <c r="B20604" i="1" s="1"/>
  <c r="B20605" i="1" s="1"/>
  <c r="B20606" i="1" s="1"/>
  <c r="B20607" i="1" s="1"/>
  <c r="B20608" i="1" s="1"/>
  <c r="B20609" i="1" s="1"/>
  <c r="B20610" i="1" s="1"/>
  <c r="B20611" i="1" s="1"/>
  <c r="B20612" i="1" s="1"/>
  <c r="B20613" i="1" s="1"/>
  <c r="B20614" i="1" s="1"/>
  <c r="B20615" i="1" s="1"/>
  <c r="B20616" i="1" s="1"/>
  <c r="B20617" i="1" s="1"/>
  <c r="B20618" i="1" s="1"/>
  <c r="B20619" i="1" s="1"/>
  <c r="B20620" i="1" s="1"/>
  <c r="B20621" i="1" s="1"/>
  <c r="B20622" i="1" s="1"/>
  <c r="B20623" i="1" s="1"/>
  <c r="B20624" i="1" s="1"/>
  <c r="B20625" i="1" s="1"/>
  <c r="B20626" i="1" s="1"/>
  <c r="B20627" i="1" s="1"/>
  <c r="B20628" i="1" s="1"/>
  <c r="B20629" i="1" s="1"/>
  <c r="B20630" i="1" s="1"/>
  <c r="B20631" i="1" s="1"/>
  <c r="B20632" i="1" s="1"/>
  <c r="B20633" i="1" s="1"/>
  <c r="B20634" i="1" s="1"/>
  <c r="B20635" i="1" s="1"/>
  <c r="B20636" i="1" s="1"/>
  <c r="B20637" i="1" s="1"/>
  <c r="B20638" i="1" s="1"/>
  <c r="B20639" i="1" s="1"/>
  <c r="B20640" i="1" s="1"/>
  <c r="B20641" i="1" s="1"/>
  <c r="B20642" i="1" s="1"/>
  <c r="B20643" i="1" s="1"/>
  <c r="B20644" i="1" s="1"/>
  <c r="B20645" i="1" s="1"/>
  <c r="B20646" i="1" s="1"/>
  <c r="B20647" i="1" s="1"/>
  <c r="B20648" i="1" s="1"/>
  <c r="B20649" i="1" s="1"/>
  <c r="B20650" i="1" s="1"/>
  <c r="B20651" i="1" s="1"/>
  <c r="B20652" i="1" s="1"/>
  <c r="B20653" i="1" s="1"/>
  <c r="B20654" i="1" s="1"/>
  <c r="B20655" i="1" s="1"/>
  <c r="B20656" i="1" s="1"/>
  <c r="B20657" i="1" s="1"/>
  <c r="B20658" i="1" s="1"/>
  <c r="B20659" i="1" s="1"/>
  <c r="B20660" i="1" s="1"/>
  <c r="B20661" i="1" s="1"/>
  <c r="B20662" i="1" s="1"/>
  <c r="B20663" i="1" s="1"/>
  <c r="B20664" i="1" s="1"/>
  <c r="B20665" i="1" s="1"/>
  <c r="B20666" i="1" s="1"/>
  <c r="B20667" i="1" s="1"/>
  <c r="B20668" i="1" s="1"/>
  <c r="B20669" i="1" s="1"/>
  <c r="B20670" i="1" s="1"/>
  <c r="B20671" i="1" s="1"/>
  <c r="B20672" i="1" s="1"/>
  <c r="B20673" i="1" s="1"/>
  <c r="B20674" i="1" s="1"/>
  <c r="B20675" i="1" s="1"/>
  <c r="B20676" i="1" s="1"/>
  <c r="B20677" i="1" s="1"/>
  <c r="B20678" i="1" s="1"/>
  <c r="B20679" i="1" s="1"/>
  <c r="B20680" i="1" s="1"/>
  <c r="B20681" i="1" s="1"/>
  <c r="B20682" i="1" s="1"/>
  <c r="B20683" i="1" s="1"/>
  <c r="B20684" i="1" s="1"/>
  <c r="B20685" i="1" s="1"/>
  <c r="B20686" i="1" s="1"/>
  <c r="B20687" i="1" s="1"/>
  <c r="B20688" i="1" s="1"/>
  <c r="B20689" i="1" s="1"/>
  <c r="B20690" i="1" s="1"/>
  <c r="B20691" i="1" s="1"/>
  <c r="B20692" i="1" s="1"/>
  <c r="B20693" i="1" s="1"/>
  <c r="B20694" i="1" s="1"/>
  <c r="B20695" i="1" s="1"/>
  <c r="B20696" i="1" s="1"/>
  <c r="B20697" i="1" s="1"/>
  <c r="B20698" i="1" s="1"/>
  <c r="B20699" i="1" s="1"/>
  <c r="B20700" i="1" s="1"/>
  <c r="B20701" i="1" s="1"/>
  <c r="B20702" i="1" s="1"/>
  <c r="B20703" i="1" s="1"/>
  <c r="B20704" i="1" s="1"/>
  <c r="B20705" i="1" s="1"/>
  <c r="B20706" i="1" s="1"/>
  <c r="B20707" i="1" s="1"/>
  <c r="B20708" i="1" s="1"/>
  <c r="B20709" i="1" s="1"/>
  <c r="B20710" i="1" s="1"/>
  <c r="B20711" i="1" s="1"/>
  <c r="B20712" i="1" s="1"/>
  <c r="B20713" i="1" s="1"/>
  <c r="B20714" i="1" s="1"/>
  <c r="B20715" i="1" s="1"/>
  <c r="B20716" i="1" s="1"/>
  <c r="B20717" i="1" s="1"/>
  <c r="B20718" i="1" s="1"/>
  <c r="B20719" i="1" s="1"/>
  <c r="B20720" i="1" s="1"/>
  <c r="B20721" i="1" s="1"/>
  <c r="B20722" i="1" s="1"/>
  <c r="B20723" i="1" s="1"/>
  <c r="B20724" i="1" s="1"/>
  <c r="B20725" i="1" s="1"/>
  <c r="B20726" i="1" s="1"/>
  <c r="B20727" i="1" s="1"/>
  <c r="B20728" i="1" s="1"/>
  <c r="B20729" i="1" s="1"/>
  <c r="B20730" i="1" s="1"/>
  <c r="B20731" i="1" s="1"/>
  <c r="B20732" i="1" s="1"/>
  <c r="B20733" i="1" s="1"/>
  <c r="B20734" i="1" s="1"/>
  <c r="B20735" i="1" s="1"/>
  <c r="B20736" i="1" s="1"/>
  <c r="B20737" i="1" s="1"/>
  <c r="B20738" i="1" s="1"/>
  <c r="B20739" i="1" s="1"/>
  <c r="B20740" i="1" s="1"/>
  <c r="B20741" i="1" s="1"/>
  <c r="B20742" i="1" s="1"/>
  <c r="B20743" i="1" s="1"/>
  <c r="B20744" i="1" s="1"/>
  <c r="B20745" i="1" s="1"/>
  <c r="B20746" i="1" s="1"/>
  <c r="B20747" i="1" s="1"/>
  <c r="B20748" i="1" s="1"/>
  <c r="B20749" i="1" s="1"/>
  <c r="B20750" i="1" s="1"/>
  <c r="B20751" i="1" s="1"/>
  <c r="B20752" i="1" s="1"/>
  <c r="B20753" i="1" s="1"/>
  <c r="B20754" i="1" s="1"/>
  <c r="B20755" i="1" s="1"/>
  <c r="B20756" i="1" s="1"/>
  <c r="B20757" i="1" s="1"/>
  <c r="B20758" i="1" s="1"/>
  <c r="B20759" i="1" s="1"/>
  <c r="B20760" i="1" s="1"/>
  <c r="B20761" i="1" s="1"/>
  <c r="B20762" i="1" s="1"/>
  <c r="B20763" i="1" s="1"/>
  <c r="B20764" i="1" s="1"/>
  <c r="B20765" i="1" s="1"/>
  <c r="B20766" i="1" s="1"/>
  <c r="B20767" i="1" s="1"/>
  <c r="B20768" i="1" s="1"/>
  <c r="B20769" i="1" s="1"/>
  <c r="B20770" i="1" s="1"/>
  <c r="B20771" i="1" s="1"/>
  <c r="B20772" i="1" s="1"/>
  <c r="B20773" i="1" s="1"/>
  <c r="B20774" i="1" s="1"/>
  <c r="B20775" i="1" s="1"/>
  <c r="B20776" i="1" s="1"/>
  <c r="B20777" i="1" s="1"/>
  <c r="B20778" i="1" s="1"/>
  <c r="B20779" i="1" s="1"/>
  <c r="B20780" i="1" s="1"/>
  <c r="B20781" i="1" s="1"/>
  <c r="B20782" i="1" s="1"/>
  <c r="B20783" i="1" s="1"/>
  <c r="B20784" i="1" s="1"/>
  <c r="B20785" i="1" s="1"/>
  <c r="B20786" i="1" s="1"/>
  <c r="B20787" i="1" s="1"/>
  <c r="B20788" i="1" s="1"/>
  <c r="B20789" i="1" s="1"/>
  <c r="B20790" i="1" s="1"/>
  <c r="B20791" i="1" s="1"/>
  <c r="B20792" i="1" s="1"/>
  <c r="B20793" i="1" s="1"/>
  <c r="B20794" i="1" s="1"/>
  <c r="B20795" i="1" s="1"/>
  <c r="B20796" i="1" s="1"/>
  <c r="B20797" i="1" s="1"/>
  <c r="B20798" i="1" s="1"/>
  <c r="B20799" i="1" s="1"/>
  <c r="B20800" i="1" s="1"/>
  <c r="B20801" i="1" s="1"/>
  <c r="B20802" i="1" s="1"/>
  <c r="B20803" i="1" s="1"/>
  <c r="B20804" i="1" s="1"/>
  <c r="B20805" i="1" s="1"/>
  <c r="B20806" i="1" s="1"/>
  <c r="B20807" i="1" s="1"/>
  <c r="B20808" i="1" s="1"/>
  <c r="B20809" i="1" s="1"/>
  <c r="B20810" i="1" s="1"/>
  <c r="B20811" i="1" s="1"/>
  <c r="B20812" i="1" s="1"/>
  <c r="B20813" i="1" s="1"/>
  <c r="B20814" i="1" s="1"/>
  <c r="B20815" i="1" s="1"/>
  <c r="B20816" i="1" s="1"/>
  <c r="B20817" i="1" s="1"/>
  <c r="B20818" i="1" s="1"/>
  <c r="B20819" i="1" s="1"/>
  <c r="B20820" i="1" s="1"/>
  <c r="B20821" i="1" s="1"/>
  <c r="B20822" i="1" s="1"/>
  <c r="B20823" i="1" s="1"/>
  <c r="B20824" i="1" s="1"/>
  <c r="B20825" i="1" s="1"/>
  <c r="B20826" i="1" s="1"/>
  <c r="B20827" i="1" s="1"/>
  <c r="B20828" i="1" s="1"/>
  <c r="B20829" i="1" s="1"/>
  <c r="B20830" i="1" s="1"/>
  <c r="B20831" i="1" s="1"/>
  <c r="B20832" i="1" s="1"/>
  <c r="B20833" i="1" s="1"/>
  <c r="B20834" i="1" s="1"/>
  <c r="B20835" i="1" s="1"/>
  <c r="B20836" i="1" s="1"/>
  <c r="B20837" i="1" s="1"/>
  <c r="B20838" i="1" s="1"/>
  <c r="B20839" i="1" s="1"/>
  <c r="B20840" i="1" s="1"/>
  <c r="B20841" i="1" s="1"/>
  <c r="B20842" i="1" s="1"/>
  <c r="B20843" i="1" s="1"/>
  <c r="B20844" i="1" s="1"/>
  <c r="B20845" i="1" s="1"/>
  <c r="B20846" i="1" s="1"/>
  <c r="B20847" i="1" s="1"/>
  <c r="B20848" i="1" s="1"/>
  <c r="B20849" i="1" s="1"/>
  <c r="B20850" i="1" s="1"/>
  <c r="B20851" i="1" s="1"/>
  <c r="B20852" i="1" s="1"/>
  <c r="B20853" i="1" s="1"/>
  <c r="B20854" i="1" s="1"/>
  <c r="B20855" i="1" s="1"/>
  <c r="B20856" i="1" s="1"/>
  <c r="B20857" i="1" s="1"/>
  <c r="B20858" i="1" s="1"/>
  <c r="B20859" i="1" s="1"/>
  <c r="B20860" i="1" s="1"/>
  <c r="B20861" i="1" s="1"/>
  <c r="B20862" i="1" s="1"/>
  <c r="B20863" i="1" s="1"/>
  <c r="B20864" i="1" s="1"/>
  <c r="B20865" i="1" s="1"/>
  <c r="B20866" i="1" s="1"/>
  <c r="B20867" i="1" s="1"/>
  <c r="B20868" i="1" s="1"/>
  <c r="B20869" i="1" s="1"/>
  <c r="B20870" i="1" s="1"/>
  <c r="B20871" i="1" s="1"/>
  <c r="B20872" i="1" s="1"/>
  <c r="B20873" i="1" s="1"/>
  <c r="B20874" i="1" s="1"/>
  <c r="B20875" i="1" s="1"/>
  <c r="B20876" i="1" s="1"/>
  <c r="B20877" i="1" s="1"/>
  <c r="B20878" i="1" s="1"/>
  <c r="B20879" i="1" s="1"/>
  <c r="B20880" i="1" s="1"/>
  <c r="B20881" i="1" s="1"/>
  <c r="B20882" i="1" s="1"/>
  <c r="B20883" i="1" s="1"/>
  <c r="B20884" i="1" s="1"/>
  <c r="B20885" i="1" s="1"/>
  <c r="B20886" i="1" s="1"/>
  <c r="B20887" i="1" s="1"/>
  <c r="B20888" i="1" s="1"/>
  <c r="B20889" i="1" s="1"/>
  <c r="B20890" i="1" s="1"/>
  <c r="B20891" i="1" s="1"/>
  <c r="B20892" i="1" s="1"/>
  <c r="B20893" i="1" s="1"/>
  <c r="B20894" i="1" s="1"/>
  <c r="B20895" i="1" s="1"/>
  <c r="B20896" i="1" s="1"/>
  <c r="B20897" i="1" s="1"/>
  <c r="B20898" i="1" s="1"/>
  <c r="B20899" i="1" s="1"/>
  <c r="B20900" i="1" s="1"/>
  <c r="B20901" i="1" s="1"/>
  <c r="B20902" i="1" s="1"/>
  <c r="B20903" i="1" s="1"/>
  <c r="B20904" i="1" s="1"/>
  <c r="B20905" i="1" s="1"/>
  <c r="B20906" i="1" s="1"/>
  <c r="B20907" i="1" s="1"/>
  <c r="B20908" i="1" s="1"/>
  <c r="B20909" i="1" s="1"/>
  <c r="B20910" i="1" s="1"/>
  <c r="B20911" i="1" s="1"/>
  <c r="B20912" i="1" s="1"/>
  <c r="B20913" i="1" s="1"/>
  <c r="B20914" i="1" s="1"/>
  <c r="B20915" i="1" s="1"/>
  <c r="B20916" i="1" s="1"/>
  <c r="B20917" i="1" s="1"/>
  <c r="B20918" i="1" s="1"/>
  <c r="B20919" i="1" s="1"/>
  <c r="B20920" i="1" s="1"/>
  <c r="B20921" i="1" s="1"/>
  <c r="B20922" i="1" s="1"/>
  <c r="B20923" i="1" s="1"/>
  <c r="B20924" i="1" s="1"/>
  <c r="B20925" i="1" s="1"/>
  <c r="B20926" i="1" s="1"/>
  <c r="B20927" i="1" s="1"/>
  <c r="B20928" i="1" s="1"/>
  <c r="B20929" i="1" s="1"/>
  <c r="B20930" i="1" s="1"/>
  <c r="B20931" i="1" s="1"/>
  <c r="B20932" i="1" s="1"/>
  <c r="B20933" i="1" s="1"/>
  <c r="B20934" i="1" s="1"/>
  <c r="B20935" i="1" s="1"/>
  <c r="B20936" i="1" s="1"/>
  <c r="B20937" i="1" s="1"/>
  <c r="B20938" i="1" s="1"/>
  <c r="B20939" i="1" s="1"/>
  <c r="B20940" i="1" s="1"/>
  <c r="B20941" i="1" s="1"/>
  <c r="B20942" i="1" s="1"/>
  <c r="B20943" i="1" s="1"/>
  <c r="B20944" i="1" s="1"/>
  <c r="B20945" i="1" s="1"/>
  <c r="B20946" i="1" s="1"/>
  <c r="B20947" i="1" s="1"/>
  <c r="B20948" i="1" s="1"/>
  <c r="B20949" i="1" s="1"/>
  <c r="B20950" i="1" s="1"/>
  <c r="B20951" i="1" s="1"/>
  <c r="B20952" i="1" s="1"/>
  <c r="B20953" i="1" s="1"/>
  <c r="B20954" i="1" s="1"/>
  <c r="B20955" i="1" s="1"/>
  <c r="B20956" i="1" s="1"/>
  <c r="B20957" i="1" s="1"/>
  <c r="B20958" i="1" s="1"/>
  <c r="B20959" i="1" s="1"/>
  <c r="B20960" i="1" s="1"/>
  <c r="B20961" i="1" s="1"/>
  <c r="B20962" i="1" s="1"/>
  <c r="B20963" i="1" s="1"/>
  <c r="B20964" i="1" s="1"/>
  <c r="B20965" i="1" s="1"/>
  <c r="B20966" i="1" s="1"/>
  <c r="B20967" i="1" s="1"/>
  <c r="B20968" i="1" s="1"/>
  <c r="B20969" i="1" s="1"/>
  <c r="B20970" i="1" s="1"/>
  <c r="B20971" i="1" s="1"/>
  <c r="B20972" i="1" s="1"/>
  <c r="B20973" i="1" s="1"/>
  <c r="B20974" i="1" s="1"/>
  <c r="B20975" i="1" s="1"/>
  <c r="B20976" i="1" s="1"/>
  <c r="B20977" i="1" s="1"/>
  <c r="B20978" i="1" s="1"/>
  <c r="B20979" i="1" s="1"/>
  <c r="B20980" i="1" s="1"/>
  <c r="B20981" i="1" s="1"/>
  <c r="B20982" i="1" s="1"/>
  <c r="B20983" i="1" s="1"/>
  <c r="B20984" i="1" s="1"/>
  <c r="B20985" i="1" s="1"/>
  <c r="B20986" i="1" s="1"/>
  <c r="B20987" i="1" s="1"/>
  <c r="B20988" i="1" s="1"/>
  <c r="B20989" i="1" s="1"/>
  <c r="B20990" i="1" s="1"/>
  <c r="B20991" i="1" s="1"/>
  <c r="B20992" i="1" s="1"/>
  <c r="B20993" i="1" s="1"/>
  <c r="B20994" i="1" s="1"/>
  <c r="B20995" i="1" s="1"/>
  <c r="B20996" i="1" s="1"/>
  <c r="B20997" i="1" s="1"/>
  <c r="B20998" i="1" s="1"/>
  <c r="B20999" i="1" s="1"/>
  <c r="B21000" i="1" s="1"/>
  <c r="B21001" i="1" s="1"/>
  <c r="B21002" i="1" s="1"/>
  <c r="B21003" i="1" s="1"/>
  <c r="B21004" i="1" s="1"/>
  <c r="B21005" i="1" s="1"/>
  <c r="B21006" i="1" s="1"/>
  <c r="B21007" i="1" s="1"/>
  <c r="B21008" i="1" s="1"/>
  <c r="B21009" i="1" s="1"/>
  <c r="B21010" i="1" s="1"/>
  <c r="B21011" i="1" s="1"/>
  <c r="B21012" i="1" s="1"/>
  <c r="B21013" i="1" s="1"/>
  <c r="B21014" i="1" s="1"/>
  <c r="B21015" i="1" s="1"/>
  <c r="B21016" i="1" s="1"/>
  <c r="B21017" i="1" s="1"/>
  <c r="B21018" i="1" s="1"/>
  <c r="B21019" i="1" s="1"/>
  <c r="B21020" i="1" s="1"/>
  <c r="B21021" i="1" s="1"/>
  <c r="B21022" i="1" s="1"/>
  <c r="B21023" i="1" s="1"/>
  <c r="B21024" i="1" s="1"/>
  <c r="B21025" i="1" s="1"/>
  <c r="B21026" i="1" s="1"/>
  <c r="B21027" i="1" s="1"/>
  <c r="B21028" i="1" s="1"/>
  <c r="B21029" i="1" s="1"/>
  <c r="B21030" i="1" s="1"/>
  <c r="B21031" i="1" s="1"/>
  <c r="B21032" i="1" s="1"/>
  <c r="B21033" i="1" s="1"/>
  <c r="B21034" i="1" s="1"/>
  <c r="B21035" i="1" s="1"/>
  <c r="B21036" i="1" s="1"/>
  <c r="B21037" i="1" s="1"/>
  <c r="B21038" i="1" s="1"/>
  <c r="B21039" i="1" s="1"/>
  <c r="B21040" i="1" s="1"/>
  <c r="B21041" i="1" s="1"/>
  <c r="B21042" i="1" s="1"/>
  <c r="B21043" i="1" s="1"/>
  <c r="B21044" i="1" s="1"/>
  <c r="B21045" i="1" s="1"/>
  <c r="B21046" i="1" s="1"/>
  <c r="B21047" i="1" s="1"/>
  <c r="B21048" i="1" s="1"/>
  <c r="B21049" i="1" s="1"/>
  <c r="B21050" i="1" s="1"/>
  <c r="B21051" i="1" s="1"/>
  <c r="B21052" i="1" s="1"/>
  <c r="B21053" i="1" s="1"/>
  <c r="B21054" i="1" s="1"/>
  <c r="B21055" i="1" s="1"/>
  <c r="B21056" i="1" s="1"/>
  <c r="B21057" i="1" s="1"/>
  <c r="B21058" i="1" s="1"/>
  <c r="B21059" i="1" s="1"/>
  <c r="B21060" i="1" s="1"/>
  <c r="B21061" i="1" s="1"/>
  <c r="B21062" i="1" s="1"/>
  <c r="B21063" i="1" s="1"/>
  <c r="B21064" i="1" s="1"/>
  <c r="B21065" i="1" s="1"/>
  <c r="B21066" i="1" s="1"/>
  <c r="B21067" i="1" s="1"/>
  <c r="B21068" i="1" s="1"/>
  <c r="B21069" i="1" s="1"/>
  <c r="B21070" i="1" s="1"/>
  <c r="B21071" i="1" s="1"/>
  <c r="B21072" i="1" s="1"/>
  <c r="B21073" i="1" s="1"/>
  <c r="B21074" i="1" s="1"/>
  <c r="B21075" i="1" s="1"/>
  <c r="B21076" i="1" s="1"/>
  <c r="B21077" i="1" s="1"/>
  <c r="B21078" i="1" s="1"/>
  <c r="B21079" i="1" s="1"/>
  <c r="B21080" i="1" s="1"/>
  <c r="B21081" i="1" s="1"/>
  <c r="B21082" i="1" s="1"/>
  <c r="B21083" i="1" s="1"/>
  <c r="B21084" i="1" s="1"/>
  <c r="B21085" i="1" s="1"/>
  <c r="B21086" i="1" s="1"/>
  <c r="B21087" i="1" s="1"/>
  <c r="B21088" i="1" s="1"/>
  <c r="B21089" i="1" s="1"/>
  <c r="B21090" i="1" s="1"/>
  <c r="B21091" i="1" s="1"/>
  <c r="B21092" i="1" s="1"/>
  <c r="B21093" i="1" s="1"/>
  <c r="B21094" i="1" s="1"/>
  <c r="B21095" i="1" s="1"/>
  <c r="B21096" i="1" s="1"/>
  <c r="B21097" i="1" s="1"/>
  <c r="B21098" i="1" s="1"/>
  <c r="B21099" i="1" s="1"/>
  <c r="B21100" i="1" s="1"/>
  <c r="B21101" i="1" s="1"/>
  <c r="B21102" i="1" s="1"/>
  <c r="B21103" i="1" s="1"/>
  <c r="B21104" i="1" s="1"/>
  <c r="B21105" i="1" s="1"/>
  <c r="B21106" i="1" s="1"/>
  <c r="B21107" i="1" s="1"/>
  <c r="B21108" i="1" s="1"/>
  <c r="B21109" i="1" s="1"/>
  <c r="B21110" i="1" s="1"/>
  <c r="B21111" i="1" s="1"/>
  <c r="B21112" i="1" s="1"/>
  <c r="B21113" i="1" s="1"/>
  <c r="B21114" i="1" s="1"/>
  <c r="B21115" i="1" s="1"/>
  <c r="B21116" i="1" s="1"/>
  <c r="B21117" i="1" s="1"/>
  <c r="B21118" i="1" s="1"/>
  <c r="B21119" i="1" s="1"/>
  <c r="B21120" i="1" s="1"/>
  <c r="B21121" i="1" s="1"/>
  <c r="B21122" i="1" s="1"/>
  <c r="B21123" i="1" s="1"/>
  <c r="B21124" i="1" s="1"/>
  <c r="B21125" i="1" s="1"/>
  <c r="B21126" i="1" s="1"/>
  <c r="B21127" i="1" s="1"/>
  <c r="B21128" i="1" s="1"/>
  <c r="B21129" i="1" s="1"/>
  <c r="B21130" i="1" s="1"/>
  <c r="B21131" i="1" s="1"/>
  <c r="B21132" i="1" s="1"/>
  <c r="B21133" i="1" s="1"/>
  <c r="B21134" i="1" s="1"/>
  <c r="B21135" i="1" s="1"/>
  <c r="B21136" i="1" s="1"/>
  <c r="B21137" i="1" s="1"/>
  <c r="B21138" i="1" s="1"/>
  <c r="B21139" i="1" s="1"/>
  <c r="B21140" i="1" s="1"/>
  <c r="B21141" i="1" s="1"/>
  <c r="B21142" i="1" s="1"/>
  <c r="B21143" i="1" s="1"/>
  <c r="B21144" i="1" s="1"/>
  <c r="B21145" i="1" s="1"/>
  <c r="B21146" i="1" s="1"/>
  <c r="B21147" i="1" s="1"/>
  <c r="B21148" i="1" s="1"/>
  <c r="B21149" i="1" s="1"/>
  <c r="B21150" i="1" s="1"/>
  <c r="B21151" i="1" s="1"/>
  <c r="B21152" i="1" s="1"/>
  <c r="B21153" i="1" s="1"/>
  <c r="B21154" i="1" s="1"/>
  <c r="B21155" i="1" s="1"/>
  <c r="B21156" i="1" s="1"/>
  <c r="B21157" i="1" s="1"/>
  <c r="B21158" i="1" s="1"/>
  <c r="B21159" i="1" s="1"/>
  <c r="B21160" i="1" s="1"/>
  <c r="B21161" i="1" s="1"/>
  <c r="B21162" i="1" s="1"/>
  <c r="B21163" i="1" s="1"/>
  <c r="B21164" i="1" s="1"/>
  <c r="B21165" i="1" s="1"/>
  <c r="B21166" i="1" s="1"/>
  <c r="B21167" i="1" s="1"/>
  <c r="B21168" i="1" s="1"/>
  <c r="B21169" i="1" s="1"/>
  <c r="B21170" i="1" s="1"/>
  <c r="B21171" i="1" s="1"/>
  <c r="B21172" i="1" s="1"/>
  <c r="B21173" i="1" s="1"/>
  <c r="B21174" i="1" s="1"/>
  <c r="B21175" i="1" s="1"/>
  <c r="B21176" i="1" s="1"/>
  <c r="B21177" i="1" s="1"/>
  <c r="B21178" i="1" s="1"/>
  <c r="B21179" i="1" s="1"/>
  <c r="B21180" i="1" s="1"/>
  <c r="B21181" i="1" s="1"/>
  <c r="B21182" i="1" s="1"/>
  <c r="B21183" i="1" s="1"/>
  <c r="B21184" i="1" s="1"/>
  <c r="B21185" i="1" s="1"/>
  <c r="B21186" i="1" s="1"/>
  <c r="B21187" i="1" s="1"/>
  <c r="B21188" i="1" s="1"/>
  <c r="B21189" i="1" s="1"/>
  <c r="B21190" i="1" s="1"/>
  <c r="B21191" i="1" s="1"/>
  <c r="B21192" i="1" s="1"/>
  <c r="B21193" i="1" s="1"/>
  <c r="B21194" i="1" s="1"/>
  <c r="B21195" i="1" s="1"/>
  <c r="B21196" i="1" s="1"/>
  <c r="B21197" i="1" s="1"/>
  <c r="B21198" i="1" s="1"/>
  <c r="B21199" i="1" s="1"/>
  <c r="B21200" i="1" s="1"/>
  <c r="B21201" i="1" s="1"/>
  <c r="B21202" i="1" s="1"/>
  <c r="B21203" i="1" s="1"/>
  <c r="B21204" i="1" s="1"/>
  <c r="B21205" i="1" s="1"/>
  <c r="B21206" i="1" s="1"/>
  <c r="B21207" i="1" s="1"/>
  <c r="B21208" i="1" s="1"/>
  <c r="B21209" i="1" s="1"/>
  <c r="B21210" i="1" s="1"/>
  <c r="B21211" i="1" s="1"/>
  <c r="B21212" i="1" s="1"/>
  <c r="B21213" i="1" s="1"/>
  <c r="B21214" i="1" s="1"/>
  <c r="B21215" i="1" s="1"/>
  <c r="B21216" i="1" s="1"/>
  <c r="B21217" i="1" s="1"/>
  <c r="B21218" i="1" s="1"/>
  <c r="B21219" i="1" s="1"/>
  <c r="B21220" i="1" s="1"/>
  <c r="B21221" i="1" s="1"/>
  <c r="B21222" i="1" s="1"/>
  <c r="B21223" i="1" s="1"/>
  <c r="B21224" i="1" s="1"/>
  <c r="B21225" i="1" s="1"/>
  <c r="B21226" i="1" s="1"/>
  <c r="B21227" i="1" s="1"/>
  <c r="B21228" i="1" s="1"/>
  <c r="B21229" i="1" s="1"/>
  <c r="B21230" i="1" s="1"/>
  <c r="B21231" i="1" s="1"/>
  <c r="B21232" i="1" s="1"/>
  <c r="B21233" i="1" s="1"/>
  <c r="B21234" i="1" s="1"/>
  <c r="B21235" i="1" s="1"/>
  <c r="B21236" i="1" s="1"/>
  <c r="B21237" i="1" s="1"/>
  <c r="B21238" i="1" s="1"/>
  <c r="B21239" i="1" s="1"/>
  <c r="B21240" i="1" s="1"/>
  <c r="B21241" i="1" s="1"/>
  <c r="B21242" i="1" s="1"/>
  <c r="B21243" i="1" s="1"/>
  <c r="B21244" i="1" s="1"/>
  <c r="B21245" i="1" s="1"/>
  <c r="B21246" i="1" s="1"/>
  <c r="B21247" i="1" s="1"/>
  <c r="B21248" i="1" s="1"/>
  <c r="B21249" i="1" s="1"/>
  <c r="B21250" i="1" s="1"/>
  <c r="B21251" i="1" s="1"/>
  <c r="B21252" i="1" s="1"/>
  <c r="B21253" i="1" s="1"/>
  <c r="B21254" i="1" s="1"/>
  <c r="B21255" i="1" s="1"/>
  <c r="B21256" i="1" s="1"/>
  <c r="B21257" i="1" s="1"/>
  <c r="B21258" i="1" s="1"/>
  <c r="B21259" i="1" s="1"/>
  <c r="B21260" i="1" s="1"/>
  <c r="B21261" i="1" s="1"/>
  <c r="B21262" i="1" s="1"/>
  <c r="B21263" i="1" s="1"/>
  <c r="B21264" i="1" s="1"/>
  <c r="B21265" i="1" s="1"/>
  <c r="B21266" i="1" s="1"/>
  <c r="B21267" i="1" s="1"/>
  <c r="B21268" i="1" s="1"/>
  <c r="B21269" i="1" s="1"/>
  <c r="B21270" i="1" s="1"/>
  <c r="B21271" i="1" s="1"/>
  <c r="B21272" i="1" s="1"/>
  <c r="B21273" i="1" s="1"/>
  <c r="B21274" i="1" s="1"/>
  <c r="B21275" i="1" s="1"/>
  <c r="B21276" i="1" s="1"/>
  <c r="B21277" i="1" s="1"/>
  <c r="B21278" i="1" s="1"/>
  <c r="B21279" i="1" s="1"/>
  <c r="B21280" i="1" s="1"/>
  <c r="B21281" i="1" s="1"/>
  <c r="B21282" i="1" s="1"/>
  <c r="B21283" i="1" s="1"/>
  <c r="B21284" i="1" s="1"/>
  <c r="B21285" i="1" s="1"/>
  <c r="B21286" i="1" s="1"/>
  <c r="B21287" i="1" s="1"/>
  <c r="B21288" i="1" s="1"/>
  <c r="B21289" i="1" s="1"/>
  <c r="B21290" i="1" s="1"/>
  <c r="B21291" i="1" s="1"/>
  <c r="B21292" i="1" s="1"/>
  <c r="B21293" i="1" s="1"/>
  <c r="B21294" i="1" s="1"/>
  <c r="B21295" i="1" s="1"/>
  <c r="B21296" i="1" s="1"/>
  <c r="B21297" i="1" s="1"/>
  <c r="B21298" i="1" s="1"/>
  <c r="B21299" i="1" s="1"/>
  <c r="B21300" i="1" s="1"/>
  <c r="B21301" i="1" s="1"/>
  <c r="B21302" i="1" s="1"/>
  <c r="B21303" i="1" s="1"/>
  <c r="B21304" i="1" s="1"/>
  <c r="B21305" i="1" s="1"/>
  <c r="B21306" i="1" s="1"/>
  <c r="B21307" i="1" s="1"/>
  <c r="B21308" i="1" s="1"/>
  <c r="B21309" i="1" s="1"/>
  <c r="B21310" i="1" s="1"/>
  <c r="B21311" i="1" s="1"/>
  <c r="B21312" i="1" s="1"/>
  <c r="B21313" i="1" s="1"/>
  <c r="B21314" i="1" s="1"/>
  <c r="B21315" i="1" s="1"/>
  <c r="B21316" i="1" s="1"/>
  <c r="B21317" i="1" s="1"/>
  <c r="B21318" i="1" s="1"/>
  <c r="B21319" i="1" s="1"/>
  <c r="B21320" i="1" s="1"/>
  <c r="B21321" i="1" s="1"/>
  <c r="B21322" i="1" s="1"/>
  <c r="B21323" i="1" s="1"/>
  <c r="B21324" i="1" s="1"/>
  <c r="B21325" i="1" s="1"/>
  <c r="B21326" i="1" s="1"/>
  <c r="B21327" i="1" s="1"/>
  <c r="B21328" i="1" s="1"/>
  <c r="B21329" i="1" s="1"/>
  <c r="B21330" i="1" s="1"/>
  <c r="B21331" i="1" s="1"/>
  <c r="B21332" i="1" s="1"/>
  <c r="B21333" i="1" s="1"/>
  <c r="B21334" i="1" s="1"/>
  <c r="B21335" i="1" s="1"/>
  <c r="B21336" i="1" s="1"/>
  <c r="B21337" i="1" s="1"/>
  <c r="B21338" i="1" s="1"/>
  <c r="B21339" i="1" s="1"/>
  <c r="B21340" i="1" s="1"/>
  <c r="B21341" i="1" s="1"/>
  <c r="B21342" i="1" s="1"/>
  <c r="B21343" i="1" s="1"/>
  <c r="B21344" i="1" s="1"/>
  <c r="B21345" i="1" s="1"/>
  <c r="B21346" i="1" s="1"/>
  <c r="B21347" i="1" s="1"/>
  <c r="B21348" i="1" s="1"/>
  <c r="B21349" i="1" s="1"/>
  <c r="B21350" i="1" s="1"/>
  <c r="B21351" i="1" s="1"/>
  <c r="B21352" i="1" s="1"/>
  <c r="B21353" i="1" s="1"/>
  <c r="B21354" i="1" s="1"/>
  <c r="B21355" i="1" s="1"/>
  <c r="B21356" i="1" s="1"/>
  <c r="B21357" i="1" s="1"/>
  <c r="B21358" i="1" s="1"/>
  <c r="B21359" i="1" s="1"/>
  <c r="B21360" i="1" s="1"/>
  <c r="B21361" i="1" s="1"/>
  <c r="B21362" i="1" s="1"/>
  <c r="B21363" i="1" s="1"/>
  <c r="B21364" i="1" s="1"/>
  <c r="B21365" i="1" s="1"/>
  <c r="B21366" i="1" s="1"/>
  <c r="B21367" i="1" s="1"/>
  <c r="B21368" i="1" s="1"/>
  <c r="B21369" i="1" s="1"/>
  <c r="B21370" i="1" s="1"/>
  <c r="B21371" i="1" s="1"/>
  <c r="B21372" i="1" s="1"/>
  <c r="B21373" i="1" s="1"/>
  <c r="B21374" i="1" s="1"/>
  <c r="B21375" i="1" s="1"/>
  <c r="B21376" i="1" s="1"/>
  <c r="B21377" i="1" s="1"/>
  <c r="B21378" i="1" s="1"/>
  <c r="B21379" i="1" s="1"/>
  <c r="B21380" i="1" s="1"/>
  <c r="B21381" i="1" s="1"/>
  <c r="B21382" i="1" s="1"/>
  <c r="B21383" i="1" s="1"/>
  <c r="B21384" i="1" s="1"/>
  <c r="B21385" i="1" s="1"/>
  <c r="B21386" i="1" s="1"/>
  <c r="B21387" i="1" s="1"/>
  <c r="B21388" i="1" s="1"/>
  <c r="B21389" i="1" s="1"/>
  <c r="B21390" i="1" s="1"/>
  <c r="B21391" i="1" s="1"/>
  <c r="B21392" i="1" s="1"/>
  <c r="B21393" i="1" s="1"/>
  <c r="B21394" i="1" s="1"/>
  <c r="B21395" i="1" s="1"/>
  <c r="B21396" i="1" s="1"/>
  <c r="B21397" i="1" s="1"/>
  <c r="B21398" i="1" s="1"/>
  <c r="B21399" i="1" s="1"/>
  <c r="B21400" i="1" s="1"/>
  <c r="B21401" i="1" s="1"/>
  <c r="B21402" i="1" s="1"/>
  <c r="B21403" i="1" s="1"/>
  <c r="B21404" i="1" s="1"/>
  <c r="B21405" i="1" s="1"/>
  <c r="B21406" i="1" s="1"/>
  <c r="B21407" i="1" s="1"/>
  <c r="B21408" i="1" s="1"/>
  <c r="B21409" i="1" s="1"/>
  <c r="B21410" i="1" s="1"/>
  <c r="B21411" i="1" s="1"/>
  <c r="B21412" i="1" s="1"/>
  <c r="B21413" i="1" s="1"/>
  <c r="B21414" i="1" s="1"/>
  <c r="B21415" i="1" s="1"/>
  <c r="B21416" i="1" s="1"/>
  <c r="B21417" i="1" s="1"/>
  <c r="B21418" i="1" s="1"/>
  <c r="B21419" i="1" s="1"/>
  <c r="B21420" i="1" s="1"/>
  <c r="B21421" i="1" s="1"/>
  <c r="B21422" i="1" s="1"/>
  <c r="B21423" i="1" s="1"/>
  <c r="B21424" i="1" s="1"/>
  <c r="B21425" i="1" s="1"/>
  <c r="B21426" i="1" s="1"/>
  <c r="B21427" i="1" s="1"/>
  <c r="B21428" i="1" s="1"/>
  <c r="B21429" i="1" s="1"/>
  <c r="B21430" i="1" s="1"/>
  <c r="B21431" i="1" s="1"/>
  <c r="B21432" i="1" s="1"/>
  <c r="B21433" i="1" s="1"/>
  <c r="B21434" i="1" s="1"/>
  <c r="B21435" i="1" s="1"/>
  <c r="B21436" i="1" s="1"/>
  <c r="B21437" i="1" s="1"/>
  <c r="B21438" i="1" s="1"/>
  <c r="B21439" i="1" s="1"/>
  <c r="B21440" i="1" s="1"/>
  <c r="B21441" i="1" s="1"/>
  <c r="B21442" i="1" s="1"/>
  <c r="B21443" i="1" s="1"/>
  <c r="B21444" i="1" s="1"/>
  <c r="B21445" i="1" s="1"/>
  <c r="B21446" i="1" s="1"/>
  <c r="B21447" i="1" s="1"/>
  <c r="B21448" i="1" s="1"/>
  <c r="B21449" i="1" s="1"/>
  <c r="B21450" i="1" s="1"/>
  <c r="B21451" i="1" s="1"/>
  <c r="B21452" i="1" s="1"/>
  <c r="B21453" i="1" s="1"/>
  <c r="B21454" i="1" s="1"/>
  <c r="B21455" i="1" s="1"/>
  <c r="B21456" i="1" s="1"/>
  <c r="B21457" i="1" s="1"/>
  <c r="B21458" i="1" s="1"/>
  <c r="B21459" i="1" s="1"/>
  <c r="B21460" i="1" s="1"/>
  <c r="B21461" i="1" s="1"/>
  <c r="B21462" i="1" s="1"/>
  <c r="B21463" i="1" s="1"/>
  <c r="B21464" i="1" s="1"/>
  <c r="B21465" i="1" s="1"/>
  <c r="B21466" i="1" s="1"/>
  <c r="B21467" i="1" s="1"/>
  <c r="B21468" i="1" s="1"/>
  <c r="B21469" i="1" s="1"/>
  <c r="B21470" i="1" s="1"/>
  <c r="B21471" i="1" s="1"/>
  <c r="B21472" i="1" s="1"/>
  <c r="B21473" i="1" s="1"/>
  <c r="B21474" i="1" s="1"/>
  <c r="B21475" i="1" s="1"/>
  <c r="B21476" i="1" s="1"/>
  <c r="B21477" i="1" s="1"/>
  <c r="B21478" i="1" s="1"/>
  <c r="B21479" i="1" s="1"/>
  <c r="B21480" i="1" s="1"/>
  <c r="B21481" i="1" s="1"/>
  <c r="B21482" i="1" s="1"/>
  <c r="B21483" i="1" s="1"/>
  <c r="B21484" i="1" s="1"/>
  <c r="B21485" i="1" s="1"/>
  <c r="B21486" i="1" s="1"/>
  <c r="B21487" i="1" s="1"/>
  <c r="B21488" i="1" s="1"/>
  <c r="B21489" i="1" s="1"/>
  <c r="B21490" i="1" s="1"/>
  <c r="B21491" i="1" s="1"/>
  <c r="B21492" i="1" s="1"/>
  <c r="B21493" i="1" s="1"/>
  <c r="B21494" i="1" s="1"/>
  <c r="B21495" i="1" s="1"/>
  <c r="B21496" i="1" s="1"/>
  <c r="B21497" i="1" s="1"/>
  <c r="B21498" i="1" s="1"/>
  <c r="B21499" i="1" s="1"/>
  <c r="B21500" i="1" s="1"/>
  <c r="B21501" i="1" s="1"/>
  <c r="B21502" i="1" s="1"/>
  <c r="B21503" i="1" s="1"/>
  <c r="B21504" i="1" s="1"/>
  <c r="B21505" i="1" s="1"/>
  <c r="B21506" i="1" s="1"/>
  <c r="B21507" i="1" s="1"/>
  <c r="B21508" i="1" s="1"/>
  <c r="B21509" i="1" s="1"/>
  <c r="B21510" i="1" s="1"/>
  <c r="B21511" i="1" s="1"/>
  <c r="B21512" i="1" s="1"/>
  <c r="B21513" i="1" s="1"/>
  <c r="B21514" i="1" s="1"/>
  <c r="B21515" i="1" s="1"/>
  <c r="B21516" i="1" s="1"/>
  <c r="B21517" i="1" s="1"/>
  <c r="B21518" i="1" s="1"/>
  <c r="B21519" i="1" s="1"/>
  <c r="B21520" i="1" s="1"/>
  <c r="B21521" i="1" s="1"/>
  <c r="B21522" i="1" s="1"/>
  <c r="B21523" i="1" s="1"/>
  <c r="B21524" i="1" s="1"/>
  <c r="B21525" i="1" s="1"/>
  <c r="B21526" i="1" s="1"/>
  <c r="B21527" i="1" s="1"/>
  <c r="B21528" i="1" s="1"/>
  <c r="B21529" i="1" s="1"/>
  <c r="B21530" i="1" s="1"/>
  <c r="B21531" i="1" s="1"/>
  <c r="B21532" i="1" s="1"/>
  <c r="B21533" i="1" s="1"/>
  <c r="B21534" i="1" s="1"/>
  <c r="B21535" i="1" s="1"/>
  <c r="B21536" i="1" s="1"/>
  <c r="B21537" i="1" s="1"/>
  <c r="B21538" i="1" s="1"/>
  <c r="B21539" i="1" s="1"/>
  <c r="B21540" i="1" s="1"/>
  <c r="B21541" i="1" s="1"/>
  <c r="B21542" i="1" s="1"/>
  <c r="B21543" i="1" s="1"/>
  <c r="B21544" i="1" s="1"/>
  <c r="B21545" i="1" s="1"/>
  <c r="B21546" i="1" s="1"/>
  <c r="B21547" i="1" s="1"/>
  <c r="B21548" i="1" s="1"/>
  <c r="B21549" i="1" s="1"/>
  <c r="B21550" i="1" s="1"/>
  <c r="B21551" i="1" s="1"/>
  <c r="B21552" i="1" s="1"/>
  <c r="B21553" i="1" s="1"/>
  <c r="B21554" i="1" s="1"/>
  <c r="B21555" i="1" s="1"/>
  <c r="B21556" i="1" s="1"/>
  <c r="B21557" i="1" s="1"/>
  <c r="B21558" i="1" s="1"/>
  <c r="B21559" i="1" s="1"/>
  <c r="B21560" i="1" s="1"/>
  <c r="B21561" i="1" s="1"/>
  <c r="B21562" i="1" s="1"/>
  <c r="B21563" i="1" s="1"/>
  <c r="B21564" i="1" s="1"/>
  <c r="B21565" i="1" s="1"/>
  <c r="B21566" i="1" s="1"/>
  <c r="B21567" i="1" s="1"/>
  <c r="B21568" i="1" s="1"/>
  <c r="B21569" i="1" s="1"/>
  <c r="B21570" i="1" s="1"/>
  <c r="B21571" i="1" s="1"/>
  <c r="B21572" i="1" s="1"/>
  <c r="B21573" i="1" s="1"/>
  <c r="B21574" i="1" s="1"/>
  <c r="B21575" i="1" s="1"/>
  <c r="B21576" i="1" s="1"/>
  <c r="B21577" i="1" s="1"/>
  <c r="B21578" i="1" s="1"/>
  <c r="B21579" i="1" s="1"/>
  <c r="B21580" i="1" s="1"/>
  <c r="B21581" i="1" s="1"/>
  <c r="B21582" i="1" s="1"/>
  <c r="B21583" i="1" s="1"/>
  <c r="B21584" i="1" s="1"/>
  <c r="B21585" i="1" s="1"/>
  <c r="B21586" i="1" s="1"/>
  <c r="B21587" i="1" s="1"/>
  <c r="B21588" i="1" s="1"/>
  <c r="B21589" i="1" s="1"/>
  <c r="B21590" i="1" s="1"/>
  <c r="B21591" i="1" s="1"/>
  <c r="B21592" i="1" s="1"/>
  <c r="B21593" i="1" s="1"/>
  <c r="B21594" i="1" s="1"/>
  <c r="B21595" i="1" s="1"/>
  <c r="B21596" i="1" s="1"/>
  <c r="B21597" i="1" s="1"/>
  <c r="B21598" i="1" s="1"/>
  <c r="B21599" i="1" s="1"/>
  <c r="B21600" i="1" s="1"/>
  <c r="B21601" i="1" s="1"/>
  <c r="B21602" i="1" s="1"/>
  <c r="B21603" i="1" s="1"/>
  <c r="B21604" i="1" s="1"/>
  <c r="B21605" i="1" s="1"/>
  <c r="B21606" i="1" s="1"/>
  <c r="B21607" i="1" s="1"/>
  <c r="B21608" i="1" s="1"/>
  <c r="B21609" i="1" s="1"/>
  <c r="B21610" i="1" s="1"/>
  <c r="B21611" i="1" s="1"/>
  <c r="B21612" i="1" s="1"/>
  <c r="B21613" i="1" s="1"/>
  <c r="B21614" i="1" s="1"/>
  <c r="B21615" i="1" s="1"/>
  <c r="B21616" i="1" s="1"/>
  <c r="B21617" i="1" s="1"/>
  <c r="B21618" i="1" s="1"/>
  <c r="B21619" i="1" s="1"/>
  <c r="B21620" i="1" s="1"/>
  <c r="B21621" i="1" s="1"/>
  <c r="B21622" i="1" s="1"/>
  <c r="B21623" i="1" s="1"/>
  <c r="B21624" i="1" s="1"/>
  <c r="B21625" i="1" s="1"/>
  <c r="B21626" i="1" s="1"/>
  <c r="B21627" i="1" s="1"/>
  <c r="B21628" i="1" s="1"/>
  <c r="B21629" i="1" s="1"/>
  <c r="B21630" i="1" s="1"/>
  <c r="B21631" i="1" s="1"/>
  <c r="B21632" i="1" s="1"/>
  <c r="B21633" i="1" s="1"/>
  <c r="B21634" i="1" s="1"/>
  <c r="B21635" i="1" s="1"/>
  <c r="B21636" i="1" s="1"/>
  <c r="B21637" i="1" s="1"/>
  <c r="B21638" i="1" s="1"/>
  <c r="B21639" i="1" s="1"/>
  <c r="B21640" i="1" s="1"/>
  <c r="B21641" i="1" s="1"/>
  <c r="B21642" i="1" s="1"/>
  <c r="B21643" i="1" s="1"/>
  <c r="B21644" i="1" s="1"/>
  <c r="B21645" i="1" s="1"/>
  <c r="B21646" i="1" s="1"/>
  <c r="B21647" i="1" s="1"/>
  <c r="B21648" i="1" s="1"/>
  <c r="B21649" i="1" s="1"/>
  <c r="B21650" i="1" s="1"/>
  <c r="B21651" i="1" s="1"/>
  <c r="B21652" i="1" s="1"/>
  <c r="B21653" i="1" s="1"/>
  <c r="B21654" i="1" s="1"/>
  <c r="B21655" i="1" s="1"/>
  <c r="B21656" i="1" s="1"/>
  <c r="B21657" i="1" s="1"/>
  <c r="B21658" i="1" s="1"/>
  <c r="B21659" i="1" s="1"/>
  <c r="B21660" i="1" s="1"/>
  <c r="B21661" i="1" s="1"/>
  <c r="B21662" i="1" s="1"/>
  <c r="B21663" i="1" s="1"/>
  <c r="B21664" i="1" s="1"/>
  <c r="B21665" i="1" s="1"/>
  <c r="B21666" i="1" s="1"/>
  <c r="B21667" i="1" s="1"/>
  <c r="B21668" i="1" s="1"/>
  <c r="B21669" i="1" s="1"/>
  <c r="B21670" i="1" s="1"/>
  <c r="B21671" i="1" s="1"/>
  <c r="B21672" i="1" s="1"/>
  <c r="B21673" i="1" s="1"/>
  <c r="B21674" i="1" s="1"/>
  <c r="B21675" i="1" s="1"/>
  <c r="B21676" i="1" s="1"/>
  <c r="B21677" i="1" s="1"/>
  <c r="B21678" i="1" s="1"/>
  <c r="B21679" i="1" s="1"/>
  <c r="B21680" i="1" s="1"/>
  <c r="B21681" i="1" s="1"/>
  <c r="B21682" i="1" s="1"/>
  <c r="B21683" i="1" s="1"/>
  <c r="B21684" i="1" s="1"/>
  <c r="B21685" i="1" s="1"/>
  <c r="B21686" i="1" s="1"/>
  <c r="B21687" i="1" s="1"/>
  <c r="B21688" i="1" s="1"/>
  <c r="B21689" i="1" s="1"/>
  <c r="B21690" i="1" s="1"/>
  <c r="B21691" i="1" s="1"/>
  <c r="B21692" i="1" s="1"/>
  <c r="B21693" i="1" s="1"/>
  <c r="B21694" i="1" s="1"/>
  <c r="B21695" i="1" s="1"/>
  <c r="B21696" i="1" s="1"/>
  <c r="B21697" i="1" s="1"/>
  <c r="B21698" i="1" s="1"/>
  <c r="B21699" i="1" s="1"/>
  <c r="B21700" i="1" s="1"/>
  <c r="B21701" i="1" s="1"/>
  <c r="B21702" i="1" s="1"/>
  <c r="B21703" i="1" s="1"/>
  <c r="B21704" i="1" s="1"/>
  <c r="B21705" i="1" s="1"/>
  <c r="B21706" i="1" s="1"/>
  <c r="B21707" i="1" s="1"/>
  <c r="B21708" i="1" s="1"/>
  <c r="B21709" i="1" s="1"/>
  <c r="B21710" i="1" s="1"/>
  <c r="B21711" i="1" s="1"/>
  <c r="B21712" i="1" s="1"/>
  <c r="B21713" i="1" s="1"/>
  <c r="B21714" i="1" s="1"/>
  <c r="B21715" i="1" s="1"/>
  <c r="B21716" i="1" s="1"/>
  <c r="B21717" i="1" s="1"/>
  <c r="B21718" i="1" s="1"/>
  <c r="B21719" i="1" s="1"/>
  <c r="B21720" i="1" s="1"/>
  <c r="B21721" i="1" s="1"/>
  <c r="B21722" i="1" s="1"/>
  <c r="B21723" i="1" s="1"/>
  <c r="B21724" i="1" s="1"/>
  <c r="B21725" i="1" s="1"/>
  <c r="B21726" i="1" s="1"/>
  <c r="B21727" i="1" s="1"/>
  <c r="B21728" i="1" s="1"/>
  <c r="B21729" i="1" s="1"/>
  <c r="B21730" i="1" s="1"/>
  <c r="B21731" i="1" s="1"/>
  <c r="B21732" i="1" s="1"/>
  <c r="B21733" i="1" s="1"/>
  <c r="B21734" i="1" s="1"/>
  <c r="B21735" i="1" s="1"/>
  <c r="B21736" i="1" s="1"/>
  <c r="B21737" i="1" s="1"/>
  <c r="B21738" i="1" s="1"/>
  <c r="B21739" i="1" s="1"/>
  <c r="B21740" i="1" s="1"/>
  <c r="B21741" i="1" s="1"/>
  <c r="B21742" i="1" s="1"/>
  <c r="B21743" i="1" s="1"/>
  <c r="B21744" i="1" s="1"/>
  <c r="B21745" i="1" s="1"/>
  <c r="B21746" i="1" s="1"/>
  <c r="B21747" i="1" s="1"/>
  <c r="B21748" i="1" s="1"/>
  <c r="B21749" i="1" s="1"/>
  <c r="B21750" i="1" s="1"/>
  <c r="B21751" i="1" s="1"/>
  <c r="B21752" i="1" s="1"/>
  <c r="B21753" i="1" s="1"/>
  <c r="B21754" i="1" s="1"/>
  <c r="B21755" i="1" s="1"/>
  <c r="B21756" i="1" s="1"/>
  <c r="B21757" i="1" s="1"/>
  <c r="B21758" i="1" s="1"/>
  <c r="B21759" i="1" s="1"/>
  <c r="B21760" i="1" s="1"/>
  <c r="B21761" i="1" s="1"/>
  <c r="B21762" i="1" s="1"/>
  <c r="B21763" i="1" s="1"/>
  <c r="B21764" i="1" s="1"/>
  <c r="B21765" i="1" s="1"/>
  <c r="B21766" i="1" s="1"/>
  <c r="B21767" i="1" s="1"/>
  <c r="B21768" i="1" s="1"/>
  <c r="B21769" i="1" s="1"/>
  <c r="B21770" i="1" s="1"/>
  <c r="B21771" i="1" s="1"/>
  <c r="B21772" i="1" s="1"/>
  <c r="B21773" i="1" s="1"/>
  <c r="B21774" i="1" s="1"/>
  <c r="B21775" i="1" s="1"/>
  <c r="B21776" i="1" s="1"/>
  <c r="B21777" i="1" s="1"/>
  <c r="B21778" i="1" s="1"/>
  <c r="B21779" i="1" s="1"/>
  <c r="B21780" i="1" s="1"/>
  <c r="B21781" i="1" s="1"/>
  <c r="B21782" i="1" s="1"/>
  <c r="B21783" i="1" s="1"/>
  <c r="B21784" i="1" s="1"/>
  <c r="B21785" i="1" s="1"/>
  <c r="B21786" i="1" s="1"/>
  <c r="B21787" i="1" s="1"/>
  <c r="B21788" i="1" s="1"/>
  <c r="B21789" i="1" s="1"/>
  <c r="B21790" i="1" s="1"/>
  <c r="B21791" i="1" s="1"/>
  <c r="B21792" i="1" s="1"/>
  <c r="B21793" i="1" s="1"/>
  <c r="B21794" i="1" s="1"/>
  <c r="B21795" i="1" s="1"/>
  <c r="B21796" i="1" s="1"/>
  <c r="B21797" i="1" s="1"/>
  <c r="B21798" i="1" s="1"/>
  <c r="B21799" i="1" s="1"/>
  <c r="B21800" i="1" s="1"/>
  <c r="B21801" i="1" s="1"/>
  <c r="B21802" i="1" s="1"/>
  <c r="B21803" i="1" s="1"/>
  <c r="B21804" i="1" s="1"/>
  <c r="B21805" i="1" s="1"/>
  <c r="B21806" i="1" s="1"/>
  <c r="B21807" i="1" s="1"/>
  <c r="B21808" i="1" s="1"/>
  <c r="B21809" i="1" s="1"/>
  <c r="B21810" i="1" s="1"/>
  <c r="B21811" i="1" s="1"/>
  <c r="B21812" i="1" s="1"/>
  <c r="B21813" i="1" s="1"/>
  <c r="B21814" i="1" s="1"/>
  <c r="B21815" i="1" s="1"/>
  <c r="B21816" i="1" s="1"/>
  <c r="B21817" i="1" s="1"/>
  <c r="B21818" i="1" s="1"/>
  <c r="B21819" i="1" s="1"/>
  <c r="B21820" i="1" s="1"/>
  <c r="B21821" i="1" s="1"/>
  <c r="B21822" i="1" s="1"/>
  <c r="B21823" i="1" s="1"/>
  <c r="B21824" i="1" s="1"/>
  <c r="B21825" i="1" s="1"/>
  <c r="B21826" i="1" s="1"/>
  <c r="B21827" i="1" s="1"/>
  <c r="B21828" i="1" s="1"/>
  <c r="B21829" i="1" s="1"/>
  <c r="B21830" i="1" s="1"/>
  <c r="B21831" i="1" s="1"/>
  <c r="B21832" i="1" s="1"/>
  <c r="B21833" i="1" s="1"/>
  <c r="B21834" i="1" s="1"/>
  <c r="B21835" i="1" s="1"/>
  <c r="B21836" i="1" s="1"/>
  <c r="B21837" i="1" s="1"/>
  <c r="B21838" i="1" s="1"/>
  <c r="B21839" i="1" s="1"/>
  <c r="B21840" i="1" s="1"/>
  <c r="B21841" i="1" s="1"/>
  <c r="B21842" i="1" s="1"/>
  <c r="B21843" i="1" s="1"/>
  <c r="B21844" i="1" s="1"/>
  <c r="B21845" i="1" s="1"/>
  <c r="B21846" i="1" s="1"/>
  <c r="B21847" i="1" s="1"/>
  <c r="B21848" i="1" s="1"/>
  <c r="B21849" i="1" s="1"/>
  <c r="B21850" i="1" s="1"/>
  <c r="B21851" i="1" s="1"/>
  <c r="B21852" i="1" s="1"/>
  <c r="B21853" i="1" s="1"/>
  <c r="B21854" i="1" s="1"/>
  <c r="B21855" i="1" s="1"/>
  <c r="B21856" i="1" s="1"/>
  <c r="B21857" i="1" s="1"/>
  <c r="B21858" i="1" s="1"/>
  <c r="B21859" i="1" s="1"/>
  <c r="B21860" i="1" s="1"/>
  <c r="B21861" i="1" s="1"/>
  <c r="B21862" i="1" s="1"/>
  <c r="B21863" i="1" s="1"/>
  <c r="B21864" i="1" s="1"/>
  <c r="B21865" i="1" s="1"/>
  <c r="B21866" i="1" s="1"/>
  <c r="B21867" i="1" s="1"/>
  <c r="B21868" i="1" s="1"/>
  <c r="B21869" i="1" s="1"/>
  <c r="B21870" i="1" s="1"/>
  <c r="B21871" i="1" s="1"/>
  <c r="B21872" i="1" s="1"/>
  <c r="B21873" i="1" s="1"/>
  <c r="B21874" i="1" s="1"/>
  <c r="B21875" i="1" s="1"/>
  <c r="B21876" i="1" s="1"/>
  <c r="B21877" i="1" s="1"/>
  <c r="B21878" i="1" s="1"/>
  <c r="B21879" i="1" s="1"/>
  <c r="B21880" i="1" s="1"/>
  <c r="B21881" i="1" s="1"/>
  <c r="B21882" i="1" s="1"/>
  <c r="B21883" i="1" s="1"/>
  <c r="B21884" i="1" s="1"/>
  <c r="B21885" i="1" s="1"/>
  <c r="B21886" i="1" s="1"/>
  <c r="B21887" i="1" s="1"/>
  <c r="B21888" i="1" s="1"/>
  <c r="B21889" i="1" s="1"/>
  <c r="B21890" i="1" s="1"/>
  <c r="B21891" i="1" s="1"/>
  <c r="B21892" i="1" s="1"/>
  <c r="B21893" i="1" s="1"/>
  <c r="B21894" i="1" s="1"/>
  <c r="B21895" i="1" s="1"/>
  <c r="B21896" i="1" s="1"/>
  <c r="B21897" i="1" s="1"/>
  <c r="B21898" i="1" s="1"/>
  <c r="B21899" i="1" s="1"/>
  <c r="B21900" i="1" s="1"/>
  <c r="B21901" i="1" s="1"/>
  <c r="B21902" i="1" s="1"/>
  <c r="B21903" i="1" s="1"/>
  <c r="B21904" i="1" s="1"/>
  <c r="B21905" i="1" s="1"/>
  <c r="B21906" i="1" s="1"/>
  <c r="B21907" i="1" s="1"/>
  <c r="B21908" i="1" s="1"/>
  <c r="B21909" i="1" s="1"/>
  <c r="B21910" i="1" s="1"/>
  <c r="B21911" i="1" s="1"/>
  <c r="B21912" i="1" s="1"/>
  <c r="B21913" i="1" s="1"/>
  <c r="B21914" i="1" s="1"/>
  <c r="B21915" i="1" s="1"/>
  <c r="B21916" i="1" s="1"/>
  <c r="B21917" i="1" s="1"/>
  <c r="B21918" i="1" s="1"/>
  <c r="B21919" i="1" s="1"/>
  <c r="B21920" i="1" s="1"/>
  <c r="B21921" i="1" s="1"/>
  <c r="B21922" i="1" s="1"/>
  <c r="B21923" i="1" s="1"/>
  <c r="B21924" i="1" s="1"/>
  <c r="B21925" i="1" s="1"/>
  <c r="B21926" i="1" s="1"/>
  <c r="B21927" i="1" s="1"/>
  <c r="B21928" i="1" s="1"/>
  <c r="B21929" i="1" s="1"/>
  <c r="B21930" i="1" s="1"/>
  <c r="B21931" i="1" s="1"/>
  <c r="B21932" i="1" s="1"/>
  <c r="B21933" i="1" s="1"/>
  <c r="B21934" i="1" s="1"/>
  <c r="B21935" i="1" s="1"/>
  <c r="B21936" i="1" s="1"/>
  <c r="B21937" i="1" s="1"/>
  <c r="B21938" i="1" s="1"/>
  <c r="B21939" i="1" s="1"/>
  <c r="B21940" i="1" s="1"/>
  <c r="B21941" i="1" s="1"/>
  <c r="B21942" i="1" s="1"/>
  <c r="B21943" i="1" s="1"/>
  <c r="B21944" i="1" s="1"/>
  <c r="B21945" i="1" s="1"/>
  <c r="B21946" i="1" s="1"/>
  <c r="B21947" i="1" s="1"/>
  <c r="B21948" i="1" s="1"/>
  <c r="B21949" i="1" s="1"/>
  <c r="B21950" i="1" s="1"/>
  <c r="B21951" i="1" s="1"/>
  <c r="B21952" i="1" s="1"/>
  <c r="B21953" i="1" s="1"/>
  <c r="B21954" i="1" s="1"/>
  <c r="B21955" i="1" s="1"/>
  <c r="B21956" i="1" s="1"/>
  <c r="B21957" i="1" s="1"/>
  <c r="B21958" i="1" s="1"/>
  <c r="B21959" i="1" s="1"/>
  <c r="B21960" i="1" s="1"/>
  <c r="B21961" i="1" s="1"/>
  <c r="B21962" i="1" s="1"/>
  <c r="B21963" i="1" s="1"/>
  <c r="B21964" i="1" s="1"/>
  <c r="B21965" i="1" s="1"/>
  <c r="B21966" i="1" s="1"/>
  <c r="B21967" i="1" s="1"/>
  <c r="B21968" i="1" s="1"/>
  <c r="B21969" i="1" s="1"/>
  <c r="B21970" i="1" s="1"/>
  <c r="B21971" i="1" s="1"/>
  <c r="B21972" i="1" s="1"/>
  <c r="B21973" i="1" s="1"/>
  <c r="B21974" i="1" s="1"/>
  <c r="B21975" i="1" s="1"/>
  <c r="B21976" i="1" s="1"/>
  <c r="B21977" i="1" s="1"/>
  <c r="B21978" i="1" s="1"/>
  <c r="B21979" i="1" s="1"/>
  <c r="B21980" i="1" s="1"/>
  <c r="B21981" i="1" s="1"/>
  <c r="B21982" i="1" s="1"/>
  <c r="B21983" i="1" s="1"/>
  <c r="B21984" i="1" s="1"/>
  <c r="B21985" i="1" s="1"/>
  <c r="B21986" i="1" s="1"/>
  <c r="B21987" i="1" s="1"/>
  <c r="B21988" i="1" s="1"/>
  <c r="B21989" i="1" s="1"/>
  <c r="B21990" i="1" s="1"/>
  <c r="B21991" i="1" s="1"/>
  <c r="B21992" i="1" s="1"/>
  <c r="B21993" i="1" s="1"/>
  <c r="B21994" i="1" s="1"/>
  <c r="B21995" i="1" s="1"/>
  <c r="B21996" i="1" s="1"/>
  <c r="B21997" i="1" s="1"/>
  <c r="B21998" i="1" s="1"/>
  <c r="B21999" i="1" s="1"/>
  <c r="B22000" i="1" s="1"/>
  <c r="B22001" i="1" s="1"/>
  <c r="B22002" i="1" s="1"/>
  <c r="B22003" i="1" s="1"/>
  <c r="B22004" i="1" s="1"/>
  <c r="B22005" i="1" s="1"/>
  <c r="B22006" i="1" s="1"/>
  <c r="B22007" i="1" s="1"/>
  <c r="B22008" i="1" s="1"/>
  <c r="B22009" i="1" s="1"/>
  <c r="B22010" i="1" s="1"/>
  <c r="B22011" i="1" s="1"/>
  <c r="B22012" i="1" s="1"/>
  <c r="B22013" i="1" s="1"/>
  <c r="B22014" i="1" s="1"/>
  <c r="B22015" i="1" s="1"/>
  <c r="B22016" i="1" s="1"/>
  <c r="B22017" i="1" s="1"/>
  <c r="B22018" i="1" s="1"/>
  <c r="B22019" i="1" s="1"/>
  <c r="B22020" i="1" s="1"/>
  <c r="B22021" i="1" s="1"/>
  <c r="B22022" i="1" s="1"/>
  <c r="B22023" i="1" s="1"/>
  <c r="B22024" i="1" s="1"/>
  <c r="B22025" i="1" s="1"/>
  <c r="B22026" i="1" s="1"/>
  <c r="B22027" i="1" s="1"/>
  <c r="B22028" i="1" s="1"/>
  <c r="B22029" i="1" s="1"/>
  <c r="B22030" i="1" s="1"/>
  <c r="B22031" i="1" s="1"/>
  <c r="B22032" i="1" s="1"/>
  <c r="B22033" i="1" s="1"/>
  <c r="B22034" i="1" s="1"/>
  <c r="B22035" i="1" s="1"/>
  <c r="B22036" i="1" s="1"/>
  <c r="B22037" i="1" s="1"/>
  <c r="B22038" i="1" s="1"/>
  <c r="B22039" i="1" s="1"/>
  <c r="B22040" i="1" s="1"/>
  <c r="B22041" i="1" s="1"/>
  <c r="B22042" i="1" s="1"/>
  <c r="B22043" i="1" s="1"/>
  <c r="B22044" i="1" s="1"/>
  <c r="B22045" i="1" s="1"/>
  <c r="B22046" i="1" s="1"/>
  <c r="B22047" i="1" s="1"/>
  <c r="B22048" i="1" s="1"/>
  <c r="B22049" i="1" s="1"/>
  <c r="B22050" i="1" s="1"/>
  <c r="B22051" i="1" s="1"/>
  <c r="B22052" i="1" s="1"/>
  <c r="B22053" i="1" s="1"/>
  <c r="B22054" i="1" s="1"/>
  <c r="B22055" i="1" s="1"/>
  <c r="B22056" i="1" s="1"/>
  <c r="B22057" i="1" s="1"/>
  <c r="B22058" i="1" s="1"/>
  <c r="B22059" i="1" s="1"/>
  <c r="B22060" i="1" s="1"/>
  <c r="B22061" i="1" s="1"/>
  <c r="B22062" i="1" s="1"/>
  <c r="B22063" i="1" s="1"/>
  <c r="B22064" i="1" s="1"/>
  <c r="B22065" i="1" s="1"/>
  <c r="B22066" i="1" s="1"/>
  <c r="B22067" i="1" s="1"/>
  <c r="B22068" i="1" s="1"/>
  <c r="B22069" i="1" s="1"/>
  <c r="B22070" i="1" s="1"/>
  <c r="B22071" i="1" s="1"/>
  <c r="B22072" i="1" s="1"/>
  <c r="B22073" i="1" s="1"/>
  <c r="B22074" i="1" s="1"/>
  <c r="B22075" i="1" s="1"/>
  <c r="B22076" i="1" s="1"/>
  <c r="B22077" i="1" s="1"/>
  <c r="B22078" i="1" s="1"/>
  <c r="B22079" i="1" s="1"/>
  <c r="B22080" i="1" s="1"/>
  <c r="B22081" i="1" s="1"/>
  <c r="B22082" i="1" s="1"/>
  <c r="B22083" i="1" s="1"/>
  <c r="B22084" i="1" s="1"/>
  <c r="B22085" i="1" s="1"/>
  <c r="B22086" i="1" s="1"/>
  <c r="B22087" i="1" s="1"/>
  <c r="B22088" i="1" s="1"/>
  <c r="B22089" i="1" s="1"/>
  <c r="B22090" i="1" s="1"/>
  <c r="B22091" i="1" s="1"/>
  <c r="B22092" i="1" s="1"/>
  <c r="B22093" i="1" s="1"/>
  <c r="B22094" i="1" s="1"/>
  <c r="B22095" i="1" s="1"/>
  <c r="B22096" i="1" s="1"/>
  <c r="B22097" i="1" s="1"/>
  <c r="B22098" i="1" s="1"/>
  <c r="B22099" i="1" s="1"/>
  <c r="B22100" i="1" s="1"/>
  <c r="B22101" i="1" s="1"/>
  <c r="B22102" i="1" s="1"/>
  <c r="B22103" i="1" s="1"/>
  <c r="B22104" i="1" s="1"/>
  <c r="B22105" i="1" s="1"/>
  <c r="B22106" i="1" s="1"/>
  <c r="B22107" i="1" s="1"/>
  <c r="B22108" i="1" s="1"/>
  <c r="B22109" i="1" s="1"/>
  <c r="B22110" i="1" s="1"/>
  <c r="B22111" i="1" s="1"/>
  <c r="B22112" i="1" s="1"/>
  <c r="B22113" i="1" s="1"/>
  <c r="B22114" i="1" s="1"/>
  <c r="B22115" i="1" s="1"/>
  <c r="B22116" i="1" s="1"/>
  <c r="B22117" i="1" s="1"/>
  <c r="B22118" i="1" s="1"/>
  <c r="B22119" i="1" s="1"/>
  <c r="B22120" i="1" s="1"/>
  <c r="B22121" i="1" s="1"/>
  <c r="B22122" i="1" s="1"/>
  <c r="B22123" i="1" s="1"/>
  <c r="B22124" i="1" s="1"/>
  <c r="B22125" i="1" s="1"/>
  <c r="B22126" i="1" s="1"/>
  <c r="B22127" i="1" s="1"/>
  <c r="B22128" i="1" s="1"/>
  <c r="B22129" i="1" s="1"/>
  <c r="B22130" i="1" s="1"/>
  <c r="B22131" i="1" s="1"/>
  <c r="B22132" i="1" s="1"/>
  <c r="B22133" i="1" s="1"/>
  <c r="B22134" i="1" s="1"/>
  <c r="B22135" i="1" s="1"/>
  <c r="B22136" i="1" s="1"/>
  <c r="B22137" i="1" s="1"/>
  <c r="B22138" i="1" s="1"/>
  <c r="B22139" i="1" s="1"/>
  <c r="B22140" i="1" s="1"/>
  <c r="B22141" i="1" s="1"/>
  <c r="B22142" i="1" s="1"/>
  <c r="B22143" i="1" s="1"/>
  <c r="B22144" i="1" s="1"/>
  <c r="B22145" i="1" s="1"/>
  <c r="B22146" i="1" s="1"/>
  <c r="B22147" i="1" s="1"/>
  <c r="B22148" i="1" s="1"/>
  <c r="B22149" i="1" s="1"/>
  <c r="B22150" i="1" s="1"/>
  <c r="B22151" i="1" s="1"/>
  <c r="B22152" i="1" s="1"/>
  <c r="B22153" i="1" s="1"/>
  <c r="B22154" i="1" s="1"/>
  <c r="B22155" i="1" s="1"/>
  <c r="B22156" i="1" s="1"/>
  <c r="B22157" i="1" s="1"/>
  <c r="B22158" i="1" s="1"/>
  <c r="B22159" i="1" s="1"/>
  <c r="B22160" i="1" s="1"/>
  <c r="B22161" i="1" s="1"/>
  <c r="B22162" i="1" s="1"/>
  <c r="B22163" i="1" s="1"/>
  <c r="B22164" i="1" s="1"/>
  <c r="B22165" i="1" s="1"/>
  <c r="B22166" i="1" s="1"/>
  <c r="B22167" i="1" s="1"/>
  <c r="B22168" i="1" s="1"/>
  <c r="B22169" i="1" s="1"/>
  <c r="B22170" i="1" s="1"/>
  <c r="B22171" i="1" s="1"/>
  <c r="B22172" i="1" s="1"/>
  <c r="B22173" i="1" s="1"/>
  <c r="B22174" i="1" s="1"/>
  <c r="B22175" i="1" s="1"/>
  <c r="B22176" i="1" s="1"/>
  <c r="B22177" i="1" s="1"/>
  <c r="B22178" i="1" s="1"/>
  <c r="B22179" i="1" s="1"/>
  <c r="B22180" i="1" s="1"/>
  <c r="B22181" i="1" s="1"/>
  <c r="B22182" i="1" s="1"/>
  <c r="B22183" i="1" s="1"/>
  <c r="B22184" i="1" s="1"/>
  <c r="B22185" i="1" s="1"/>
  <c r="B22186" i="1" s="1"/>
  <c r="B22187" i="1" s="1"/>
  <c r="B22188" i="1" s="1"/>
  <c r="B22189" i="1" s="1"/>
  <c r="B22190" i="1" s="1"/>
  <c r="B22191" i="1" s="1"/>
  <c r="B22192" i="1" s="1"/>
  <c r="B22193" i="1" s="1"/>
  <c r="B22194" i="1" s="1"/>
  <c r="B22195" i="1" s="1"/>
  <c r="B22196" i="1" s="1"/>
  <c r="B22197" i="1" s="1"/>
  <c r="B22198" i="1" s="1"/>
  <c r="B22199" i="1" s="1"/>
  <c r="B22200" i="1" s="1"/>
  <c r="B22201" i="1" s="1"/>
  <c r="B22202" i="1" s="1"/>
  <c r="B22203" i="1" s="1"/>
  <c r="B22204" i="1" s="1"/>
  <c r="B22205" i="1" s="1"/>
  <c r="B22206" i="1" s="1"/>
  <c r="B22207" i="1" s="1"/>
  <c r="B22208" i="1" s="1"/>
  <c r="B22209" i="1" s="1"/>
  <c r="B22210" i="1" s="1"/>
  <c r="B22211" i="1" s="1"/>
  <c r="B22212" i="1" s="1"/>
  <c r="B22213" i="1" s="1"/>
  <c r="B22214" i="1" s="1"/>
  <c r="B22215" i="1" s="1"/>
  <c r="B22216" i="1" s="1"/>
  <c r="B22217" i="1" s="1"/>
  <c r="B22218" i="1" s="1"/>
  <c r="B22219" i="1" s="1"/>
  <c r="B22220" i="1" s="1"/>
  <c r="B22221" i="1" s="1"/>
  <c r="B22222" i="1" s="1"/>
  <c r="B22223" i="1" s="1"/>
  <c r="B22224" i="1" s="1"/>
  <c r="B22225" i="1" s="1"/>
  <c r="B22226" i="1" s="1"/>
  <c r="B22227" i="1" s="1"/>
  <c r="B22228" i="1" s="1"/>
  <c r="B22229" i="1" s="1"/>
  <c r="B22230" i="1" s="1"/>
  <c r="B22231" i="1" s="1"/>
  <c r="B22232" i="1" s="1"/>
  <c r="B22233" i="1" s="1"/>
  <c r="B22234" i="1" s="1"/>
  <c r="B22235" i="1" s="1"/>
  <c r="B22236" i="1" s="1"/>
  <c r="B22237" i="1" s="1"/>
  <c r="B22238" i="1" s="1"/>
  <c r="B22239" i="1" s="1"/>
  <c r="B22240" i="1" s="1"/>
  <c r="B22241" i="1" s="1"/>
  <c r="B22242" i="1" s="1"/>
  <c r="B22243" i="1" s="1"/>
  <c r="B22244" i="1" s="1"/>
  <c r="B22245" i="1" s="1"/>
  <c r="B22246" i="1" s="1"/>
  <c r="B22247" i="1" s="1"/>
  <c r="B22248" i="1" s="1"/>
  <c r="B22249" i="1" s="1"/>
  <c r="B22250" i="1" s="1"/>
  <c r="B22251" i="1" s="1"/>
  <c r="B22252" i="1" s="1"/>
  <c r="B22253" i="1" s="1"/>
  <c r="B22254" i="1" s="1"/>
  <c r="B22255" i="1" s="1"/>
  <c r="B22256" i="1" s="1"/>
  <c r="B22257" i="1" s="1"/>
  <c r="B22258" i="1" s="1"/>
  <c r="B22259" i="1" s="1"/>
  <c r="B22260" i="1" s="1"/>
  <c r="B22261" i="1" s="1"/>
  <c r="B22262" i="1" s="1"/>
  <c r="B22263" i="1" s="1"/>
  <c r="B22264" i="1" s="1"/>
  <c r="B22265" i="1" s="1"/>
  <c r="B22266" i="1" s="1"/>
  <c r="B22267" i="1" s="1"/>
  <c r="B22268" i="1" s="1"/>
  <c r="B22269" i="1" s="1"/>
  <c r="B22270" i="1" s="1"/>
  <c r="B22271" i="1" s="1"/>
  <c r="B22272" i="1" s="1"/>
  <c r="B22273" i="1" s="1"/>
  <c r="B22274" i="1" s="1"/>
  <c r="B22275" i="1" s="1"/>
  <c r="B22276" i="1" s="1"/>
  <c r="B22277" i="1" s="1"/>
  <c r="B22278" i="1" s="1"/>
  <c r="B22279" i="1" s="1"/>
  <c r="B22280" i="1" s="1"/>
  <c r="B22281" i="1" s="1"/>
  <c r="B22282" i="1" s="1"/>
  <c r="B22283" i="1" s="1"/>
  <c r="B22284" i="1" s="1"/>
  <c r="B22285" i="1" s="1"/>
  <c r="B22286" i="1" s="1"/>
  <c r="B22287" i="1" s="1"/>
  <c r="B22288" i="1" s="1"/>
  <c r="B22289" i="1" s="1"/>
  <c r="B22290" i="1" s="1"/>
  <c r="B22291" i="1" s="1"/>
  <c r="B22292" i="1" s="1"/>
  <c r="B22293" i="1" s="1"/>
  <c r="B22294" i="1" s="1"/>
  <c r="B22295" i="1" s="1"/>
  <c r="B22296" i="1" s="1"/>
  <c r="B22297" i="1" s="1"/>
  <c r="B22298" i="1" s="1"/>
  <c r="B22299" i="1" s="1"/>
  <c r="B22300" i="1" s="1"/>
  <c r="B22301" i="1" s="1"/>
  <c r="B22302" i="1" s="1"/>
  <c r="B22303" i="1" s="1"/>
  <c r="B22304" i="1" s="1"/>
  <c r="B22305" i="1" s="1"/>
  <c r="B22306" i="1" s="1"/>
  <c r="B22307" i="1" s="1"/>
  <c r="B22308" i="1" s="1"/>
  <c r="B22309" i="1" s="1"/>
  <c r="B22310" i="1" s="1"/>
  <c r="B22311" i="1" s="1"/>
  <c r="B22312" i="1" s="1"/>
  <c r="B22313" i="1" s="1"/>
  <c r="B22314" i="1" s="1"/>
  <c r="B22315" i="1" s="1"/>
  <c r="B22316" i="1" s="1"/>
  <c r="B22317" i="1" s="1"/>
  <c r="B22318" i="1" s="1"/>
  <c r="B22319" i="1" s="1"/>
  <c r="B22320" i="1" s="1"/>
  <c r="B22321" i="1" s="1"/>
  <c r="B22322" i="1" s="1"/>
  <c r="B22323" i="1" s="1"/>
  <c r="B22324" i="1" s="1"/>
  <c r="B22325" i="1" s="1"/>
  <c r="B22326" i="1" s="1"/>
  <c r="B22327" i="1" s="1"/>
  <c r="B22328" i="1" s="1"/>
  <c r="B22329" i="1" s="1"/>
  <c r="B22330" i="1" s="1"/>
  <c r="B22331" i="1" s="1"/>
  <c r="B22332" i="1" s="1"/>
  <c r="B22333" i="1" s="1"/>
  <c r="B22334" i="1" s="1"/>
  <c r="B22335" i="1" s="1"/>
  <c r="B22336" i="1" s="1"/>
  <c r="B22337" i="1" s="1"/>
  <c r="B22338" i="1" s="1"/>
  <c r="B22339" i="1" s="1"/>
  <c r="B22340" i="1" s="1"/>
  <c r="B22341" i="1" s="1"/>
  <c r="B22342" i="1" s="1"/>
  <c r="B22343" i="1" s="1"/>
  <c r="B22344" i="1" s="1"/>
  <c r="B22345" i="1" s="1"/>
  <c r="B22346" i="1" s="1"/>
  <c r="B22347" i="1" s="1"/>
  <c r="B22348" i="1" s="1"/>
  <c r="B22349" i="1" s="1"/>
  <c r="B22350" i="1" s="1"/>
  <c r="B22351" i="1" s="1"/>
  <c r="B22352" i="1" s="1"/>
  <c r="B22353" i="1" s="1"/>
  <c r="B22354" i="1" s="1"/>
  <c r="B22355" i="1" s="1"/>
  <c r="B22356" i="1" s="1"/>
  <c r="B22357" i="1" s="1"/>
  <c r="B22358" i="1" s="1"/>
  <c r="B22359" i="1" s="1"/>
  <c r="B22360" i="1" s="1"/>
  <c r="B22361" i="1" s="1"/>
  <c r="B22362" i="1" s="1"/>
  <c r="B22363" i="1" s="1"/>
  <c r="B22364" i="1" s="1"/>
  <c r="B22365" i="1" s="1"/>
  <c r="B22366" i="1" s="1"/>
  <c r="B22367" i="1" s="1"/>
  <c r="B22368" i="1" s="1"/>
  <c r="B22369" i="1" s="1"/>
  <c r="B22370" i="1" s="1"/>
  <c r="B22371" i="1" s="1"/>
  <c r="B22372" i="1" s="1"/>
  <c r="B22373" i="1" s="1"/>
  <c r="B22374" i="1" s="1"/>
  <c r="B22375" i="1" s="1"/>
  <c r="B22376" i="1" s="1"/>
  <c r="B22377" i="1" s="1"/>
  <c r="B22378" i="1" s="1"/>
  <c r="B22379" i="1" s="1"/>
  <c r="B22380" i="1" s="1"/>
  <c r="B22381" i="1" s="1"/>
  <c r="B22382" i="1" s="1"/>
  <c r="B22383" i="1" s="1"/>
  <c r="B22384" i="1" s="1"/>
  <c r="B22385" i="1" s="1"/>
  <c r="B22386" i="1" s="1"/>
  <c r="B22387" i="1" s="1"/>
  <c r="B22388" i="1" s="1"/>
  <c r="B22389" i="1" s="1"/>
  <c r="B22390" i="1" s="1"/>
  <c r="B22391" i="1" s="1"/>
  <c r="B22392" i="1" s="1"/>
  <c r="B22393" i="1" s="1"/>
  <c r="B22394" i="1" s="1"/>
  <c r="B22395" i="1" s="1"/>
  <c r="B22396" i="1" s="1"/>
  <c r="B22397" i="1" s="1"/>
  <c r="B22398" i="1" s="1"/>
  <c r="B22399" i="1" s="1"/>
  <c r="B22400" i="1" s="1"/>
  <c r="B22401" i="1" s="1"/>
  <c r="B22402" i="1" s="1"/>
  <c r="B22403" i="1" s="1"/>
  <c r="B22404" i="1" s="1"/>
  <c r="B22405" i="1" s="1"/>
  <c r="B22406" i="1" s="1"/>
  <c r="B22407" i="1" s="1"/>
  <c r="B22408" i="1" s="1"/>
  <c r="B22409" i="1" s="1"/>
  <c r="B22410" i="1" s="1"/>
  <c r="B22411" i="1" s="1"/>
  <c r="B22412" i="1" s="1"/>
  <c r="B22413" i="1" s="1"/>
  <c r="B22414" i="1" s="1"/>
  <c r="B22415" i="1" s="1"/>
  <c r="B22416" i="1" s="1"/>
  <c r="B22417" i="1" s="1"/>
  <c r="B22418" i="1" s="1"/>
  <c r="B22419" i="1" s="1"/>
  <c r="B22420" i="1" s="1"/>
  <c r="B22421" i="1" s="1"/>
  <c r="B22422" i="1" s="1"/>
  <c r="B22423" i="1" s="1"/>
  <c r="B22424" i="1" s="1"/>
  <c r="B22425" i="1" s="1"/>
  <c r="B22426" i="1" s="1"/>
  <c r="B22427" i="1" s="1"/>
  <c r="B22428" i="1" s="1"/>
  <c r="B22429" i="1" s="1"/>
  <c r="B22430" i="1" s="1"/>
  <c r="B22431" i="1" s="1"/>
  <c r="B22432" i="1" s="1"/>
  <c r="B22433" i="1" s="1"/>
  <c r="B22434" i="1" s="1"/>
  <c r="B22435" i="1" s="1"/>
  <c r="B22436" i="1" s="1"/>
  <c r="B22437" i="1" s="1"/>
  <c r="B22438" i="1" s="1"/>
  <c r="B22439" i="1" s="1"/>
  <c r="B22440" i="1" s="1"/>
  <c r="B22441" i="1" s="1"/>
  <c r="B22442" i="1" s="1"/>
  <c r="B22443" i="1" s="1"/>
  <c r="B22444" i="1" s="1"/>
  <c r="B22445" i="1" s="1"/>
  <c r="B22446" i="1" s="1"/>
  <c r="B22447" i="1" s="1"/>
  <c r="B22448" i="1" s="1"/>
  <c r="B22449" i="1" s="1"/>
  <c r="B22450" i="1" s="1"/>
  <c r="B22451" i="1" s="1"/>
  <c r="B22452" i="1" s="1"/>
  <c r="B22453" i="1" s="1"/>
  <c r="B22454" i="1" s="1"/>
  <c r="B22455" i="1" s="1"/>
  <c r="B22456" i="1" s="1"/>
  <c r="B22457" i="1" s="1"/>
  <c r="B22458" i="1" s="1"/>
  <c r="B22459" i="1" s="1"/>
  <c r="B22460" i="1" s="1"/>
  <c r="B22461" i="1" s="1"/>
  <c r="B22462" i="1" s="1"/>
  <c r="B22463" i="1" s="1"/>
  <c r="B22464" i="1" s="1"/>
  <c r="B22465" i="1" s="1"/>
  <c r="B22466" i="1" s="1"/>
  <c r="B22467" i="1" s="1"/>
  <c r="B22468" i="1" s="1"/>
  <c r="B22469" i="1" s="1"/>
  <c r="B22470" i="1" s="1"/>
  <c r="B22471" i="1" s="1"/>
  <c r="B22472" i="1" s="1"/>
  <c r="B22473" i="1" s="1"/>
  <c r="B22474" i="1" s="1"/>
  <c r="B22475" i="1" s="1"/>
  <c r="B22476" i="1" s="1"/>
  <c r="B22477" i="1" s="1"/>
  <c r="B22478" i="1" s="1"/>
  <c r="B22479" i="1" s="1"/>
  <c r="B22480" i="1" s="1"/>
  <c r="B22481" i="1" s="1"/>
  <c r="B22482" i="1" s="1"/>
  <c r="B22483" i="1" s="1"/>
  <c r="B22484" i="1" s="1"/>
  <c r="B22485" i="1" s="1"/>
  <c r="B22486" i="1" s="1"/>
  <c r="B22487" i="1" s="1"/>
  <c r="B22488" i="1" s="1"/>
  <c r="B22489" i="1" s="1"/>
  <c r="B22490" i="1" s="1"/>
  <c r="B22491" i="1" s="1"/>
  <c r="B22492" i="1" s="1"/>
  <c r="B22493" i="1" s="1"/>
  <c r="B22494" i="1" s="1"/>
  <c r="B22495" i="1" s="1"/>
  <c r="B22496" i="1" s="1"/>
  <c r="B22497" i="1" s="1"/>
  <c r="B22498" i="1" s="1"/>
  <c r="B22499" i="1" s="1"/>
  <c r="B22500" i="1" s="1"/>
  <c r="B22501" i="1" s="1"/>
  <c r="B22502" i="1" s="1"/>
  <c r="B22503" i="1" s="1"/>
  <c r="B22504" i="1" s="1"/>
  <c r="B22505" i="1" s="1"/>
  <c r="B22506" i="1" s="1"/>
  <c r="B22507" i="1" s="1"/>
  <c r="B22508" i="1" s="1"/>
  <c r="B22509" i="1" s="1"/>
  <c r="B22510" i="1" s="1"/>
  <c r="B22511" i="1" s="1"/>
  <c r="B22512" i="1" s="1"/>
  <c r="B22513" i="1" s="1"/>
  <c r="B22514" i="1" s="1"/>
  <c r="B22515" i="1" s="1"/>
  <c r="B22516" i="1" s="1"/>
  <c r="B22517" i="1" s="1"/>
  <c r="B22518" i="1" s="1"/>
  <c r="B22519" i="1" s="1"/>
  <c r="B22520" i="1" s="1"/>
  <c r="B22521" i="1" s="1"/>
  <c r="B22522" i="1" s="1"/>
  <c r="B22523" i="1" s="1"/>
  <c r="B22524" i="1" s="1"/>
  <c r="B22525" i="1" s="1"/>
  <c r="B22526" i="1" s="1"/>
  <c r="B22527" i="1" s="1"/>
  <c r="B22528" i="1" s="1"/>
  <c r="B22529" i="1" s="1"/>
  <c r="B22530" i="1" s="1"/>
  <c r="B22531" i="1" s="1"/>
  <c r="B22532" i="1" s="1"/>
  <c r="B22533" i="1" s="1"/>
  <c r="B22534" i="1" s="1"/>
  <c r="B22535" i="1" s="1"/>
  <c r="B22536" i="1" s="1"/>
  <c r="B22537" i="1" s="1"/>
  <c r="B22538" i="1" s="1"/>
  <c r="B22539" i="1" s="1"/>
  <c r="B22540" i="1" s="1"/>
  <c r="B22541" i="1" s="1"/>
  <c r="B22542" i="1" s="1"/>
  <c r="B22543" i="1" s="1"/>
  <c r="B22544" i="1" s="1"/>
  <c r="B22545" i="1" s="1"/>
  <c r="B22546" i="1" s="1"/>
  <c r="B22547" i="1" s="1"/>
  <c r="B22548" i="1" s="1"/>
  <c r="B22549" i="1" s="1"/>
  <c r="B22550" i="1" s="1"/>
  <c r="B22551" i="1" s="1"/>
  <c r="B22552" i="1" s="1"/>
  <c r="B22553" i="1" s="1"/>
  <c r="B22554" i="1" s="1"/>
  <c r="B22555" i="1" s="1"/>
  <c r="B22556" i="1" s="1"/>
  <c r="B22557" i="1" s="1"/>
  <c r="B22558" i="1" s="1"/>
  <c r="B22559" i="1" s="1"/>
  <c r="B22560" i="1" s="1"/>
  <c r="B22561" i="1" s="1"/>
  <c r="B22562" i="1" s="1"/>
  <c r="B22563" i="1" s="1"/>
  <c r="B22564" i="1" s="1"/>
  <c r="B22565" i="1" s="1"/>
  <c r="B22566" i="1" s="1"/>
  <c r="B22567" i="1" s="1"/>
  <c r="B22568" i="1" s="1"/>
  <c r="B22569" i="1" s="1"/>
  <c r="B22570" i="1" s="1"/>
  <c r="B22571" i="1" s="1"/>
  <c r="B22572" i="1" s="1"/>
  <c r="B22573" i="1" s="1"/>
  <c r="B22574" i="1" s="1"/>
  <c r="B22575" i="1" s="1"/>
  <c r="B22576" i="1" s="1"/>
  <c r="B22577" i="1" s="1"/>
  <c r="B22578" i="1" s="1"/>
  <c r="B22579" i="1" s="1"/>
  <c r="B22580" i="1" s="1"/>
  <c r="B22581" i="1" s="1"/>
  <c r="B22582" i="1" s="1"/>
  <c r="B22583" i="1" s="1"/>
  <c r="B22584" i="1" s="1"/>
  <c r="B22585" i="1" s="1"/>
  <c r="B22586" i="1" s="1"/>
  <c r="B22587" i="1" s="1"/>
  <c r="B22588" i="1" s="1"/>
  <c r="B22589" i="1" s="1"/>
  <c r="B22590" i="1" s="1"/>
  <c r="B22591" i="1" s="1"/>
  <c r="B22592" i="1" s="1"/>
  <c r="B22593" i="1" s="1"/>
  <c r="B22594" i="1" s="1"/>
  <c r="B22595" i="1" s="1"/>
  <c r="B22596" i="1" s="1"/>
  <c r="B22597" i="1" s="1"/>
  <c r="B22598" i="1" s="1"/>
  <c r="B22599" i="1" s="1"/>
  <c r="B22600" i="1" s="1"/>
  <c r="B22601" i="1" s="1"/>
  <c r="B22602" i="1" s="1"/>
  <c r="B22603" i="1" s="1"/>
  <c r="B22604" i="1" s="1"/>
  <c r="B22605" i="1" s="1"/>
  <c r="B22606" i="1" s="1"/>
  <c r="B22607" i="1" s="1"/>
  <c r="B22608" i="1" s="1"/>
  <c r="B22609" i="1" s="1"/>
  <c r="B22610" i="1" s="1"/>
  <c r="B22611" i="1" s="1"/>
  <c r="B22612" i="1" s="1"/>
  <c r="B22613" i="1" s="1"/>
  <c r="B22614" i="1" s="1"/>
  <c r="B22615" i="1" s="1"/>
  <c r="B22616" i="1" s="1"/>
  <c r="B22617" i="1" s="1"/>
  <c r="B22618" i="1" s="1"/>
  <c r="B22619" i="1" s="1"/>
  <c r="B22620" i="1" s="1"/>
  <c r="B22621" i="1" s="1"/>
  <c r="B22622" i="1" s="1"/>
  <c r="B22623" i="1" s="1"/>
  <c r="B22624" i="1" s="1"/>
  <c r="B22625" i="1" s="1"/>
  <c r="B22626" i="1" s="1"/>
  <c r="B22627" i="1" s="1"/>
  <c r="B22628" i="1" s="1"/>
  <c r="B22629" i="1" s="1"/>
  <c r="B22630" i="1" s="1"/>
  <c r="B22631" i="1" s="1"/>
  <c r="B22632" i="1" s="1"/>
  <c r="B22633" i="1" s="1"/>
  <c r="B22634" i="1" s="1"/>
  <c r="B22635" i="1" s="1"/>
  <c r="B22636" i="1" s="1"/>
  <c r="B22637" i="1" s="1"/>
  <c r="B22638" i="1" s="1"/>
  <c r="B22639" i="1" s="1"/>
  <c r="B22640" i="1" s="1"/>
  <c r="B22641" i="1" s="1"/>
  <c r="B22642" i="1" s="1"/>
  <c r="B22643" i="1" s="1"/>
  <c r="B22644" i="1" s="1"/>
  <c r="B22645" i="1" s="1"/>
  <c r="B22646" i="1" s="1"/>
  <c r="B22647" i="1" s="1"/>
  <c r="B22648" i="1" s="1"/>
  <c r="B22649" i="1" s="1"/>
  <c r="B22650" i="1" s="1"/>
  <c r="B22651" i="1" s="1"/>
  <c r="B22652" i="1" s="1"/>
  <c r="B22653" i="1" s="1"/>
  <c r="B22654" i="1" s="1"/>
  <c r="B22655" i="1" s="1"/>
  <c r="B22656" i="1" s="1"/>
  <c r="B22657" i="1" s="1"/>
  <c r="B22658" i="1" s="1"/>
  <c r="B22659" i="1" s="1"/>
  <c r="B22660" i="1" s="1"/>
  <c r="B22661" i="1" s="1"/>
  <c r="B22662" i="1" s="1"/>
  <c r="B22663" i="1" s="1"/>
  <c r="B22664" i="1" s="1"/>
  <c r="B22665" i="1" s="1"/>
  <c r="B22666" i="1" s="1"/>
  <c r="B22667" i="1" s="1"/>
  <c r="B22668" i="1" s="1"/>
  <c r="B22669" i="1" s="1"/>
  <c r="B22670" i="1" s="1"/>
  <c r="B22671" i="1" s="1"/>
  <c r="B22672" i="1" s="1"/>
  <c r="B22673" i="1" s="1"/>
  <c r="B22674" i="1" s="1"/>
  <c r="B22675" i="1" s="1"/>
  <c r="B22676" i="1" s="1"/>
  <c r="B22677" i="1" s="1"/>
  <c r="B22678" i="1" s="1"/>
  <c r="B22679" i="1" s="1"/>
  <c r="B22680" i="1" s="1"/>
  <c r="B22681" i="1" s="1"/>
  <c r="B22682" i="1" s="1"/>
  <c r="B22683" i="1" s="1"/>
  <c r="B22684" i="1" s="1"/>
  <c r="B22685" i="1" s="1"/>
  <c r="B22686" i="1" s="1"/>
  <c r="B22687" i="1" s="1"/>
  <c r="B22688" i="1" s="1"/>
  <c r="B22689" i="1" s="1"/>
  <c r="B22690" i="1" s="1"/>
  <c r="B22691" i="1" s="1"/>
  <c r="B22692" i="1" s="1"/>
  <c r="B22693" i="1" s="1"/>
  <c r="B22694" i="1" s="1"/>
  <c r="B22695" i="1" s="1"/>
  <c r="B22696" i="1" s="1"/>
  <c r="B22697" i="1" s="1"/>
  <c r="B22698" i="1" s="1"/>
  <c r="B22699" i="1" s="1"/>
  <c r="B22700" i="1" s="1"/>
  <c r="B22701" i="1" s="1"/>
  <c r="B22702" i="1" s="1"/>
  <c r="B22703" i="1" s="1"/>
  <c r="B22704" i="1" s="1"/>
  <c r="B22705" i="1" s="1"/>
  <c r="B22706" i="1" s="1"/>
  <c r="B22707" i="1" s="1"/>
  <c r="B22708" i="1" s="1"/>
  <c r="B22709" i="1" s="1"/>
  <c r="B22710" i="1" s="1"/>
  <c r="B22711" i="1" s="1"/>
  <c r="B22712" i="1" s="1"/>
  <c r="B22713" i="1" s="1"/>
  <c r="B22714" i="1" s="1"/>
  <c r="B22715" i="1" s="1"/>
  <c r="B22716" i="1" s="1"/>
  <c r="B22717" i="1" s="1"/>
  <c r="B22718" i="1" s="1"/>
  <c r="B22719" i="1" s="1"/>
  <c r="B22720" i="1" s="1"/>
  <c r="B22721" i="1" s="1"/>
  <c r="B22722" i="1" s="1"/>
  <c r="B22723" i="1" s="1"/>
  <c r="B22724" i="1" s="1"/>
  <c r="B22725" i="1" s="1"/>
  <c r="B22726" i="1" s="1"/>
  <c r="B22727" i="1" s="1"/>
  <c r="B22728" i="1" s="1"/>
  <c r="B22729" i="1" s="1"/>
  <c r="B22730" i="1" s="1"/>
  <c r="B22731" i="1" s="1"/>
  <c r="B22732" i="1" s="1"/>
  <c r="B22733" i="1" s="1"/>
  <c r="B22734" i="1" s="1"/>
  <c r="B22735" i="1" s="1"/>
  <c r="B22736" i="1" s="1"/>
  <c r="B22737" i="1" s="1"/>
  <c r="B22738" i="1" s="1"/>
  <c r="B22739" i="1" s="1"/>
  <c r="B22740" i="1" s="1"/>
  <c r="B22741" i="1" s="1"/>
  <c r="B22742" i="1" s="1"/>
  <c r="B22743" i="1" s="1"/>
  <c r="B22744" i="1" s="1"/>
  <c r="B22745" i="1" s="1"/>
  <c r="B22746" i="1" s="1"/>
  <c r="B22747" i="1" s="1"/>
  <c r="B22748" i="1" s="1"/>
  <c r="B22749" i="1" s="1"/>
  <c r="B22750" i="1" s="1"/>
  <c r="B22751" i="1" s="1"/>
  <c r="B22752" i="1" s="1"/>
  <c r="B22753" i="1" s="1"/>
  <c r="B22754" i="1" s="1"/>
  <c r="B22755" i="1" s="1"/>
  <c r="B22756" i="1" s="1"/>
  <c r="B22757" i="1" s="1"/>
  <c r="B22758" i="1" s="1"/>
  <c r="B22759" i="1" s="1"/>
  <c r="B22760" i="1" s="1"/>
  <c r="B22761" i="1" s="1"/>
  <c r="B22762" i="1" s="1"/>
  <c r="B22763" i="1" s="1"/>
  <c r="B22764" i="1" s="1"/>
  <c r="B22765" i="1" s="1"/>
  <c r="B22766" i="1" s="1"/>
  <c r="B22767" i="1" s="1"/>
  <c r="B22768" i="1" s="1"/>
  <c r="B22769" i="1" s="1"/>
  <c r="B22770" i="1" s="1"/>
  <c r="B22771" i="1" s="1"/>
  <c r="B22772" i="1" s="1"/>
  <c r="B22773" i="1" s="1"/>
  <c r="B22774" i="1" s="1"/>
  <c r="B22775" i="1" s="1"/>
  <c r="B22776" i="1" s="1"/>
  <c r="B22777" i="1" s="1"/>
  <c r="B22778" i="1" s="1"/>
  <c r="B22779" i="1" s="1"/>
  <c r="B22780" i="1" s="1"/>
  <c r="B22781" i="1" s="1"/>
  <c r="B22782" i="1" s="1"/>
  <c r="B22783" i="1" s="1"/>
  <c r="B22784" i="1" s="1"/>
  <c r="B22785" i="1" s="1"/>
  <c r="B22786" i="1" s="1"/>
  <c r="B22787" i="1" s="1"/>
  <c r="B22788" i="1" s="1"/>
  <c r="B22789" i="1" s="1"/>
  <c r="B22790" i="1" s="1"/>
  <c r="B22791" i="1" s="1"/>
  <c r="B22792" i="1" s="1"/>
  <c r="B22793" i="1" s="1"/>
  <c r="B22794" i="1" s="1"/>
  <c r="B22795" i="1" s="1"/>
  <c r="B22796" i="1" s="1"/>
  <c r="B22797" i="1" s="1"/>
  <c r="B22798" i="1" s="1"/>
  <c r="B22799" i="1" s="1"/>
  <c r="B22800" i="1" s="1"/>
  <c r="B22801" i="1" s="1"/>
  <c r="B22802" i="1" s="1"/>
  <c r="B22803" i="1" s="1"/>
  <c r="B22804" i="1" s="1"/>
  <c r="B22805" i="1" s="1"/>
  <c r="B22806" i="1" s="1"/>
  <c r="B22807" i="1" s="1"/>
  <c r="B22808" i="1" s="1"/>
  <c r="B22809" i="1" s="1"/>
  <c r="B22810" i="1" s="1"/>
  <c r="B22811" i="1" s="1"/>
  <c r="B22812" i="1" s="1"/>
  <c r="B22813" i="1" s="1"/>
  <c r="B22814" i="1" s="1"/>
  <c r="B22815" i="1" s="1"/>
  <c r="B22816" i="1" s="1"/>
  <c r="B22817" i="1" s="1"/>
  <c r="B22818" i="1" s="1"/>
  <c r="B22819" i="1" s="1"/>
  <c r="B22820" i="1" s="1"/>
  <c r="B22821" i="1" s="1"/>
  <c r="B22822" i="1" s="1"/>
  <c r="B22823" i="1" s="1"/>
  <c r="B22824" i="1" s="1"/>
  <c r="B22825" i="1" s="1"/>
  <c r="B22826" i="1" s="1"/>
  <c r="B22827" i="1" s="1"/>
  <c r="B22828" i="1" s="1"/>
  <c r="B22829" i="1" s="1"/>
  <c r="B22830" i="1" s="1"/>
  <c r="B22831" i="1" s="1"/>
  <c r="B22832" i="1" s="1"/>
  <c r="B22833" i="1" s="1"/>
  <c r="B22834" i="1" s="1"/>
  <c r="B22835" i="1" s="1"/>
  <c r="B22836" i="1" s="1"/>
  <c r="B22837" i="1" s="1"/>
  <c r="B22838" i="1" s="1"/>
  <c r="B22839" i="1" s="1"/>
  <c r="B22840" i="1" s="1"/>
  <c r="B22841" i="1" s="1"/>
  <c r="B22842" i="1" s="1"/>
  <c r="B22843" i="1" s="1"/>
  <c r="B22844" i="1" s="1"/>
  <c r="B22845" i="1" s="1"/>
  <c r="B22846" i="1" s="1"/>
  <c r="B22847" i="1" s="1"/>
  <c r="B22848" i="1" s="1"/>
  <c r="B22849" i="1" s="1"/>
  <c r="B22850" i="1" s="1"/>
  <c r="B22851" i="1" s="1"/>
  <c r="B22852" i="1" s="1"/>
  <c r="B22853" i="1" s="1"/>
  <c r="B22854" i="1" s="1"/>
  <c r="B22855" i="1" s="1"/>
  <c r="B22856" i="1" s="1"/>
  <c r="B22857" i="1" s="1"/>
  <c r="B22858" i="1" s="1"/>
  <c r="B22859" i="1" s="1"/>
  <c r="B22860" i="1" s="1"/>
  <c r="B22861" i="1" s="1"/>
  <c r="B22862" i="1" s="1"/>
  <c r="B22863" i="1" s="1"/>
  <c r="B22864" i="1" s="1"/>
  <c r="B22865" i="1" s="1"/>
  <c r="B22866" i="1" s="1"/>
  <c r="B22867" i="1" s="1"/>
  <c r="B22868" i="1" s="1"/>
  <c r="B22869" i="1" s="1"/>
  <c r="B22870" i="1" s="1"/>
  <c r="B22871" i="1" s="1"/>
  <c r="B22872" i="1" s="1"/>
  <c r="B22873" i="1" s="1"/>
  <c r="B22874" i="1" s="1"/>
  <c r="B22875" i="1" s="1"/>
  <c r="B22876" i="1" s="1"/>
  <c r="B22877" i="1" s="1"/>
  <c r="B22878" i="1" s="1"/>
  <c r="B22879" i="1" s="1"/>
  <c r="B22880" i="1" s="1"/>
  <c r="B22881" i="1" s="1"/>
  <c r="B22882" i="1" s="1"/>
  <c r="B22883" i="1" s="1"/>
  <c r="B22884" i="1" s="1"/>
  <c r="B22885" i="1" s="1"/>
  <c r="B22886" i="1" s="1"/>
  <c r="B22887" i="1" s="1"/>
  <c r="B22888" i="1" s="1"/>
  <c r="B22889" i="1" s="1"/>
  <c r="B22890" i="1" s="1"/>
  <c r="B22891" i="1" s="1"/>
  <c r="B22892" i="1" s="1"/>
  <c r="B22893" i="1" s="1"/>
  <c r="B22894" i="1" s="1"/>
  <c r="B22895" i="1" s="1"/>
  <c r="B22896" i="1" s="1"/>
  <c r="B22897" i="1" s="1"/>
  <c r="B22898" i="1" s="1"/>
  <c r="B22899" i="1" s="1"/>
  <c r="B22900" i="1" s="1"/>
  <c r="B22901" i="1" s="1"/>
  <c r="B22902" i="1" s="1"/>
  <c r="B22903" i="1" s="1"/>
  <c r="B22904" i="1" s="1"/>
  <c r="B22905" i="1" s="1"/>
  <c r="B22906" i="1" s="1"/>
  <c r="B22907" i="1" s="1"/>
  <c r="B22908" i="1" s="1"/>
  <c r="B22909" i="1" s="1"/>
  <c r="B22910" i="1" s="1"/>
  <c r="B22911" i="1" s="1"/>
  <c r="B22912" i="1" s="1"/>
  <c r="B22913" i="1" s="1"/>
  <c r="B22914" i="1" s="1"/>
  <c r="B22915" i="1" s="1"/>
  <c r="B22916" i="1" s="1"/>
  <c r="B22917" i="1" s="1"/>
  <c r="B22918" i="1" s="1"/>
  <c r="B22919" i="1" s="1"/>
  <c r="B22920" i="1" s="1"/>
  <c r="B22921" i="1" s="1"/>
  <c r="B22922" i="1" s="1"/>
  <c r="B22923" i="1" s="1"/>
  <c r="B22924" i="1" s="1"/>
  <c r="B22925" i="1" s="1"/>
  <c r="B22926" i="1" s="1"/>
  <c r="B22927" i="1" s="1"/>
  <c r="B22928" i="1" s="1"/>
  <c r="B22929" i="1" s="1"/>
  <c r="B22930" i="1" s="1"/>
  <c r="B22931" i="1" s="1"/>
  <c r="B22932" i="1" s="1"/>
  <c r="B22933" i="1" s="1"/>
  <c r="B22934" i="1" s="1"/>
  <c r="B22935" i="1" s="1"/>
  <c r="B22936" i="1" s="1"/>
  <c r="B22937" i="1" s="1"/>
  <c r="B22938" i="1" s="1"/>
  <c r="B22939" i="1" s="1"/>
  <c r="B22940" i="1" s="1"/>
  <c r="B22941" i="1" s="1"/>
  <c r="B22942" i="1" s="1"/>
  <c r="B22943" i="1" s="1"/>
  <c r="B22944" i="1" s="1"/>
  <c r="B22945" i="1" s="1"/>
  <c r="B22946" i="1" s="1"/>
  <c r="B22947" i="1" s="1"/>
  <c r="B22948" i="1" s="1"/>
  <c r="B22949" i="1" s="1"/>
  <c r="B22950" i="1" s="1"/>
  <c r="B22951" i="1" s="1"/>
  <c r="B22952" i="1" s="1"/>
  <c r="B22953" i="1" s="1"/>
  <c r="B22954" i="1" s="1"/>
  <c r="B22955" i="1" s="1"/>
  <c r="B22956" i="1" s="1"/>
  <c r="B22957" i="1" s="1"/>
  <c r="B22958" i="1" s="1"/>
  <c r="B22959" i="1" s="1"/>
  <c r="B22960" i="1" s="1"/>
  <c r="B22961" i="1" s="1"/>
  <c r="B22962" i="1" s="1"/>
  <c r="B22963" i="1" s="1"/>
  <c r="B22964" i="1" s="1"/>
  <c r="B22965" i="1" s="1"/>
  <c r="B22966" i="1" s="1"/>
  <c r="B22967" i="1" s="1"/>
  <c r="B22968" i="1" s="1"/>
  <c r="B22969" i="1" s="1"/>
  <c r="B22970" i="1" s="1"/>
  <c r="B22971" i="1" s="1"/>
  <c r="B22972" i="1" s="1"/>
  <c r="B22973" i="1" s="1"/>
  <c r="B22974" i="1" s="1"/>
  <c r="B22975" i="1" s="1"/>
  <c r="B22976" i="1" s="1"/>
  <c r="B22977" i="1" s="1"/>
  <c r="B22978" i="1" s="1"/>
  <c r="B22979" i="1" s="1"/>
  <c r="B22980" i="1" s="1"/>
  <c r="B22981" i="1" s="1"/>
  <c r="B22982" i="1" s="1"/>
  <c r="B22983" i="1" s="1"/>
  <c r="B22984" i="1" s="1"/>
  <c r="B22985" i="1" s="1"/>
  <c r="B22986" i="1" s="1"/>
  <c r="B22987" i="1" s="1"/>
  <c r="B22988" i="1" s="1"/>
  <c r="B22989" i="1" s="1"/>
  <c r="B22990" i="1" s="1"/>
  <c r="B22991" i="1" s="1"/>
  <c r="B22992" i="1" s="1"/>
  <c r="B22993" i="1" s="1"/>
  <c r="B22994" i="1" s="1"/>
  <c r="B22995" i="1" s="1"/>
  <c r="B22996" i="1" s="1"/>
  <c r="B22997" i="1" s="1"/>
  <c r="B22998" i="1" s="1"/>
  <c r="B22999" i="1" s="1"/>
  <c r="B23000" i="1" s="1"/>
  <c r="B23001" i="1" s="1"/>
  <c r="B23002" i="1" s="1"/>
  <c r="B23003" i="1" s="1"/>
  <c r="B23004" i="1" s="1"/>
  <c r="B23005" i="1" s="1"/>
  <c r="B23006" i="1" s="1"/>
  <c r="B23007" i="1" s="1"/>
  <c r="B23008" i="1" s="1"/>
  <c r="B23009" i="1" s="1"/>
  <c r="B23010" i="1" s="1"/>
  <c r="B23011" i="1" s="1"/>
  <c r="B23012" i="1" s="1"/>
  <c r="B23013" i="1" s="1"/>
  <c r="B23014" i="1" s="1"/>
  <c r="B23015" i="1" s="1"/>
  <c r="B23016" i="1" s="1"/>
  <c r="B23017" i="1" s="1"/>
  <c r="B23018" i="1" s="1"/>
  <c r="B23019" i="1" s="1"/>
  <c r="B23020" i="1" s="1"/>
  <c r="B23021" i="1" s="1"/>
  <c r="B23022" i="1" s="1"/>
  <c r="B23023" i="1" s="1"/>
  <c r="B23024" i="1" s="1"/>
  <c r="B23025" i="1" s="1"/>
  <c r="B23026" i="1" s="1"/>
  <c r="B23027" i="1" s="1"/>
  <c r="B23028" i="1" s="1"/>
  <c r="B23029" i="1" s="1"/>
  <c r="B23030" i="1" s="1"/>
  <c r="B23031" i="1" s="1"/>
  <c r="B23032" i="1" s="1"/>
  <c r="B23033" i="1" s="1"/>
  <c r="B23034" i="1" s="1"/>
  <c r="B23035" i="1" s="1"/>
  <c r="B23036" i="1" s="1"/>
  <c r="B23037" i="1" s="1"/>
  <c r="B23038" i="1" s="1"/>
  <c r="B23039" i="1" s="1"/>
  <c r="B23040" i="1" s="1"/>
  <c r="B23041" i="1" s="1"/>
  <c r="B23042" i="1" s="1"/>
  <c r="B23043" i="1" s="1"/>
  <c r="B23044" i="1" s="1"/>
  <c r="B23045" i="1" s="1"/>
  <c r="B23046" i="1" s="1"/>
  <c r="B23047" i="1" s="1"/>
  <c r="B23048" i="1" s="1"/>
  <c r="B23049" i="1" s="1"/>
  <c r="B23050" i="1" s="1"/>
  <c r="B23051" i="1" s="1"/>
  <c r="B23052" i="1" s="1"/>
  <c r="B23053" i="1" s="1"/>
  <c r="B23054" i="1" s="1"/>
  <c r="B23055" i="1" s="1"/>
  <c r="B23056" i="1" s="1"/>
  <c r="B23057" i="1" s="1"/>
  <c r="B23058" i="1" s="1"/>
  <c r="B23059" i="1" s="1"/>
  <c r="B23060" i="1" s="1"/>
  <c r="B23061" i="1" s="1"/>
  <c r="B23062" i="1" s="1"/>
  <c r="B23063" i="1" s="1"/>
  <c r="B23064" i="1" s="1"/>
  <c r="B23065" i="1" s="1"/>
  <c r="B23066" i="1" s="1"/>
  <c r="B23067" i="1" s="1"/>
  <c r="B23068" i="1" s="1"/>
  <c r="B23069" i="1" s="1"/>
  <c r="B23070" i="1" s="1"/>
  <c r="B23071" i="1" s="1"/>
  <c r="B23072" i="1" s="1"/>
  <c r="B23073" i="1" s="1"/>
  <c r="B23074" i="1" s="1"/>
  <c r="B23075" i="1" s="1"/>
  <c r="B23076" i="1" s="1"/>
  <c r="B23077" i="1" s="1"/>
  <c r="B23078" i="1" s="1"/>
  <c r="B23079" i="1" s="1"/>
  <c r="B23080" i="1" s="1"/>
  <c r="B23081" i="1" s="1"/>
  <c r="B23082" i="1" s="1"/>
  <c r="B23083" i="1" s="1"/>
  <c r="B23084" i="1" s="1"/>
  <c r="B23085" i="1" s="1"/>
  <c r="B23086" i="1" s="1"/>
  <c r="B23087" i="1" s="1"/>
  <c r="B23088" i="1" s="1"/>
  <c r="B23089" i="1" s="1"/>
  <c r="B23090" i="1" s="1"/>
  <c r="B23091" i="1" s="1"/>
  <c r="B23092" i="1" s="1"/>
  <c r="B23093" i="1" s="1"/>
  <c r="B23094" i="1" s="1"/>
  <c r="B23095" i="1" s="1"/>
  <c r="B23096" i="1" s="1"/>
  <c r="B23097" i="1" s="1"/>
  <c r="B23098" i="1" s="1"/>
  <c r="B23099" i="1" s="1"/>
  <c r="B23100" i="1" s="1"/>
  <c r="B23101" i="1" s="1"/>
  <c r="B23102" i="1" s="1"/>
  <c r="B23103" i="1" s="1"/>
  <c r="B23104" i="1" s="1"/>
  <c r="B23105" i="1" s="1"/>
  <c r="B23106" i="1" s="1"/>
  <c r="B23107" i="1" s="1"/>
  <c r="B23108" i="1" s="1"/>
  <c r="B23109" i="1" s="1"/>
  <c r="B23110" i="1" s="1"/>
  <c r="B23111" i="1" s="1"/>
  <c r="B23112" i="1" s="1"/>
  <c r="B23113" i="1" s="1"/>
  <c r="B23114" i="1" s="1"/>
  <c r="B23115" i="1" s="1"/>
  <c r="B23116" i="1" s="1"/>
  <c r="B23117" i="1" s="1"/>
  <c r="B23118" i="1" s="1"/>
  <c r="B23119" i="1" s="1"/>
  <c r="B23120" i="1" s="1"/>
  <c r="B23121" i="1" s="1"/>
  <c r="B23122" i="1" s="1"/>
  <c r="B23123" i="1" s="1"/>
  <c r="B23124" i="1" s="1"/>
  <c r="B23125" i="1" s="1"/>
  <c r="B23126" i="1" s="1"/>
  <c r="B23127" i="1" s="1"/>
  <c r="B23128" i="1" s="1"/>
  <c r="B23129" i="1" s="1"/>
  <c r="B23130" i="1" s="1"/>
  <c r="B23131" i="1" s="1"/>
  <c r="B23132" i="1" s="1"/>
  <c r="B23133" i="1" s="1"/>
  <c r="B23134" i="1" s="1"/>
  <c r="B23135" i="1" s="1"/>
  <c r="B23136" i="1" s="1"/>
  <c r="B23137" i="1" s="1"/>
  <c r="B23138" i="1" s="1"/>
  <c r="B23139" i="1" s="1"/>
  <c r="B23140" i="1" s="1"/>
  <c r="B23141" i="1" s="1"/>
  <c r="B23142" i="1" s="1"/>
  <c r="B23143" i="1" s="1"/>
  <c r="B23144" i="1" s="1"/>
  <c r="B23145" i="1" s="1"/>
  <c r="B23146" i="1" s="1"/>
  <c r="B23147" i="1" s="1"/>
  <c r="B23148" i="1" s="1"/>
  <c r="B23149" i="1" s="1"/>
  <c r="B23150" i="1" s="1"/>
  <c r="B23151" i="1" s="1"/>
  <c r="B23152" i="1" s="1"/>
  <c r="B23153" i="1" s="1"/>
  <c r="B23154" i="1" s="1"/>
  <c r="B23155" i="1" s="1"/>
  <c r="B23156" i="1" s="1"/>
  <c r="B23157" i="1" s="1"/>
  <c r="B23158" i="1" s="1"/>
  <c r="B23159" i="1" s="1"/>
  <c r="B23160" i="1" s="1"/>
  <c r="B23161" i="1" s="1"/>
  <c r="B23162" i="1" s="1"/>
  <c r="B23163" i="1" s="1"/>
  <c r="B23164" i="1" s="1"/>
  <c r="B23165" i="1" s="1"/>
  <c r="B23166" i="1" s="1"/>
  <c r="B23167" i="1" s="1"/>
  <c r="B23168" i="1" s="1"/>
  <c r="B23169" i="1" s="1"/>
  <c r="B23170" i="1" s="1"/>
  <c r="B23171" i="1" s="1"/>
  <c r="B23172" i="1" s="1"/>
  <c r="B23173" i="1" s="1"/>
  <c r="B23174" i="1" s="1"/>
  <c r="B23175" i="1" s="1"/>
  <c r="B23176" i="1" s="1"/>
  <c r="B23177" i="1" s="1"/>
  <c r="B23178" i="1" s="1"/>
  <c r="B23179" i="1" s="1"/>
  <c r="B23180" i="1" s="1"/>
  <c r="B23181" i="1" s="1"/>
  <c r="B23182" i="1" s="1"/>
  <c r="B23183" i="1" s="1"/>
  <c r="B23184" i="1" s="1"/>
  <c r="B23185" i="1" s="1"/>
  <c r="B23186" i="1" s="1"/>
  <c r="B23187" i="1" s="1"/>
  <c r="B23188" i="1" s="1"/>
  <c r="B23189" i="1" s="1"/>
  <c r="B23190" i="1" s="1"/>
  <c r="B23191" i="1" s="1"/>
  <c r="B23192" i="1" s="1"/>
  <c r="B23193" i="1" s="1"/>
  <c r="B23194" i="1" s="1"/>
  <c r="B23195" i="1" s="1"/>
  <c r="B23196" i="1" s="1"/>
  <c r="B23197" i="1" s="1"/>
  <c r="B23198" i="1" s="1"/>
  <c r="B23199" i="1" s="1"/>
  <c r="B23200" i="1" s="1"/>
  <c r="B23201" i="1" s="1"/>
  <c r="B23202" i="1" s="1"/>
  <c r="B23203" i="1" s="1"/>
  <c r="B23204" i="1" s="1"/>
  <c r="B23205" i="1" s="1"/>
  <c r="B23206" i="1" s="1"/>
  <c r="B23207" i="1" s="1"/>
  <c r="B23208" i="1" s="1"/>
  <c r="B23209" i="1" s="1"/>
  <c r="B23210" i="1" s="1"/>
  <c r="B23211" i="1" s="1"/>
  <c r="B23212" i="1" s="1"/>
  <c r="B23213" i="1" s="1"/>
  <c r="B23214" i="1" s="1"/>
  <c r="B23215" i="1" s="1"/>
  <c r="B23216" i="1" s="1"/>
  <c r="B23217" i="1" s="1"/>
  <c r="B23218" i="1" s="1"/>
  <c r="B23219" i="1" s="1"/>
  <c r="B23220" i="1" s="1"/>
  <c r="B23221" i="1" s="1"/>
  <c r="B23222" i="1" s="1"/>
  <c r="B23223" i="1" s="1"/>
  <c r="B23224" i="1" s="1"/>
  <c r="B23225" i="1" s="1"/>
  <c r="B23226" i="1" s="1"/>
  <c r="B23227" i="1" s="1"/>
  <c r="B23228" i="1" s="1"/>
  <c r="B23229" i="1" s="1"/>
  <c r="B23230" i="1" s="1"/>
  <c r="B23231" i="1" s="1"/>
  <c r="B23232" i="1" s="1"/>
  <c r="B23233" i="1" s="1"/>
  <c r="B23234" i="1" s="1"/>
  <c r="B23235" i="1" s="1"/>
  <c r="B23236" i="1" s="1"/>
  <c r="B23237" i="1" s="1"/>
  <c r="B23238" i="1" s="1"/>
  <c r="B23239" i="1" s="1"/>
  <c r="B23240" i="1" s="1"/>
  <c r="B23241" i="1" s="1"/>
  <c r="B23242" i="1" s="1"/>
  <c r="B23243" i="1" s="1"/>
  <c r="B23244" i="1" s="1"/>
  <c r="B23245" i="1" s="1"/>
  <c r="B23246" i="1" s="1"/>
  <c r="B23247" i="1" s="1"/>
  <c r="B23248" i="1" s="1"/>
  <c r="B23249" i="1" s="1"/>
  <c r="B23250" i="1" s="1"/>
  <c r="B23251" i="1" s="1"/>
  <c r="B23252" i="1" s="1"/>
  <c r="B23253" i="1" s="1"/>
  <c r="B23254" i="1" s="1"/>
  <c r="B23255" i="1" s="1"/>
  <c r="B23256" i="1" s="1"/>
  <c r="B23257" i="1" s="1"/>
  <c r="B23258" i="1" s="1"/>
  <c r="B23259" i="1" s="1"/>
  <c r="B23260" i="1" s="1"/>
  <c r="B23261" i="1" s="1"/>
  <c r="B23262" i="1" s="1"/>
  <c r="B23263" i="1" s="1"/>
  <c r="B23264" i="1" s="1"/>
  <c r="B23265" i="1" s="1"/>
  <c r="B23266" i="1" s="1"/>
  <c r="B23267" i="1" s="1"/>
  <c r="B23268" i="1" s="1"/>
  <c r="B23269" i="1" s="1"/>
  <c r="B23270" i="1" s="1"/>
  <c r="B23271" i="1" s="1"/>
  <c r="B23272" i="1" s="1"/>
  <c r="B23273" i="1" s="1"/>
  <c r="B23274" i="1" s="1"/>
  <c r="B23275" i="1" s="1"/>
  <c r="B23276" i="1" s="1"/>
  <c r="B23277" i="1" s="1"/>
  <c r="B23278" i="1" s="1"/>
  <c r="B23279" i="1" s="1"/>
  <c r="B23280" i="1" s="1"/>
  <c r="B23281" i="1" s="1"/>
  <c r="B23282" i="1" s="1"/>
  <c r="B23283" i="1" s="1"/>
  <c r="B23284" i="1" s="1"/>
  <c r="B23285" i="1" s="1"/>
  <c r="B23286" i="1" s="1"/>
  <c r="B23287" i="1" s="1"/>
  <c r="B23288" i="1" s="1"/>
  <c r="B23289" i="1" s="1"/>
  <c r="B23290" i="1" s="1"/>
  <c r="B23291" i="1" s="1"/>
  <c r="B23292" i="1" s="1"/>
  <c r="B23293" i="1" s="1"/>
  <c r="B23294" i="1" s="1"/>
  <c r="B23295" i="1" s="1"/>
  <c r="B23296" i="1" s="1"/>
  <c r="B23297" i="1" s="1"/>
  <c r="B23298" i="1" s="1"/>
  <c r="B23299" i="1" s="1"/>
  <c r="B23300" i="1" s="1"/>
  <c r="B23301" i="1" s="1"/>
  <c r="B23302" i="1" s="1"/>
  <c r="B23303" i="1" s="1"/>
  <c r="B23304" i="1" s="1"/>
  <c r="B23305" i="1" s="1"/>
  <c r="B23306" i="1" s="1"/>
  <c r="B23307" i="1" s="1"/>
  <c r="B23308" i="1" s="1"/>
  <c r="B23309" i="1" s="1"/>
  <c r="B23310" i="1" s="1"/>
  <c r="B23311" i="1" s="1"/>
  <c r="B23312" i="1" s="1"/>
  <c r="B23313" i="1" s="1"/>
  <c r="B23314" i="1" s="1"/>
  <c r="B23315" i="1" s="1"/>
  <c r="B23316" i="1" s="1"/>
  <c r="B23317" i="1" s="1"/>
  <c r="B23318" i="1" s="1"/>
  <c r="B23319" i="1" s="1"/>
  <c r="B23320" i="1" s="1"/>
  <c r="B23321" i="1" s="1"/>
  <c r="B23322" i="1" s="1"/>
  <c r="B23323" i="1" s="1"/>
  <c r="B23324" i="1" s="1"/>
  <c r="B23325" i="1" s="1"/>
  <c r="B23326" i="1" s="1"/>
  <c r="B23327" i="1" s="1"/>
  <c r="B23328" i="1" s="1"/>
  <c r="B23329" i="1" s="1"/>
  <c r="B23330" i="1" s="1"/>
  <c r="B23331" i="1" s="1"/>
  <c r="B23332" i="1" s="1"/>
  <c r="B23333" i="1" s="1"/>
  <c r="B23334" i="1" s="1"/>
  <c r="B23335" i="1" s="1"/>
  <c r="B23336" i="1" s="1"/>
  <c r="B23337" i="1" s="1"/>
  <c r="B23338" i="1" s="1"/>
  <c r="B23339" i="1" s="1"/>
  <c r="B23340" i="1" s="1"/>
  <c r="B23341" i="1" s="1"/>
  <c r="B23342" i="1" s="1"/>
  <c r="B23343" i="1" s="1"/>
  <c r="B23344" i="1" s="1"/>
  <c r="B23345" i="1" s="1"/>
  <c r="B23346" i="1" s="1"/>
  <c r="B23347" i="1" s="1"/>
  <c r="B23348" i="1" s="1"/>
  <c r="B23349" i="1" s="1"/>
  <c r="B23350" i="1" s="1"/>
  <c r="B23351" i="1" s="1"/>
  <c r="B23352" i="1" s="1"/>
  <c r="B23353" i="1" s="1"/>
  <c r="B23354" i="1" s="1"/>
  <c r="B23355" i="1" s="1"/>
  <c r="B23356" i="1" s="1"/>
  <c r="B23357" i="1" s="1"/>
  <c r="B23358" i="1" s="1"/>
  <c r="B23359" i="1" s="1"/>
  <c r="B23360" i="1" s="1"/>
  <c r="B23361" i="1" s="1"/>
  <c r="B23362" i="1" s="1"/>
  <c r="B23363" i="1" s="1"/>
  <c r="B23364" i="1" s="1"/>
  <c r="B23365" i="1" s="1"/>
  <c r="B23366" i="1" s="1"/>
  <c r="B23367" i="1" s="1"/>
  <c r="B23368" i="1" s="1"/>
  <c r="B23369" i="1" s="1"/>
  <c r="B23370" i="1" s="1"/>
  <c r="B23371" i="1" s="1"/>
  <c r="B23372" i="1" s="1"/>
  <c r="B23373" i="1" s="1"/>
  <c r="B23374" i="1" s="1"/>
  <c r="B23375" i="1" s="1"/>
  <c r="B23376" i="1" s="1"/>
  <c r="B23377" i="1" s="1"/>
  <c r="B23378" i="1" s="1"/>
  <c r="B23379" i="1" s="1"/>
  <c r="B23380" i="1" s="1"/>
  <c r="B23381" i="1" s="1"/>
  <c r="B23382" i="1" s="1"/>
  <c r="B23383" i="1" s="1"/>
  <c r="B23384" i="1" s="1"/>
  <c r="B23385" i="1" s="1"/>
  <c r="B23386" i="1" s="1"/>
  <c r="B23387" i="1" s="1"/>
  <c r="B23388" i="1" s="1"/>
  <c r="B23389" i="1" s="1"/>
  <c r="B23390" i="1" s="1"/>
  <c r="B23391" i="1" s="1"/>
  <c r="B23392" i="1" s="1"/>
  <c r="B23393" i="1" s="1"/>
  <c r="B23394" i="1" s="1"/>
  <c r="B23395" i="1" s="1"/>
  <c r="B23396" i="1" s="1"/>
  <c r="B23397" i="1" s="1"/>
  <c r="B23398" i="1" s="1"/>
  <c r="B23399" i="1" s="1"/>
  <c r="B23400" i="1" s="1"/>
  <c r="B23401" i="1" s="1"/>
  <c r="B23402" i="1" s="1"/>
  <c r="B23403" i="1" s="1"/>
  <c r="B23404" i="1" s="1"/>
  <c r="B23405" i="1" s="1"/>
  <c r="B23406" i="1" s="1"/>
  <c r="B23407" i="1" s="1"/>
  <c r="B23408" i="1" s="1"/>
  <c r="B23409" i="1" s="1"/>
  <c r="B23410" i="1" s="1"/>
  <c r="B23411" i="1" s="1"/>
  <c r="B23412" i="1" s="1"/>
  <c r="B23413" i="1" s="1"/>
  <c r="B23414" i="1" s="1"/>
  <c r="B23415" i="1" s="1"/>
  <c r="B23416" i="1" s="1"/>
  <c r="B23417" i="1" s="1"/>
  <c r="B23418" i="1" s="1"/>
  <c r="B23419" i="1" s="1"/>
  <c r="B23420" i="1" s="1"/>
  <c r="B23421" i="1" s="1"/>
  <c r="B23422" i="1" s="1"/>
  <c r="B23423" i="1" s="1"/>
  <c r="B23424" i="1" s="1"/>
  <c r="B23425" i="1" s="1"/>
  <c r="B23426" i="1" s="1"/>
  <c r="B23427" i="1" s="1"/>
  <c r="B23428" i="1" s="1"/>
  <c r="B23429" i="1" s="1"/>
  <c r="B23430" i="1" s="1"/>
  <c r="B23431" i="1" s="1"/>
  <c r="B23432" i="1" s="1"/>
  <c r="B23433" i="1" s="1"/>
  <c r="B23434" i="1" s="1"/>
  <c r="B23435" i="1" s="1"/>
  <c r="B23436" i="1" s="1"/>
  <c r="B23437" i="1" s="1"/>
  <c r="B23438" i="1" s="1"/>
  <c r="B23439" i="1" s="1"/>
  <c r="B23440" i="1" s="1"/>
  <c r="B23441" i="1" s="1"/>
  <c r="B23442" i="1" s="1"/>
  <c r="B23443" i="1" s="1"/>
  <c r="B23444" i="1" s="1"/>
  <c r="B23445" i="1" s="1"/>
  <c r="B23446" i="1" s="1"/>
  <c r="B23447" i="1" s="1"/>
  <c r="B23448" i="1" s="1"/>
  <c r="B23449" i="1" s="1"/>
  <c r="B23450" i="1" s="1"/>
  <c r="B23451" i="1" s="1"/>
  <c r="B23452" i="1" s="1"/>
  <c r="B23453" i="1" s="1"/>
  <c r="B23454" i="1" s="1"/>
  <c r="B23455" i="1" s="1"/>
  <c r="B23456" i="1" s="1"/>
  <c r="B23457" i="1" s="1"/>
  <c r="B23458" i="1" s="1"/>
  <c r="B23459" i="1" s="1"/>
  <c r="B23460" i="1" s="1"/>
  <c r="B23461" i="1" s="1"/>
  <c r="B23462" i="1" s="1"/>
  <c r="B23463" i="1" s="1"/>
  <c r="B23464" i="1" s="1"/>
  <c r="B23465" i="1" s="1"/>
  <c r="B23466" i="1" s="1"/>
  <c r="B23467" i="1" s="1"/>
  <c r="B23468" i="1" s="1"/>
  <c r="B23469" i="1" s="1"/>
  <c r="B23470" i="1" s="1"/>
  <c r="B23471" i="1" s="1"/>
  <c r="B23472" i="1" s="1"/>
  <c r="B23473" i="1" s="1"/>
  <c r="B23474" i="1" s="1"/>
  <c r="B23475" i="1" s="1"/>
  <c r="B23476" i="1" s="1"/>
  <c r="B23477" i="1" s="1"/>
  <c r="B23478" i="1" s="1"/>
  <c r="B23479" i="1" s="1"/>
  <c r="B23480" i="1" s="1"/>
  <c r="B23481" i="1" s="1"/>
  <c r="B23482" i="1" s="1"/>
  <c r="B23483" i="1" s="1"/>
  <c r="B23484" i="1" s="1"/>
  <c r="B23485" i="1" s="1"/>
  <c r="B23486" i="1" s="1"/>
  <c r="B23487" i="1" s="1"/>
  <c r="B23488" i="1" s="1"/>
  <c r="B23489" i="1" s="1"/>
  <c r="B23490" i="1" s="1"/>
  <c r="B23491" i="1" s="1"/>
  <c r="B23492" i="1" s="1"/>
  <c r="B23493" i="1" s="1"/>
  <c r="B23494" i="1" s="1"/>
  <c r="B23495" i="1" s="1"/>
  <c r="B23496" i="1" s="1"/>
  <c r="B23497" i="1" s="1"/>
  <c r="B23498" i="1" s="1"/>
  <c r="B23499" i="1" s="1"/>
  <c r="B23500" i="1" s="1"/>
  <c r="B23501" i="1" s="1"/>
  <c r="B23502" i="1" s="1"/>
  <c r="B23503" i="1" s="1"/>
  <c r="B23504" i="1" s="1"/>
  <c r="B23505" i="1" s="1"/>
  <c r="B23506" i="1" s="1"/>
  <c r="B23507" i="1" s="1"/>
  <c r="B23508" i="1" s="1"/>
  <c r="B23509" i="1" s="1"/>
  <c r="B23510" i="1" s="1"/>
  <c r="B23511" i="1" s="1"/>
  <c r="B23512" i="1" s="1"/>
  <c r="B23513" i="1" s="1"/>
  <c r="B23514" i="1" s="1"/>
  <c r="B23515" i="1" s="1"/>
  <c r="B23516" i="1" s="1"/>
  <c r="B23517" i="1" s="1"/>
  <c r="B23518" i="1" s="1"/>
  <c r="B23519" i="1" s="1"/>
  <c r="B23520" i="1" s="1"/>
  <c r="B23521" i="1" s="1"/>
  <c r="B23522" i="1" s="1"/>
  <c r="B23523" i="1" s="1"/>
  <c r="B23524" i="1" s="1"/>
  <c r="B23525" i="1" s="1"/>
  <c r="B23526" i="1" s="1"/>
  <c r="B23527" i="1" s="1"/>
  <c r="B23528" i="1" s="1"/>
  <c r="B23529" i="1" s="1"/>
  <c r="B23530" i="1" s="1"/>
  <c r="B23531" i="1" s="1"/>
  <c r="B23532" i="1" s="1"/>
  <c r="B23533" i="1" s="1"/>
  <c r="B23534" i="1" s="1"/>
  <c r="B23535" i="1" s="1"/>
  <c r="B23536" i="1" s="1"/>
  <c r="B23537" i="1" s="1"/>
  <c r="B23538" i="1" s="1"/>
  <c r="B23539" i="1" s="1"/>
  <c r="B23540" i="1" s="1"/>
  <c r="B23541" i="1" s="1"/>
  <c r="B23542" i="1" s="1"/>
  <c r="B23543" i="1" s="1"/>
  <c r="B23544" i="1" s="1"/>
  <c r="B23545" i="1" s="1"/>
  <c r="B23546" i="1" s="1"/>
  <c r="B23547" i="1" s="1"/>
  <c r="B23548" i="1" s="1"/>
  <c r="B23549" i="1" s="1"/>
  <c r="B23550" i="1" s="1"/>
  <c r="B23551" i="1" s="1"/>
  <c r="B23552" i="1" s="1"/>
  <c r="B23553" i="1" s="1"/>
  <c r="B23554" i="1" s="1"/>
  <c r="B23555" i="1" s="1"/>
  <c r="B23556" i="1" s="1"/>
  <c r="B23557" i="1" s="1"/>
  <c r="B23558" i="1" s="1"/>
  <c r="B23559" i="1" s="1"/>
  <c r="B23560" i="1" s="1"/>
  <c r="B23561" i="1" s="1"/>
  <c r="B23562" i="1" s="1"/>
  <c r="B23563" i="1" s="1"/>
  <c r="B23564" i="1" s="1"/>
  <c r="B23565" i="1" s="1"/>
  <c r="B23566" i="1" s="1"/>
  <c r="B23567" i="1" s="1"/>
  <c r="B23568" i="1" s="1"/>
  <c r="B23569" i="1" s="1"/>
  <c r="B23570" i="1" s="1"/>
  <c r="B23571" i="1" s="1"/>
  <c r="B23572" i="1" s="1"/>
  <c r="B23573" i="1" s="1"/>
  <c r="B23574" i="1" s="1"/>
  <c r="B23575" i="1" s="1"/>
  <c r="B23576" i="1" s="1"/>
  <c r="B23577" i="1" s="1"/>
  <c r="B23578" i="1" s="1"/>
  <c r="B23579" i="1" s="1"/>
  <c r="B23580" i="1" s="1"/>
  <c r="B23581" i="1" s="1"/>
  <c r="B23582" i="1" s="1"/>
  <c r="B23583" i="1" s="1"/>
  <c r="B23584" i="1" s="1"/>
  <c r="B23585" i="1" s="1"/>
  <c r="B23586" i="1" s="1"/>
  <c r="B23587" i="1" s="1"/>
  <c r="B23588" i="1" s="1"/>
  <c r="B23589" i="1" s="1"/>
  <c r="B23590" i="1" s="1"/>
  <c r="B23591" i="1" s="1"/>
  <c r="B23592" i="1" s="1"/>
  <c r="B23593" i="1" s="1"/>
  <c r="B23594" i="1" s="1"/>
  <c r="B23595" i="1" s="1"/>
  <c r="B23596" i="1" s="1"/>
  <c r="B23597" i="1" s="1"/>
  <c r="B23598" i="1" s="1"/>
  <c r="B23599" i="1" s="1"/>
  <c r="B23600" i="1" s="1"/>
  <c r="B23601" i="1" s="1"/>
  <c r="B23602" i="1" s="1"/>
  <c r="B23603" i="1" s="1"/>
  <c r="B23604" i="1" s="1"/>
  <c r="B23605" i="1" s="1"/>
  <c r="B23606" i="1" s="1"/>
  <c r="B23607" i="1" s="1"/>
  <c r="B23608" i="1" s="1"/>
  <c r="B23609" i="1" s="1"/>
  <c r="B23610" i="1" s="1"/>
  <c r="B23611" i="1" s="1"/>
  <c r="B23612" i="1" s="1"/>
  <c r="B23613" i="1" s="1"/>
  <c r="B23614" i="1" s="1"/>
  <c r="B23615" i="1" s="1"/>
  <c r="B23616" i="1" s="1"/>
  <c r="B23617" i="1" s="1"/>
  <c r="B23618" i="1" s="1"/>
  <c r="B23619" i="1" s="1"/>
  <c r="B23620" i="1" s="1"/>
  <c r="B23621" i="1" s="1"/>
  <c r="B23622" i="1" s="1"/>
  <c r="B23623" i="1" s="1"/>
  <c r="B23624" i="1" s="1"/>
  <c r="B23625" i="1" s="1"/>
  <c r="B23626" i="1" s="1"/>
  <c r="B23627" i="1" s="1"/>
  <c r="B23628" i="1" s="1"/>
  <c r="B23629" i="1" s="1"/>
  <c r="B23630" i="1" s="1"/>
  <c r="B23631" i="1" s="1"/>
  <c r="B23632" i="1" s="1"/>
  <c r="B23633" i="1" s="1"/>
  <c r="B23634" i="1" s="1"/>
  <c r="B23635" i="1" s="1"/>
  <c r="B23636" i="1" s="1"/>
  <c r="B23637" i="1" s="1"/>
  <c r="B23638" i="1" s="1"/>
  <c r="B23639" i="1" s="1"/>
  <c r="B23640" i="1" s="1"/>
  <c r="B23641" i="1" s="1"/>
  <c r="B23642" i="1" s="1"/>
  <c r="B23643" i="1" s="1"/>
  <c r="B23644" i="1" s="1"/>
  <c r="B23645" i="1" s="1"/>
  <c r="B23646" i="1" s="1"/>
  <c r="B23647" i="1" s="1"/>
  <c r="B23648" i="1" s="1"/>
  <c r="B23649" i="1" s="1"/>
  <c r="B23650" i="1" s="1"/>
  <c r="B23651" i="1" s="1"/>
  <c r="B23652" i="1" s="1"/>
  <c r="B23653" i="1" s="1"/>
  <c r="B23654" i="1" s="1"/>
  <c r="B23655" i="1" s="1"/>
  <c r="B23656" i="1" s="1"/>
  <c r="B23657" i="1" s="1"/>
  <c r="B23658" i="1" s="1"/>
  <c r="B23659" i="1" s="1"/>
  <c r="B23660" i="1" s="1"/>
  <c r="B23661" i="1" s="1"/>
  <c r="B23662" i="1" s="1"/>
  <c r="B23663" i="1" s="1"/>
  <c r="B23664" i="1" s="1"/>
  <c r="B23665" i="1" s="1"/>
  <c r="B23666" i="1" s="1"/>
  <c r="B23667" i="1" s="1"/>
  <c r="B23668" i="1" s="1"/>
  <c r="B23669" i="1" s="1"/>
  <c r="B23670" i="1" s="1"/>
  <c r="B23671" i="1" s="1"/>
  <c r="B23672" i="1" s="1"/>
  <c r="B23673" i="1" s="1"/>
  <c r="B23674" i="1" s="1"/>
  <c r="B23675" i="1" s="1"/>
  <c r="B23676" i="1" s="1"/>
  <c r="B23677" i="1" s="1"/>
  <c r="B23678" i="1" s="1"/>
  <c r="B23679" i="1" s="1"/>
  <c r="B23680" i="1" s="1"/>
  <c r="B23681" i="1" s="1"/>
  <c r="B23682" i="1" s="1"/>
  <c r="B23683" i="1" s="1"/>
  <c r="B23684" i="1" s="1"/>
  <c r="B23685" i="1" s="1"/>
  <c r="B23686" i="1" s="1"/>
  <c r="B23687" i="1" s="1"/>
  <c r="B23688" i="1" s="1"/>
  <c r="B23689" i="1" s="1"/>
  <c r="B23690" i="1" s="1"/>
  <c r="B23691" i="1" s="1"/>
  <c r="B23692" i="1" s="1"/>
  <c r="B23693" i="1" s="1"/>
  <c r="B23694" i="1" s="1"/>
  <c r="B23695" i="1" s="1"/>
  <c r="B23696" i="1" s="1"/>
  <c r="B23697" i="1" s="1"/>
  <c r="B23698" i="1" s="1"/>
  <c r="B23699" i="1" s="1"/>
  <c r="B23700" i="1" s="1"/>
  <c r="B23701" i="1" s="1"/>
  <c r="B23702" i="1" s="1"/>
  <c r="B23703" i="1" s="1"/>
  <c r="B23704" i="1" s="1"/>
  <c r="B23705" i="1" s="1"/>
  <c r="B23706" i="1" s="1"/>
  <c r="B23707" i="1" s="1"/>
  <c r="B23708" i="1" s="1"/>
  <c r="B23709" i="1" s="1"/>
  <c r="B23710" i="1" s="1"/>
  <c r="B23711" i="1" s="1"/>
  <c r="B23712" i="1" s="1"/>
  <c r="B23713" i="1" s="1"/>
  <c r="B23714" i="1" s="1"/>
  <c r="B23715" i="1" s="1"/>
  <c r="B23716" i="1" s="1"/>
  <c r="B23717" i="1" s="1"/>
  <c r="B23718" i="1" s="1"/>
  <c r="B23719" i="1" s="1"/>
  <c r="B23720" i="1" s="1"/>
  <c r="B23721" i="1" s="1"/>
  <c r="B23722" i="1" s="1"/>
  <c r="B23723" i="1" s="1"/>
  <c r="B23724" i="1" s="1"/>
  <c r="B23725" i="1" s="1"/>
  <c r="B23726" i="1" s="1"/>
  <c r="B23727" i="1" s="1"/>
  <c r="B23728" i="1" s="1"/>
  <c r="B23729" i="1" s="1"/>
  <c r="B23730" i="1" s="1"/>
  <c r="B23731" i="1" s="1"/>
  <c r="B23732" i="1" s="1"/>
  <c r="B23733" i="1" s="1"/>
  <c r="B23734" i="1" s="1"/>
  <c r="B23735" i="1" s="1"/>
  <c r="B23736" i="1" s="1"/>
  <c r="B23737" i="1" s="1"/>
  <c r="B23738" i="1" s="1"/>
  <c r="B23739" i="1" s="1"/>
  <c r="B23740" i="1" s="1"/>
  <c r="B23741" i="1" s="1"/>
  <c r="B23742" i="1" s="1"/>
  <c r="B23743" i="1" s="1"/>
  <c r="B23744" i="1" s="1"/>
  <c r="B23745" i="1" s="1"/>
  <c r="B23746" i="1" s="1"/>
  <c r="B23747" i="1" s="1"/>
  <c r="B23748" i="1" s="1"/>
  <c r="B23749" i="1" s="1"/>
  <c r="B23750" i="1" s="1"/>
  <c r="B23751" i="1" s="1"/>
  <c r="B23752" i="1" s="1"/>
  <c r="B23753" i="1" s="1"/>
  <c r="B23754" i="1" s="1"/>
  <c r="B23755" i="1" s="1"/>
  <c r="B23756" i="1" s="1"/>
  <c r="B23757" i="1" s="1"/>
  <c r="B23758" i="1" s="1"/>
  <c r="B23759" i="1" s="1"/>
  <c r="B23760" i="1" s="1"/>
  <c r="B23761" i="1" s="1"/>
  <c r="B23762" i="1" s="1"/>
  <c r="B23763" i="1" s="1"/>
  <c r="B23764" i="1" s="1"/>
  <c r="B23765" i="1" s="1"/>
  <c r="B23766" i="1" s="1"/>
  <c r="B23767" i="1" s="1"/>
  <c r="B23768" i="1" s="1"/>
  <c r="B23769" i="1" s="1"/>
  <c r="B23770" i="1" s="1"/>
  <c r="B23771" i="1" s="1"/>
  <c r="B23772" i="1" s="1"/>
  <c r="B23773" i="1" s="1"/>
  <c r="B23774" i="1" s="1"/>
  <c r="B23775" i="1" s="1"/>
  <c r="B23776" i="1" s="1"/>
  <c r="B23777" i="1" s="1"/>
  <c r="B23778" i="1" s="1"/>
  <c r="B23779" i="1" s="1"/>
  <c r="B23780" i="1" s="1"/>
  <c r="B23781" i="1" s="1"/>
  <c r="B23782" i="1" s="1"/>
  <c r="B23783" i="1" s="1"/>
  <c r="B23784" i="1" s="1"/>
  <c r="B23785" i="1" s="1"/>
  <c r="B23786" i="1" s="1"/>
  <c r="B23787" i="1" s="1"/>
  <c r="B23788" i="1" s="1"/>
  <c r="B23789" i="1" s="1"/>
  <c r="B23790" i="1" s="1"/>
  <c r="B23791" i="1" s="1"/>
  <c r="B23792" i="1" s="1"/>
  <c r="B23793" i="1" s="1"/>
  <c r="B23794" i="1" s="1"/>
  <c r="B23795" i="1" s="1"/>
  <c r="B23796" i="1" s="1"/>
  <c r="B23797" i="1" s="1"/>
  <c r="B23798" i="1" s="1"/>
  <c r="B23799" i="1" s="1"/>
  <c r="B23800" i="1" s="1"/>
  <c r="B23801" i="1" s="1"/>
  <c r="B23802" i="1" s="1"/>
  <c r="B23803" i="1" s="1"/>
  <c r="B23804" i="1" s="1"/>
  <c r="B23805" i="1" s="1"/>
  <c r="B23806" i="1" s="1"/>
  <c r="B23807" i="1" s="1"/>
  <c r="B23808" i="1" s="1"/>
  <c r="B23809" i="1" s="1"/>
  <c r="B23810" i="1" s="1"/>
  <c r="B23811" i="1" s="1"/>
  <c r="B23812" i="1" s="1"/>
  <c r="B23813" i="1" s="1"/>
  <c r="B23814" i="1" s="1"/>
  <c r="B23815" i="1" s="1"/>
  <c r="B23816" i="1" s="1"/>
  <c r="B23817" i="1" s="1"/>
  <c r="B23818" i="1" s="1"/>
  <c r="B23819" i="1" s="1"/>
  <c r="B23820" i="1" s="1"/>
  <c r="B23821" i="1" s="1"/>
  <c r="B23822" i="1" s="1"/>
  <c r="B23823" i="1" s="1"/>
  <c r="B23824" i="1" s="1"/>
  <c r="B23825" i="1" s="1"/>
  <c r="B23826" i="1" s="1"/>
  <c r="B23827" i="1" s="1"/>
  <c r="B23828" i="1" s="1"/>
  <c r="B23829" i="1" s="1"/>
  <c r="B23830" i="1" s="1"/>
  <c r="B23831" i="1" s="1"/>
  <c r="B23832" i="1" s="1"/>
  <c r="B23833" i="1" s="1"/>
  <c r="B23834" i="1" s="1"/>
  <c r="B23835" i="1" s="1"/>
  <c r="B23836" i="1" s="1"/>
  <c r="B23837" i="1" s="1"/>
  <c r="B23838" i="1" s="1"/>
  <c r="B23839" i="1" s="1"/>
  <c r="B23840" i="1" s="1"/>
  <c r="B23841" i="1" s="1"/>
  <c r="B23842" i="1" s="1"/>
  <c r="B23843" i="1" s="1"/>
  <c r="B23844" i="1" s="1"/>
  <c r="B23845" i="1" s="1"/>
  <c r="B23846" i="1" s="1"/>
  <c r="B23847" i="1" s="1"/>
  <c r="B23848" i="1" s="1"/>
  <c r="B23849" i="1" s="1"/>
  <c r="B23850" i="1" s="1"/>
  <c r="B23851" i="1" s="1"/>
  <c r="B23852" i="1" s="1"/>
  <c r="B23853" i="1" s="1"/>
  <c r="B23854" i="1" s="1"/>
  <c r="B23855" i="1" s="1"/>
  <c r="B23856" i="1" s="1"/>
  <c r="B23857" i="1" s="1"/>
  <c r="B23858" i="1" s="1"/>
  <c r="B23859" i="1" s="1"/>
  <c r="B23860" i="1" s="1"/>
  <c r="B23861" i="1" s="1"/>
  <c r="B23862" i="1" s="1"/>
  <c r="B23863" i="1" s="1"/>
  <c r="B23864" i="1" s="1"/>
  <c r="B23865" i="1" s="1"/>
  <c r="B23866" i="1" s="1"/>
  <c r="B23867" i="1" s="1"/>
  <c r="B23868" i="1" s="1"/>
  <c r="B23869" i="1" s="1"/>
  <c r="B23870" i="1" s="1"/>
  <c r="B23871" i="1" s="1"/>
  <c r="B23872" i="1" s="1"/>
  <c r="B23873" i="1" s="1"/>
  <c r="B23874" i="1" s="1"/>
  <c r="B23875" i="1" s="1"/>
  <c r="B23876" i="1" s="1"/>
  <c r="B23877" i="1" s="1"/>
  <c r="B23878" i="1" s="1"/>
  <c r="B23879" i="1" s="1"/>
  <c r="B23880" i="1" s="1"/>
  <c r="B23881" i="1" s="1"/>
  <c r="B23882" i="1" s="1"/>
  <c r="B23883" i="1" s="1"/>
  <c r="B23884" i="1" s="1"/>
  <c r="B23885" i="1" s="1"/>
  <c r="B23886" i="1" s="1"/>
  <c r="B23887" i="1" s="1"/>
  <c r="B23888" i="1" s="1"/>
  <c r="B23889" i="1" s="1"/>
  <c r="B23890" i="1" s="1"/>
  <c r="B23891" i="1" s="1"/>
  <c r="B23892" i="1" s="1"/>
  <c r="B23893" i="1" s="1"/>
  <c r="B23894" i="1" s="1"/>
  <c r="B23895" i="1" s="1"/>
  <c r="B23896" i="1" s="1"/>
  <c r="B23897" i="1" s="1"/>
  <c r="B23898" i="1" s="1"/>
  <c r="B23899" i="1" s="1"/>
  <c r="B23900" i="1" s="1"/>
  <c r="B23901" i="1" s="1"/>
  <c r="B23902" i="1" s="1"/>
  <c r="B23903" i="1" s="1"/>
  <c r="B23904" i="1" s="1"/>
  <c r="B23905" i="1" s="1"/>
  <c r="B23906" i="1" s="1"/>
  <c r="B23907" i="1" s="1"/>
  <c r="B23908" i="1" s="1"/>
  <c r="B23909" i="1" s="1"/>
  <c r="B23910" i="1" s="1"/>
  <c r="B23911" i="1" s="1"/>
  <c r="B23912" i="1" s="1"/>
  <c r="B23913" i="1" s="1"/>
  <c r="B23914" i="1" s="1"/>
  <c r="B23915" i="1" s="1"/>
  <c r="B23916" i="1" s="1"/>
  <c r="B23917" i="1" s="1"/>
  <c r="B23918" i="1" s="1"/>
  <c r="B23919" i="1" s="1"/>
  <c r="B23920" i="1" s="1"/>
  <c r="B23921" i="1" s="1"/>
  <c r="B23922" i="1" s="1"/>
  <c r="B23923" i="1" s="1"/>
  <c r="B23924" i="1" s="1"/>
  <c r="B23925" i="1" s="1"/>
  <c r="B23926" i="1" s="1"/>
  <c r="B23927" i="1" s="1"/>
  <c r="B23928" i="1" s="1"/>
  <c r="B23929" i="1" s="1"/>
  <c r="B23930" i="1" s="1"/>
  <c r="B23931" i="1" s="1"/>
  <c r="B23932" i="1" s="1"/>
  <c r="B23933" i="1" s="1"/>
  <c r="B23934" i="1" s="1"/>
  <c r="B23935" i="1" s="1"/>
  <c r="B23936" i="1" s="1"/>
  <c r="B23937" i="1" s="1"/>
  <c r="B23938" i="1" s="1"/>
  <c r="B23939" i="1" s="1"/>
  <c r="B23940" i="1" s="1"/>
  <c r="B23941" i="1" s="1"/>
  <c r="B23942" i="1" s="1"/>
  <c r="B23943" i="1" s="1"/>
  <c r="B23944" i="1" s="1"/>
  <c r="B23945" i="1" s="1"/>
  <c r="B23946" i="1" s="1"/>
  <c r="B23947" i="1" s="1"/>
  <c r="B23948" i="1" s="1"/>
  <c r="B23949" i="1" s="1"/>
  <c r="B23950" i="1" s="1"/>
  <c r="B23951" i="1" s="1"/>
  <c r="B23952" i="1" s="1"/>
  <c r="B23953" i="1" s="1"/>
  <c r="B23954" i="1" s="1"/>
  <c r="B23955" i="1" s="1"/>
  <c r="B23956" i="1" s="1"/>
  <c r="B23957" i="1" s="1"/>
  <c r="B23958" i="1" s="1"/>
  <c r="B23959" i="1" s="1"/>
  <c r="B23960" i="1" s="1"/>
  <c r="B23961" i="1" s="1"/>
  <c r="B23962" i="1" s="1"/>
  <c r="B23963" i="1" s="1"/>
  <c r="B23964" i="1" s="1"/>
  <c r="B23965" i="1" s="1"/>
  <c r="B23966" i="1" s="1"/>
  <c r="B23967" i="1" s="1"/>
  <c r="B23968" i="1" s="1"/>
  <c r="B23969" i="1" s="1"/>
  <c r="B23970" i="1" s="1"/>
  <c r="B23971" i="1" s="1"/>
  <c r="B23972" i="1" s="1"/>
  <c r="B23973" i="1" s="1"/>
  <c r="B23974" i="1" s="1"/>
  <c r="B23975" i="1" s="1"/>
  <c r="B23976" i="1" s="1"/>
  <c r="B23977" i="1" s="1"/>
  <c r="B23978" i="1" s="1"/>
  <c r="B23979" i="1" s="1"/>
  <c r="B23980" i="1" s="1"/>
  <c r="B23981" i="1" s="1"/>
  <c r="B23982" i="1" s="1"/>
  <c r="B23983" i="1" s="1"/>
  <c r="B23984" i="1" s="1"/>
  <c r="B23985" i="1" s="1"/>
  <c r="B23986" i="1" s="1"/>
  <c r="B23987" i="1" s="1"/>
  <c r="B23988" i="1" s="1"/>
  <c r="B23989" i="1" s="1"/>
  <c r="B23990" i="1" s="1"/>
  <c r="B23991" i="1" s="1"/>
  <c r="B23992" i="1" s="1"/>
  <c r="B23993" i="1" s="1"/>
  <c r="B23994" i="1" s="1"/>
  <c r="B23995" i="1" s="1"/>
  <c r="B23996" i="1" s="1"/>
  <c r="B23997" i="1" s="1"/>
  <c r="B23998" i="1" s="1"/>
  <c r="B23999" i="1" s="1"/>
  <c r="B24000" i="1" s="1"/>
  <c r="B24001" i="1" s="1"/>
  <c r="B24002" i="1" s="1"/>
  <c r="B24003" i="1" s="1"/>
  <c r="B24004" i="1" s="1"/>
  <c r="B24005" i="1" s="1"/>
  <c r="B24006" i="1" s="1"/>
  <c r="B24007" i="1" s="1"/>
  <c r="B24008" i="1" s="1"/>
  <c r="B24009" i="1" s="1"/>
  <c r="B24010" i="1" s="1"/>
  <c r="B24011" i="1" s="1"/>
  <c r="B24012" i="1" s="1"/>
  <c r="B24013" i="1" s="1"/>
  <c r="B24014" i="1" s="1"/>
  <c r="B24015" i="1" s="1"/>
  <c r="B24016" i="1" s="1"/>
  <c r="B24017" i="1" s="1"/>
  <c r="B24018" i="1" s="1"/>
  <c r="B24019" i="1" s="1"/>
  <c r="B24020" i="1" s="1"/>
  <c r="B24021" i="1" s="1"/>
  <c r="B24022" i="1" s="1"/>
  <c r="B24023" i="1" s="1"/>
  <c r="B24024" i="1" s="1"/>
  <c r="B24025" i="1" s="1"/>
  <c r="B24026" i="1" s="1"/>
  <c r="B24027" i="1" s="1"/>
  <c r="B24028" i="1" s="1"/>
  <c r="B24029" i="1" s="1"/>
  <c r="B24030" i="1" s="1"/>
  <c r="B24031" i="1" s="1"/>
  <c r="B24032" i="1" s="1"/>
  <c r="B24033" i="1" s="1"/>
  <c r="B24034" i="1" s="1"/>
  <c r="B24035" i="1" s="1"/>
  <c r="B24036" i="1" s="1"/>
  <c r="B24037" i="1" s="1"/>
  <c r="B24038" i="1" s="1"/>
  <c r="B24039" i="1" s="1"/>
  <c r="B24040" i="1" s="1"/>
  <c r="B24041" i="1" s="1"/>
  <c r="B24042" i="1" s="1"/>
  <c r="B24043" i="1" s="1"/>
  <c r="B24044" i="1" s="1"/>
  <c r="B24045" i="1" s="1"/>
  <c r="B24046" i="1" s="1"/>
  <c r="B24047" i="1" s="1"/>
  <c r="B24048" i="1" s="1"/>
  <c r="B24049" i="1" s="1"/>
  <c r="B24050" i="1" s="1"/>
  <c r="B24051" i="1" s="1"/>
  <c r="B24052" i="1" s="1"/>
  <c r="B24053" i="1" s="1"/>
  <c r="B24054" i="1" s="1"/>
  <c r="B24055" i="1" s="1"/>
  <c r="B24056" i="1" s="1"/>
  <c r="B24057" i="1" s="1"/>
  <c r="B24058" i="1" s="1"/>
  <c r="B24059" i="1" s="1"/>
  <c r="B24060" i="1" s="1"/>
  <c r="B24061" i="1" s="1"/>
  <c r="B24062" i="1" s="1"/>
  <c r="B24063" i="1" s="1"/>
  <c r="B24064" i="1" s="1"/>
  <c r="B24065" i="1" s="1"/>
  <c r="B24066" i="1" s="1"/>
  <c r="B24067" i="1" s="1"/>
  <c r="B24068" i="1" s="1"/>
  <c r="B24069" i="1" s="1"/>
  <c r="B24070" i="1" s="1"/>
  <c r="B24071" i="1" s="1"/>
  <c r="B24072" i="1" s="1"/>
  <c r="B24073" i="1" s="1"/>
  <c r="B24074" i="1" s="1"/>
  <c r="B24075" i="1" s="1"/>
  <c r="B24076" i="1" s="1"/>
  <c r="B24077" i="1" s="1"/>
  <c r="B24078" i="1" s="1"/>
  <c r="B24079" i="1" s="1"/>
  <c r="B24080" i="1" s="1"/>
  <c r="B24081" i="1" s="1"/>
  <c r="B24082" i="1" s="1"/>
  <c r="B24083" i="1" s="1"/>
  <c r="B24084" i="1" s="1"/>
  <c r="B24085" i="1" s="1"/>
  <c r="B24086" i="1" s="1"/>
  <c r="B24087" i="1" s="1"/>
  <c r="B24088" i="1" s="1"/>
  <c r="B24089" i="1" s="1"/>
  <c r="B24090" i="1" s="1"/>
  <c r="B24091" i="1" s="1"/>
  <c r="B24092" i="1" s="1"/>
  <c r="B24093" i="1" s="1"/>
  <c r="B24094" i="1" s="1"/>
  <c r="B24095" i="1" s="1"/>
  <c r="B24096" i="1" s="1"/>
  <c r="B24097" i="1" s="1"/>
  <c r="B24098" i="1" s="1"/>
  <c r="B24099" i="1" s="1"/>
  <c r="B24100" i="1" s="1"/>
  <c r="B24101" i="1" s="1"/>
  <c r="B24102" i="1" s="1"/>
  <c r="B24103" i="1" s="1"/>
  <c r="B24104" i="1" s="1"/>
  <c r="B24105" i="1" s="1"/>
  <c r="B24106" i="1" s="1"/>
  <c r="B24107" i="1" s="1"/>
  <c r="B24108" i="1" s="1"/>
  <c r="B24109" i="1" s="1"/>
  <c r="B24110" i="1" s="1"/>
  <c r="B24111" i="1" s="1"/>
  <c r="B24112" i="1" s="1"/>
  <c r="B24113" i="1" s="1"/>
  <c r="B24114" i="1" s="1"/>
  <c r="B24115" i="1" s="1"/>
  <c r="B24116" i="1" s="1"/>
  <c r="B24117" i="1" s="1"/>
  <c r="B24118" i="1" s="1"/>
  <c r="B24119" i="1" s="1"/>
  <c r="B24120" i="1" s="1"/>
  <c r="B24121" i="1" s="1"/>
  <c r="B24122" i="1" s="1"/>
  <c r="B24123" i="1" s="1"/>
  <c r="B24124" i="1" s="1"/>
  <c r="B24125" i="1" s="1"/>
  <c r="B24126" i="1" s="1"/>
  <c r="B24127" i="1" s="1"/>
  <c r="B24128" i="1" s="1"/>
  <c r="B24129" i="1" s="1"/>
  <c r="B24130" i="1" s="1"/>
  <c r="B24131" i="1" s="1"/>
  <c r="B24132" i="1" s="1"/>
  <c r="B24133" i="1" s="1"/>
  <c r="B24134" i="1" s="1"/>
  <c r="B24135" i="1" s="1"/>
  <c r="B24136" i="1" s="1"/>
  <c r="B24137" i="1" s="1"/>
  <c r="B24138" i="1" s="1"/>
  <c r="B24139" i="1" s="1"/>
  <c r="B24140" i="1" s="1"/>
  <c r="B24141" i="1" s="1"/>
  <c r="B24142" i="1" s="1"/>
  <c r="B24143" i="1" s="1"/>
  <c r="B24144" i="1" s="1"/>
  <c r="B24145" i="1" s="1"/>
  <c r="B24146" i="1" s="1"/>
  <c r="B24147" i="1" s="1"/>
  <c r="B24148" i="1" s="1"/>
  <c r="B24149" i="1" s="1"/>
  <c r="B24150" i="1" s="1"/>
  <c r="B24151" i="1" s="1"/>
  <c r="B24152" i="1" s="1"/>
  <c r="B24153" i="1" s="1"/>
  <c r="B24154" i="1" s="1"/>
  <c r="B24155" i="1" s="1"/>
  <c r="B24156" i="1" s="1"/>
  <c r="B24157" i="1" s="1"/>
  <c r="B24158" i="1" s="1"/>
  <c r="B24159" i="1" s="1"/>
  <c r="B24160" i="1" s="1"/>
  <c r="B24161" i="1" s="1"/>
  <c r="B24162" i="1" s="1"/>
  <c r="B24163" i="1" s="1"/>
  <c r="B24164" i="1" s="1"/>
  <c r="B24165" i="1" s="1"/>
  <c r="B24166" i="1" s="1"/>
  <c r="B24167" i="1" s="1"/>
  <c r="B24168" i="1" s="1"/>
  <c r="B24169" i="1" s="1"/>
  <c r="B24170" i="1" s="1"/>
  <c r="B24171" i="1" s="1"/>
  <c r="B24172" i="1" s="1"/>
  <c r="B24173" i="1" s="1"/>
  <c r="B24174" i="1" s="1"/>
  <c r="B24175" i="1" s="1"/>
  <c r="B24176" i="1" s="1"/>
  <c r="B24177" i="1" s="1"/>
  <c r="B24178" i="1" s="1"/>
  <c r="B24179" i="1" s="1"/>
  <c r="B24180" i="1" s="1"/>
  <c r="B24181" i="1" s="1"/>
  <c r="B24182" i="1" s="1"/>
  <c r="B24183" i="1" s="1"/>
  <c r="B24184" i="1" s="1"/>
  <c r="B24185" i="1" s="1"/>
  <c r="B24186" i="1" s="1"/>
  <c r="B24187" i="1" s="1"/>
  <c r="B24188" i="1" s="1"/>
  <c r="B24189" i="1" s="1"/>
  <c r="B24190" i="1" s="1"/>
  <c r="B24191" i="1" s="1"/>
  <c r="B24192" i="1" s="1"/>
  <c r="B24193" i="1" s="1"/>
  <c r="B24194" i="1" s="1"/>
  <c r="B24195" i="1" s="1"/>
  <c r="B24196" i="1" s="1"/>
  <c r="B24197" i="1" s="1"/>
  <c r="B24198" i="1" s="1"/>
  <c r="B24199" i="1" s="1"/>
  <c r="B24200" i="1" s="1"/>
  <c r="B24201" i="1" s="1"/>
  <c r="B24202" i="1" s="1"/>
  <c r="B24203" i="1" s="1"/>
  <c r="B24204" i="1" s="1"/>
  <c r="B24205" i="1" s="1"/>
  <c r="B24206" i="1" s="1"/>
  <c r="B24207" i="1" s="1"/>
  <c r="B24208" i="1" s="1"/>
  <c r="B24209" i="1" s="1"/>
  <c r="B24210" i="1" s="1"/>
  <c r="B24211" i="1" s="1"/>
  <c r="B24212" i="1" s="1"/>
  <c r="B24213" i="1" s="1"/>
  <c r="B24214" i="1" s="1"/>
  <c r="B24215" i="1" s="1"/>
  <c r="B24216" i="1" s="1"/>
  <c r="B24217" i="1" s="1"/>
  <c r="B24218" i="1" s="1"/>
  <c r="B24219" i="1" s="1"/>
  <c r="B24220" i="1" s="1"/>
  <c r="B24221" i="1" s="1"/>
  <c r="B24222" i="1" s="1"/>
  <c r="B24223" i="1" s="1"/>
  <c r="B24224" i="1" s="1"/>
  <c r="B24225" i="1" s="1"/>
  <c r="B24226" i="1" s="1"/>
  <c r="B24227" i="1" s="1"/>
  <c r="B24228" i="1" s="1"/>
  <c r="B24229" i="1" s="1"/>
  <c r="B24230" i="1" s="1"/>
  <c r="B24231" i="1" s="1"/>
  <c r="B24232" i="1" s="1"/>
  <c r="B24233" i="1" s="1"/>
  <c r="B24234" i="1" s="1"/>
  <c r="B24235" i="1" s="1"/>
  <c r="B24236" i="1" s="1"/>
  <c r="B24237" i="1" s="1"/>
  <c r="B24238" i="1" s="1"/>
  <c r="B24239" i="1" s="1"/>
  <c r="B24240" i="1" s="1"/>
  <c r="B24241" i="1" s="1"/>
  <c r="B24242" i="1" s="1"/>
  <c r="B24243" i="1" s="1"/>
  <c r="B24244" i="1" s="1"/>
  <c r="B24245" i="1" s="1"/>
  <c r="B24246" i="1" s="1"/>
  <c r="B24247" i="1" s="1"/>
  <c r="B24248" i="1" s="1"/>
  <c r="B24249" i="1" s="1"/>
  <c r="B24250" i="1" s="1"/>
  <c r="B24251" i="1" s="1"/>
  <c r="B24252" i="1" s="1"/>
  <c r="B24253" i="1" s="1"/>
  <c r="B24254" i="1" s="1"/>
  <c r="B24255" i="1" s="1"/>
  <c r="B24256" i="1" s="1"/>
  <c r="B24257" i="1" s="1"/>
  <c r="B24258" i="1" s="1"/>
  <c r="B24259" i="1" s="1"/>
  <c r="B24260" i="1" s="1"/>
  <c r="B24261" i="1" s="1"/>
  <c r="B24262" i="1" s="1"/>
  <c r="B24263" i="1" s="1"/>
  <c r="B24264" i="1" s="1"/>
  <c r="B24265" i="1" s="1"/>
  <c r="B24266" i="1" s="1"/>
  <c r="B24267" i="1" s="1"/>
  <c r="B24268" i="1" s="1"/>
  <c r="B24269" i="1" s="1"/>
  <c r="B24270" i="1" s="1"/>
  <c r="B24271" i="1" s="1"/>
  <c r="B24272" i="1" s="1"/>
  <c r="B24273" i="1" s="1"/>
  <c r="B24274" i="1" s="1"/>
  <c r="B24275" i="1" s="1"/>
  <c r="B24276" i="1" s="1"/>
  <c r="B24277" i="1" s="1"/>
  <c r="B24278" i="1" s="1"/>
  <c r="B24279" i="1" s="1"/>
  <c r="B24280" i="1" s="1"/>
  <c r="B24281" i="1" s="1"/>
  <c r="B24282" i="1" s="1"/>
  <c r="B24283" i="1" s="1"/>
  <c r="B24284" i="1" s="1"/>
  <c r="B24285" i="1" s="1"/>
  <c r="B24286" i="1" s="1"/>
  <c r="B24287" i="1" s="1"/>
  <c r="B24288" i="1" s="1"/>
  <c r="B24289" i="1" s="1"/>
  <c r="B24290" i="1" s="1"/>
  <c r="B24291" i="1" s="1"/>
  <c r="B24292" i="1" s="1"/>
  <c r="B24293" i="1" s="1"/>
  <c r="B24294" i="1" s="1"/>
  <c r="B24295" i="1" s="1"/>
  <c r="B24296" i="1" s="1"/>
  <c r="B24297" i="1" s="1"/>
  <c r="B24298" i="1" s="1"/>
  <c r="B24299" i="1" s="1"/>
  <c r="B24300" i="1" s="1"/>
  <c r="B24301" i="1" s="1"/>
  <c r="B24302" i="1" s="1"/>
  <c r="B24303" i="1" s="1"/>
  <c r="B24304" i="1" s="1"/>
  <c r="B24305" i="1" s="1"/>
  <c r="B24306" i="1" s="1"/>
  <c r="B24307" i="1" s="1"/>
  <c r="B24308" i="1" s="1"/>
  <c r="B24309" i="1" s="1"/>
  <c r="B24310" i="1" s="1"/>
  <c r="B24311" i="1" s="1"/>
  <c r="B24312" i="1" s="1"/>
  <c r="B24313" i="1" s="1"/>
  <c r="B24314" i="1" s="1"/>
  <c r="B24315" i="1" s="1"/>
  <c r="B24316" i="1" s="1"/>
  <c r="B24317" i="1" s="1"/>
  <c r="B24318" i="1" s="1"/>
  <c r="B24319" i="1" s="1"/>
  <c r="B24320" i="1" s="1"/>
  <c r="B24321" i="1" s="1"/>
  <c r="B24322" i="1" s="1"/>
  <c r="B24323" i="1" s="1"/>
  <c r="B24324" i="1" s="1"/>
  <c r="B24325" i="1" s="1"/>
  <c r="B24326" i="1" s="1"/>
  <c r="B24327" i="1" s="1"/>
  <c r="B24328" i="1" s="1"/>
  <c r="B24329" i="1" s="1"/>
  <c r="B24330" i="1" s="1"/>
  <c r="B24331" i="1" s="1"/>
  <c r="B24332" i="1" s="1"/>
  <c r="B24333" i="1" s="1"/>
  <c r="B24334" i="1" s="1"/>
  <c r="B24335" i="1" s="1"/>
  <c r="B24336" i="1" s="1"/>
  <c r="B24337" i="1" s="1"/>
  <c r="B24338" i="1" s="1"/>
  <c r="B24339" i="1" s="1"/>
  <c r="B24340" i="1" s="1"/>
  <c r="B24341" i="1" s="1"/>
  <c r="B24342" i="1" s="1"/>
  <c r="B24343" i="1" s="1"/>
  <c r="B24344" i="1" s="1"/>
  <c r="B24345" i="1" s="1"/>
  <c r="B24346" i="1" s="1"/>
  <c r="B24347" i="1" s="1"/>
  <c r="B24348" i="1" s="1"/>
  <c r="B24349" i="1" s="1"/>
  <c r="B24350" i="1" s="1"/>
  <c r="B24351" i="1" s="1"/>
  <c r="B24352" i="1" s="1"/>
  <c r="B24353" i="1" s="1"/>
  <c r="B24354" i="1" s="1"/>
  <c r="B24355" i="1" s="1"/>
  <c r="B24356" i="1" s="1"/>
  <c r="B24357" i="1" s="1"/>
  <c r="B24358" i="1" s="1"/>
  <c r="B24359" i="1" s="1"/>
  <c r="B24360" i="1" s="1"/>
  <c r="B24361" i="1" s="1"/>
  <c r="B24362" i="1" s="1"/>
  <c r="B24363" i="1" s="1"/>
  <c r="B24364" i="1" s="1"/>
  <c r="B24365" i="1" s="1"/>
  <c r="B24366" i="1" s="1"/>
  <c r="B24367" i="1" s="1"/>
  <c r="B24368" i="1" s="1"/>
  <c r="B24369" i="1" s="1"/>
  <c r="B24370" i="1" s="1"/>
  <c r="B24371" i="1" s="1"/>
  <c r="B24372" i="1" s="1"/>
  <c r="B24373" i="1" s="1"/>
  <c r="B24374" i="1" s="1"/>
  <c r="B24375" i="1" s="1"/>
  <c r="B24376" i="1" s="1"/>
  <c r="B24377" i="1" s="1"/>
  <c r="B24378" i="1" s="1"/>
  <c r="B24379" i="1" s="1"/>
  <c r="B24380" i="1" s="1"/>
  <c r="B24381" i="1" s="1"/>
  <c r="B24382" i="1" s="1"/>
  <c r="B24383" i="1" s="1"/>
  <c r="B24384" i="1" s="1"/>
  <c r="B24385" i="1" s="1"/>
  <c r="B24386" i="1" s="1"/>
  <c r="B24387" i="1" s="1"/>
  <c r="B24388" i="1" s="1"/>
  <c r="B24389" i="1" s="1"/>
  <c r="B24390" i="1" s="1"/>
  <c r="B24391" i="1" s="1"/>
  <c r="B24392" i="1" s="1"/>
  <c r="B24393" i="1" s="1"/>
  <c r="B24394" i="1" s="1"/>
  <c r="B24395" i="1" s="1"/>
  <c r="B24396" i="1" s="1"/>
  <c r="B24397" i="1" s="1"/>
  <c r="B24398" i="1" s="1"/>
  <c r="B24399" i="1" s="1"/>
  <c r="B24400" i="1" s="1"/>
  <c r="B24401" i="1" s="1"/>
  <c r="B24402" i="1" s="1"/>
  <c r="B24403" i="1" s="1"/>
  <c r="B24404" i="1" s="1"/>
  <c r="B24405" i="1" s="1"/>
  <c r="B24406" i="1" s="1"/>
  <c r="B24407" i="1" s="1"/>
  <c r="B24408" i="1" s="1"/>
  <c r="B24409" i="1" s="1"/>
  <c r="B24410" i="1" s="1"/>
  <c r="B24411" i="1" s="1"/>
  <c r="B24412" i="1" s="1"/>
  <c r="B24413" i="1" s="1"/>
  <c r="B24414" i="1" s="1"/>
  <c r="B24415" i="1" s="1"/>
  <c r="B24416" i="1" s="1"/>
  <c r="B24417" i="1" s="1"/>
  <c r="B24418" i="1" s="1"/>
  <c r="B24419" i="1" s="1"/>
  <c r="B24420" i="1" s="1"/>
  <c r="B24421" i="1" s="1"/>
  <c r="B24422" i="1" s="1"/>
  <c r="B24423" i="1" s="1"/>
  <c r="B24424" i="1" s="1"/>
  <c r="B24425" i="1" s="1"/>
  <c r="B24426" i="1" s="1"/>
  <c r="B24427" i="1" s="1"/>
  <c r="B24428" i="1" s="1"/>
  <c r="B24429" i="1" s="1"/>
  <c r="B24430" i="1" s="1"/>
  <c r="B24431" i="1" s="1"/>
  <c r="B24432" i="1" s="1"/>
  <c r="B24433" i="1" s="1"/>
  <c r="B24434" i="1" s="1"/>
  <c r="B24435" i="1" s="1"/>
  <c r="B24436" i="1" s="1"/>
  <c r="B24437" i="1" s="1"/>
  <c r="B24438" i="1" s="1"/>
  <c r="B24439" i="1" s="1"/>
  <c r="B24440" i="1" s="1"/>
  <c r="B24441" i="1" s="1"/>
  <c r="B24442" i="1" s="1"/>
  <c r="B24443" i="1" s="1"/>
  <c r="B24444" i="1" s="1"/>
  <c r="B24445" i="1" s="1"/>
  <c r="B24446" i="1" s="1"/>
  <c r="B24447" i="1" s="1"/>
  <c r="B24448" i="1" s="1"/>
  <c r="B24449" i="1" s="1"/>
  <c r="B24450" i="1" s="1"/>
  <c r="B24451" i="1" s="1"/>
  <c r="B24452" i="1" s="1"/>
  <c r="B24453" i="1" s="1"/>
  <c r="B24454" i="1" s="1"/>
  <c r="B24455" i="1" s="1"/>
  <c r="B24456" i="1" s="1"/>
  <c r="B24457" i="1" s="1"/>
  <c r="B24458" i="1" s="1"/>
  <c r="B24459" i="1" s="1"/>
  <c r="B24460" i="1" s="1"/>
  <c r="B24461" i="1" s="1"/>
  <c r="B24462" i="1" s="1"/>
  <c r="B24463" i="1" s="1"/>
  <c r="B24464" i="1" s="1"/>
  <c r="B24465" i="1" s="1"/>
  <c r="B24466" i="1" s="1"/>
  <c r="B24467" i="1" s="1"/>
  <c r="B24468" i="1" s="1"/>
  <c r="B24469" i="1" s="1"/>
  <c r="B24470" i="1" s="1"/>
  <c r="B24471" i="1" s="1"/>
  <c r="B24472" i="1" s="1"/>
  <c r="B24473" i="1" s="1"/>
  <c r="B24474" i="1" s="1"/>
  <c r="B24475" i="1" s="1"/>
  <c r="B24476" i="1" s="1"/>
  <c r="B24477" i="1" s="1"/>
  <c r="B24478" i="1" s="1"/>
  <c r="B24479" i="1" s="1"/>
  <c r="B24480" i="1" s="1"/>
  <c r="B24481" i="1" s="1"/>
  <c r="B24482" i="1" s="1"/>
  <c r="B24483" i="1" s="1"/>
  <c r="B24484" i="1" s="1"/>
  <c r="B24485" i="1" s="1"/>
  <c r="B24486" i="1" s="1"/>
  <c r="B24487" i="1" s="1"/>
  <c r="B24488" i="1" s="1"/>
  <c r="B24489" i="1" s="1"/>
  <c r="B24490" i="1" s="1"/>
  <c r="B24491" i="1" s="1"/>
  <c r="B24492" i="1" s="1"/>
  <c r="B24493" i="1" s="1"/>
  <c r="B24494" i="1" s="1"/>
  <c r="B24495" i="1" s="1"/>
  <c r="B24496" i="1" s="1"/>
  <c r="B24497" i="1" s="1"/>
  <c r="B24498" i="1" s="1"/>
  <c r="B24499" i="1" s="1"/>
  <c r="B24500" i="1" s="1"/>
  <c r="B24501" i="1" s="1"/>
  <c r="B24502" i="1" s="1"/>
  <c r="B24503" i="1" s="1"/>
  <c r="B24504" i="1" s="1"/>
  <c r="B24505" i="1" s="1"/>
  <c r="B24506" i="1" s="1"/>
  <c r="B24507" i="1" s="1"/>
  <c r="B24508" i="1" s="1"/>
  <c r="B24509" i="1" s="1"/>
  <c r="B24510" i="1" s="1"/>
  <c r="B24511" i="1" s="1"/>
  <c r="B24512" i="1" s="1"/>
  <c r="B24513" i="1" s="1"/>
  <c r="B24514" i="1" s="1"/>
  <c r="B24515" i="1" s="1"/>
  <c r="B24516" i="1" s="1"/>
  <c r="B24517" i="1" s="1"/>
  <c r="B24518" i="1" s="1"/>
  <c r="B24519" i="1" s="1"/>
  <c r="B24520" i="1" s="1"/>
  <c r="B24521" i="1" s="1"/>
  <c r="B24522" i="1" s="1"/>
  <c r="B24523" i="1" s="1"/>
  <c r="B24524" i="1" s="1"/>
  <c r="B24525" i="1" s="1"/>
  <c r="B24526" i="1" s="1"/>
  <c r="B24527" i="1" s="1"/>
  <c r="B24528" i="1" s="1"/>
  <c r="B24529" i="1" s="1"/>
  <c r="B24530" i="1" s="1"/>
  <c r="B24531" i="1" s="1"/>
  <c r="B24532" i="1" s="1"/>
  <c r="B24533" i="1" s="1"/>
  <c r="B24534" i="1" s="1"/>
  <c r="B24535" i="1" s="1"/>
  <c r="B24536" i="1" s="1"/>
  <c r="B24537" i="1" s="1"/>
  <c r="B24538" i="1" s="1"/>
  <c r="B24539" i="1" s="1"/>
  <c r="B24540" i="1" s="1"/>
  <c r="B24541" i="1" s="1"/>
  <c r="B24542" i="1" s="1"/>
  <c r="B24543" i="1" s="1"/>
  <c r="B24544" i="1" s="1"/>
  <c r="B24545" i="1" s="1"/>
  <c r="B24546" i="1" s="1"/>
  <c r="B24547" i="1" s="1"/>
  <c r="B24548" i="1" s="1"/>
  <c r="B24549" i="1" s="1"/>
  <c r="B24550" i="1" s="1"/>
  <c r="B24551" i="1" s="1"/>
  <c r="B24552" i="1" s="1"/>
  <c r="B24553" i="1" s="1"/>
  <c r="B24554" i="1" s="1"/>
  <c r="B24555" i="1" s="1"/>
  <c r="B24556" i="1" s="1"/>
  <c r="B24557" i="1" s="1"/>
  <c r="B24558" i="1" s="1"/>
  <c r="B24559" i="1" s="1"/>
  <c r="B24560" i="1" s="1"/>
  <c r="B24561" i="1" s="1"/>
  <c r="B24562" i="1" s="1"/>
  <c r="B24563" i="1" s="1"/>
  <c r="B24564" i="1" s="1"/>
  <c r="B24565" i="1" s="1"/>
  <c r="B24566" i="1" s="1"/>
  <c r="B24567" i="1" s="1"/>
  <c r="B24568" i="1" s="1"/>
  <c r="B24569" i="1" s="1"/>
  <c r="B24570" i="1" s="1"/>
  <c r="B24571" i="1" s="1"/>
  <c r="B24572" i="1" s="1"/>
  <c r="B24573" i="1" s="1"/>
  <c r="B24574" i="1" s="1"/>
  <c r="B24575" i="1" s="1"/>
  <c r="B24576" i="1" s="1"/>
  <c r="B24577" i="1" s="1"/>
  <c r="B24578" i="1" s="1"/>
  <c r="B24579" i="1" s="1"/>
  <c r="B24580" i="1" s="1"/>
  <c r="B24581" i="1" s="1"/>
  <c r="B24582" i="1" s="1"/>
  <c r="B24583" i="1" s="1"/>
  <c r="B24584" i="1" s="1"/>
  <c r="B24585" i="1" s="1"/>
  <c r="B24586" i="1" s="1"/>
  <c r="B24587" i="1" s="1"/>
  <c r="B24588" i="1" s="1"/>
  <c r="B24589" i="1" s="1"/>
  <c r="B24590" i="1" s="1"/>
  <c r="B24591" i="1" s="1"/>
  <c r="B24592" i="1" s="1"/>
  <c r="B24593" i="1" s="1"/>
  <c r="B24594" i="1" s="1"/>
  <c r="B24595" i="1" s="1"/>
  <c r="B24596" i="1" s="1"/>
  <c r="B24597" i="1" s="1"/>
  <c r="B24598" i="1" s="1"/>
  <c r="B24599" i="1" s="1"/>
  <c r="B24600" i="1" s="1"/>
  <c r="B24601" i="1" s="1"/>
  <c r="B24602" i="1" s="1"/>
  <c r="B24603" i="1" s="1"/>
  <c r="B24604" i="1" s="1"/>
  <c r="B24605" i="1" s="1"/>
  <c r="B24606" i="1" s="1"/>
  <c r="B24607" i="1" s="1"/>
  <c r="B24608" i="1" s="1"/>
  <c r="B24609" i="1" s="1"/>
  <c r="B24610" i="1" s="1"/>
  <c r="B24611" i="1" s="1"/>
  <c r="B24612" i="1" s="1"/>
  <c r="B24613" i="1" s="1"/>
  <c r="B24614" i="1" s="1"/>
  <c r="B24615" i="1" s="1"/>
  <c r="B24616" i="1" s="1"/>
  <c r="B24617" i="1" s="1"/>
  <c r="B24618" i="1" s="1"/>
  <c r="B24619" i="1" s="1"/>
  <c r="B24620" i="1" s="1"/>
  <c r="B24621" i="1" s="1"/>
  <c r="B24622" i="1" s="1"/>
  <c r="B24623" i="1" s="1"/>
  <c r="B24624" i="1" s="1"/>
  <c r="B24625" i="1" s="1"/>
  <c r="B24626" i="1" s="1"/>
  <c r="B24627" i="1" s="1"/>
  <c r="B24628" i="1" s="1"/>
  <c r="B24629" i="1" s="1"/>
  <c r="B24630" i="1" s="1"/>
  <c r="B24631" i="1" s="1"/>
  <c r="B24632" i="1" s="1"/>
  <c r="B24633" i="1" s="1"/>
  <c r="B24634" i="1" s="1"/>
  <c r="B24635" i="1" s="1"/>
  <c r="B24636" i="1" s="1"/>
  <c r="B24637" i="1" s="1"/>
  <c r="B24638" i="1" s="1"/>
  <c r="B24639" i="1" s="1"/>
  <c r="B24640" i="1" s="1"/>
  <c r="B24641" i="1" s="1"/>
  <c r="B24642" i="1" s="1"/>
  <c r="B24643" i="1" s="1"/>
  <c r="B24644" i="1" s="1"/>
  <c r="B24645" i="1" s="1"/>
  <c r="B24646" i="1" s="1"/>
  <c r="B24647" i="1" s="1"/>
  <c r="B24648" i="1" s="1"/>
  <c r="B24649" i="1" s="1"/>
  <c r="B24650" i="1" s="1"/>
  <c r="B24651" i="1" s="1"/>
  <c r="B24652" i="1" s="1"/>
  <c r="B24653" i="1" s="1"/>
  <c r="B24654" i="1" s="1"/>
  <c r="B24655" i="1" s="1"/>
  <c r="B24656" i="1" s="1"/>
  <c r="B24657" i="1" s="1"/>
  <c r="B24658" i="1" s="1"/>
  <c r="B24659" i="1" s="1"/>
  <c r="B24660" i="1" s="1"/>
  <c r="B24661" i="1" s="1"/>
  <c r="B24662" i="1" s="1"/>
  <c r="B24663" i="1" s="1"/>
  <c r="B24664" i="1" s="1"/>
  <c r="B24665" i="1" s="1"/>
  <c r="B24666" i="1" s="1"/>
  <c r="B24667" i="1" s="1"/>
  <c r="B24668" i="1" s="1"/>
  <c r="B24669" i="1" s="1"/>
  <c r="B24670" i="1" s="1"/>
  <c r="B24671" i="1" s="1"/>
  <c r="B24672" i="1" s="1"/>
  <c r="B24673" i="1" s="1"/>
  <c r="B24674" i="1" s="1"/>
  <c r="B24675" i="1" s="1"/>
  <c r="B24676" i="1" s="1"/>
  <c r="B24677" i="1" s="1"/>
  <c r="B24678" i="1" s="1"/>
  <c r="B24679" i="1" s="1"/>
  <c r="B24680" i="1" s="1"/>
  <c r="B24681" i="1" s="1"/>
  <c r="B24682" i="1" s="1"/>
  <c r="B24683" i="1" s="1"/>
  <c r="B24684" i="1" s="1"/>
  <c r="B24685" i="1" s="1"/>
  <c r="B24686" i="1" s="1"/>
  <c r="B24687" i="1" s="1"/>
  <c r="B24688" i="1" s="1"/>
  <c r="B24689" i="1" s="1"/>
  <c r="B24690" i="1" s="1"/>
  <c r="B24691" i="1" s="1"/>
  <c r="B24692" i="1" s="1"/>
  <c r="B24693" i="1" s="1"/>
  <c r="B24694" i="1" s="1"/>
  <c r="B24695" i="1" s="1"/>
  <c r="B24696" i="1" s="1"/>
  <c r="B24697" i="1" s="1"/>
  <c r="B24698" i="1" s="1"/>
  <c r="B24699" i="1" s="1"/>
  <c r="B24700" i="1" s="1"/>
  <c r="B24701" i="1" s="1"/>
  <c r="B24702" i="1" s="1"/>
  <c r="B24703" i="1" s="1"/>
  <c r="B24704" i="1" s="1"/>
  <c r="B24705" i="1" s="1"/>
  <c r="B24706" i="1" s="1"/>
  <c r="B24707" i="1" s="1"/>
  <c r="B24708" i="1" s="1"/>
  <c r="B24709" i="1" s="1"/>
  <c r="B24710" i="1" s="1"/>
  <c r="B24711" i="1" s="1"/>
  <c r="B24712" i="1" s="1"/>
  <c r="B24713" i="1" s="1"/>
  <c r="B24714" i="1" s="1"/>
  <c r="B24715" i="1" s="1"/>
  <c r="B24716" i="1" s="1"/>
  <c r="B24717" i="1" s="1"/>
  <c r="B24718" i="1" s="1"/>
  <c r="B24719" i="1" s="1"/>
  <c r="B24720" i="1" s="1"/>
  <c r="B24721" i="1" s="1"/>
  <c r="B24722" i="1" s="1"/>
  <c r="B24723" i="1" s="1"/>
  <c r="B24724" i="1" s="1"/>
  <c r="B24725" i="1" s="1"/>
  <c r="B24726" i="1" s="1"/>
  <c r="B24727" i="1" s="1"/>
  <c r="B24728" i="1" s="1"/>
  <c r="B24729" i="1" s="1"/>
  <c r="B24730" i="1" s="1"/>
  <c r="B24731" i="1" s="1"/>
  <c r="B24732" i="1" s="1"/>
  <c r="B24733" i="1" s="1"/>
  <c r="B24734" i="1" s="1"/>
  <c r="B24735" i="1" s="1"/>
  <c r="B24736" i="1" s="1"/>
  <c r="B24737" i="1" s="1"/>
  <c r="B24738" i="1" s="1"/>
  <c r="B24739" i="1" s="1"/>
  <c r="B24740" i="1" s="1"/>
  <c r="B24741" i="1" s="1"/>
  <c r="B24742" i="1" s="1"/>
  <c r="B24743" i="1" s="1"/>
  <c r="B24744" i="1" s="1"/>
  <c r="B24745" i="1" s="1"/>
  <c r="B24746" i="1" s="1"/>
  <c r="B24747" i="1" s="1"/>
  <c r="B24748" i="1" s="1"/>
  <c r="B24749" i="1" s="1"/>
  <c r="B24750" i="1" s="1"/>
  <c r="B24751" i="1" s="1"/>
  <c r="B24752" i="1" s="1"/>
  <c r="B24753" i="1" s="1"/>
  <c r="B24754" i="1" s="1"/>
  <c r="B24755" i="1" s="1"/>
  <c r="B24756" i="1" s="1"/>
  <c r="B24757" i="1" s="1"/>
  <c r="B24758" i="1" s="1"/>
  <c r="B24759" i="1" s="1"/>
  <c r="B24760" i="1" s="1"/>
  <c r="B24761" i="1" s="1"/>
  <c r="B24762" i="1" s="1"/>
  <c r="B24763" i="1" s="1"/>
  <c r="B24764" i="1" s="1"/>
  <c r="B24765" i="1" s="1"/>
  <c r="B24766" i="1" s="1"/>
  <c r="B24767" i="1" s="1"/>
  <c r="B24768" i="1" s="1"/>
  <c r="B24769" i="1" s="1"/>
  <c r="B24770" i="1" s="1"/>
  <c r="B24771" i="1" s="1"/>
  <c r="B24772" i="1" s="1"/>
  <c r="B24773" i="1" s="1"/>
  <c r="B24774" i="1" s="1"/>
  <c r="B24775" i="1" s="1"/>
  <c r="B24776" i="1" s="1"/>
  <c r="B24777" i="1" s="1"/>
  <c r="B24778" i="1" s="1"/>
  <c r="B24779" i="1" s="1"/>
  <c r="B24780" i="1" s="1"/>
  <c r="B24781" i="1" s="1"/>
  <c r="B24782" i="1" s="1"/>
  <c r="B24783" i="1" s="1"/>
  <c r="B24784" i="1" s="1"/>
  <c r="B24785" i="1" s="1"/>
  <c r="B24786" i="1" s="1"/>
  <c r="B24787" i="1" s="1"/>
  <c r="B24788" i="1" s="1"/>
  <c r="B24789" i="1" s="1"/>
  <c r="B24790" i="1" s="1"/>
  <c r="B24791" i="1" s="1"/>
  <c r="B24792" i="1" s="1"/>
  <c r="B24793" i="1" s="1"/>
  <c r="B24794" i="1" s="1"/>
  <c r="B24795" i="1" s="1"/>
  <c r="B24796" i="1" s="1"/>
  <c r="B24797" i="1" s="1"/>
  <c r="B24798" i="1" s="1"/>
  <c r="B24799" i="1" s="1"/>
  <c r="B24800" i="1" s="1"/>
  <c r="B24801" i="1" s="1"/>
  <c r="B24802" i="1" s="1"/>
  <c r="B24803" i="1" s="1"/>
  <c r="B24804" i="1" s="1"/>
  <c r="B24805" i="1" s="1"/>
  <c r="B24806" i="1" s="1"/>
  <c r="B24807" i="1" s="1"/>
  <c r="B24808" i="1" s="1"/>
  <c r="B24809" i="1" s="1"/>
  <c r="B24810" i="1" s="1"/>
  <c r="B24811" i="1" s="1"/>
  <c r="B24812" i="1" s="1"/>
  <c r="B24813" i="1" s="1"/>
  <c r="B24814" i="1" s="1"/>
  <c r="B24815" i="1" s="1"/>
  <c r="B24816" i="1" s="1"/>
  <c r="B24817" i="1" s="1"/>
  <c r="B24818" i="1" s="1"/>
  <c r="B24819" i="1" s="1"/>
  <c r="B24820" i="1" s="1"/>
  <c r="B24821" i="1" s="1"/>
  <c r="B24822" i="1" s="1"/>
  <c r="B24823" i="1" s="1"/>
  <c r="B24824" i="1" s="1"/>
  <c r="B24825" i="1" s="1"/>
  <c r="B24826" i="1" s="1"/>
  <c r="B24827" i="1" s="1"/>
  <c r="B24828" i="1" s="1"/>
  <c r="B24829" i="1" s="1"/>
  <c r="B24830" i="1" s="1"/>
  <c r="B24831" i="1" s="1"/>
  <c r="B24832" i="1" s="1"/>
  <c r="B24833" i="1" s="1"/>
  <c r="B24834" i="1" s="1"/>
  <c r="B24835" i="1" s="1"/>
  <c r="B24836" i="1" s="1"/>
  <c r="B24837" i="1" s="1"/>
  <c r="B24838" i="1" s="1"/>
  <c r="B24839" i="1" s="1"/>
  <c r="B24840" i="1" s="1"/>
  <c r="B24841" i="1" s="1"/>
  <c r="B24842" i="1" s="1"/>
  <c r="B24843" i="1" s="1"/>
  <c r="B24844" i="1" s="1"/>
  <c r="B24845" i="1" s="1"/>
  <c r="B24846" i="1" s="1"/>
  <c r="B24847" i="1" s="1"/>
  <c r="B24848" i="1" s="1"/>
  <c r="B24849" i="1" s="1"/>
  <c r="B24850" i="1" s="1"/>
  <c r="B24851" i="1" s="1"/>
  <c r="B24852" i="1" s="1"/>
  <c r="B24853" i="1" s="1"/>
  <c r="B24854" i="1" s="1"/>
  <c r="B24855" i="1" s="1"/>
  <c r="B24856" i="1" s="1"/>
  <c r="B24857" i="1" s="1"/>
  <c r="B24858" i="1" s="1"/>
  <c r="B24859" i="1" s="1"/>
  <c r="B24860" i="1" s="1"/>
  <c r="B24861" i="1" s="1"/>
  <c r="B24862" i="1" s="1"/>
  <c r="B24863" i="1" s="1"/>
  <c r="B24864" i="1" s="1"/>
  <c r="B24865" i="1" s="1"/>
  <c r="B24866" i="1" s="1"/>
  <c r="B24867" i="1" s="1"/>
  <c r="B24868" i="1" s="1"/>
  <c r="B24869" i="1" s="1"/>
  <c r="B24870" i="1" s="1"/>
  <c r="B24871" i="1" s="1"/>
  <c r="B24872" i="1" s="1"/>
  <c r="B24873" i="1" s="1"/>
  <c r="B24874" i="1" s="1"/>
  <c r="B24875" i="1" s="1"/>
  <c r="B24876" i="1" s="1"/>
  <c r="B24877" i="1" s="1"/>
  <c r="B24878" i="1" s="1"/>
  <c r="B24879" i="1" s="1"/>
  <c r="B24880" i="1" s="1"/>
  <c r="B24881" i="1" s="1"/>
  <c r="B24882" i="1" s="1"/>
  <c r="B24883" i="1" s="1"/>
  <c r="B24884" i="1" s="1"/>
  <c r="B24885" i="1" s="1"/>
  <c r="B24886" i="1" s="1"/>
  <c r="B24887" i="1" s="1"/>
  <c r="B24888" i="1" s="1"/>
  <c r="B24889" i="1" s="1"/>
  <c r="B24890" i="1" s="1"/>
  <c r="B24891" i="1" s="1"/>
  <c r="B24892" i="1" s="1"/>
  <c r="B24893" i="1" s="1"/>
  <c r="B24894" i="1" s="1"/>
  <c r="B24895" i="1" s="1"/>
  <c r="B24896" i="1" s="1"/>
  <c r="B24897" i="1" s="1"/>
  <c r="B24898" i="1" s="1"/>
  <c r="B24899" i="1" s="1"/>
  <c r="B24900" i="1" s="1"/>
  <c r="B24901" i="1" s="1"/>
  <c r="B24902" i="1" s="1"/>
  <c r="B24903" i="1" s="1"/>
  <c r="B24904" i="1" s="1"/>
  <c r="B24905" i="1" s="1"/>
  <c r="B24906" i="1" s="1"/>
  <c r="B24907" i="1" s="1"/>
  <c r="B24908" i="1" s="1"/>
  <c r="B24909" i="1" s="1"/>
  <c r="B24910" i="1" s="1"/>
  <c r="B24911" i="1" s="1"/>
  <c r="B24912" i="1" s="1"/>
  <c r="B24913" i="1" s="1"/>
  <c r="B24914" i="1" s="1"/>
  <c r="B24915" i="1" s="1"/>
  <c r="B24916" i="1" s="1"/>
  <c r="B24917" i="1" s="1"/>
  <c r="B24918" i="1" s="1"/>
  <c r="B24919" i="1" s="1"/>
  <c r="B24920" i="1" s="1"/>
  <c r="B24921" i="1" s="1"/>
  <c r="B24922" i="1" s="1"/>
  <c r="B24923" i="1" s="1"/>
  <c r="B24924" i="1" s="1"/>
  <c r="B24925" i="1" s="1"/>
  <c r="B24926" i="1" s="1"/>
  <c r="B24927" i="1" s="1"/>
  <c r="B24928" i="1" s="1"/>
  <c r="B24929" i="1" s="1"/>
  <c r="B24930" i="1" s="1"/>
  <c r="B24931" i="1" s="1"/>
  <c r="B24932" i="1" s="1"/>
  <c r="B24933" i="1" s="1"/>
  <c r="B24934" i="1" s="1"/>
  <c r="B24935" i="1" s="1"/>
  <c r="B24936" i="1" s="1"/>
  <c r="B24937" i="1" s="1"/>
  <c r="B24938" i="1" s="1"/>
  <c r="B24939" i="1" s="1"/>
  <c r="B24940" i="1" s="1"/>
  <c r="B24941" i="1" s="1"/>
  <c r="B24942" i="1" s="1"/>
  <c r="B24943" i="1" s="1"/>
  <c r="B24944" i="1" s="1"/>
  <c r="B24945" i="1" s="1"/>
  <c r="B24946" i="1" s="1"/>
  <c r="B24947" i="1" s="1"/>
  <c r="B24948" i="1" s="1"/>
  <c r="B24949" i="1" s="1"/>
  <c r="B24950" i="1" s="1"/>
  <c r="B24951" i="1" s="1"/>
  <c r="B24952" i="1" s="1"/>
  <c r="B24953" i="1" s="1"/>
  <c r="B24954" i="1" s="1"/>
  <c r="B24955" i="1" s="1"/>
  <c r="B24956" i="1" s="1"/>
  <c r="B24957" i="1" s="1"/>
  <c r="B24958" i="1" s="1"/>
  <c r="B24959" i="1" s="1"/>
  <c r="B24960" i="1" s="1"/>
  <c r="B24961" i="1" s="1"/>
  <c r="B24962" i="1" s="1"/>
  <c r="B24963" i="1" s="1"/>
  <c r="B24964" i="1" s="1"/>
  <c r="B24965" i="1" s="1"/>
  <c r="B24966" i="1" s="1"/>
  <c r="B24967" i="1" s="1"/>
  <c r="B24968" i="1" s="1"/>
  <c r="B24969" i="1" s="1"/>
  <c r="B24970" i="1" s="1"/>
  <c r="B24971" i="1" s="1"/>
  <c r="B24972" i="1" s="1"/>
  <c r="B24973" i="1" s="1"/>
  <c r="B24974" i="1" s="1"/>
  <c r="B24975" i="1" s="1"/>
  <c r="B24976" i="1" s="1"/>
  <c r="B24977" i="1" s="1"/>
  <c r="B24978" i="1" s="1"/>
  <c r="B24979" i="1" s="1"/>
  <c r="B24980" i="1" s="1"/>
  <c r="B24981" i="1" s="1"/>
  <c r="B24982" i="1" s="1"/>
  <c r="B24983" i="1" s="1"/>
  <c r="B24984" i="1" s="1"/>
  <c r="B24985" i="1" s="1"/>
  <c r="B24986" i="1" s="1"/>
  <c r="B24987" i="1" s="1"/>
  <c r="B24988" i="1" s="1"/>
  <c r="B24989" i="1" s="1"/>
  <c r="B24990" i="1" s="1"/>
  <c r="B24991" i="1" s="1"/>
  <c r="B24992" i="1" s="1"/>
  <c r="B24993" i="1" s="1"/>
  <c r="B24994" i="1" s="1"/>
  <c r="B24995" i="1" s="1"/>
  <c r="B24996" i="1" s="1"/>
  <c r="B24997" i="1" s="1"/>
  <c r="B24998" i="1" s="1"/>
  <c r="B24999" i="1" s="1"/>
  <c r="B25000" i="1" s="1"/>
  <c r="B25001" i="1" s="1"/>
  <c r="B25002" i="1" s="1"/>
  <c r="B25003" i="1" s="1"/>
  <c r="B25004" i="1" s="1"/>
  <c r="B25005" i="1" s="1"/>
  <c r="B25006" i="1" s="1"/>
  <c r="B25007" i="1" s="1"/>
  <c r="B25008" i="1" s="1"/>
  <c r="B25009" i="1" s="1"/>
  <c r="B25010" i="1" s="1"/>
  <c r="B25011" i="1" s="1"/>
  <c r="B25012" i="1" s="1"/>
  <c r="B25013" i="1" s="1"/>
  <c r="B25014" i="1" s="1"/>
  <c r="B25015" i="1" s="1"/>
  <c r="B25016" i="1" s="1"/>
  <c r="B25017" i="1" s="1"/>
  <c r="B25018" i="1" s="1"/>
  <c r="B25019" i="1" s="1"/>
  <c r="B25020" i="1" s="1"/>
  <c r="B25021" i="1" s="1"/>
  <c r="B25022" i="1" s="1"/>
  <c r="B25023" i="1" s="1"/>
  <c r="B25024" i="1" s="1"/>
  <c r="B25025" i="1" s="1"/>
  <c r="B25026" i="1" s="1"/>
  <c r="B25027" i="1" s="1"/>
  <c r="B25028" i="1" s="1"/>
  <c r="B25029" i="1" s="1"/>
  <c r="B25030" i="1" s="1"/>
  <c r="B25031" i="1" s="1"/>
  <c r="B25032" i="1" s="1"/>
  <c r="B25033" i="1" s="1"/>
  <c r="B25034" i="1" s="1"/>
  <c r="B25035" i="1" s="1"/>
  <c r="B25036" i="1" s="1"/>
  <c r="B25037" i="1" s="1"/>
  <c r="B25038" i="1" s="1"/>
  <c r="B25039" i="1" s="1"/>
  <c r="B25040" i="1" s="1"/>
  <c r="B25041" i="1" s="1"/>
  <c r="B25042" i="1" s="1"/>
  <c r="B25043" i="1" s="1"/>
  <c r="B25044" i="1" s="1"/>
  <c r="B25045" i="1" s="1"/>
  <c r="B25046" i="1" s="1"/>
  <c r="B25047" i="1" s="1"/>
  <c r="B25048" i="1" s="1"/>
  <c r="B25049" i="1" s="1"/>
  <c r="B25050" i="1" s="1"/>
  <c r="B25051" i="1" s="1"/>
  <c r="B25052" i="1" s="1"/>
  <c r="B25053" i="1" s="1"/>
  <c r="B25054" i="1" s="1"/>
  <c r="B25055" i="1" s="1"/>
  <c r="B25056" i="1" s="1"/>
  <c r="B25057" i="1" s="1"/>
  <c r="B25058" i="1" s="1"/>
  <c r="B25059" i="1" s="1"/>
  <c r="B25060" i="1" s="1"/>
  <c r="B25061" i="1" s="1"/>
  <c r="B25062" i="1" s="1"/>
  <c r="B25063" i="1" s="1"/>
  <c r="B25064" i="1" s="1"/>
  <c r="B25065" i="1" s="1"/>
  <c r="B25066" i="1" s="1"/>
  <c r="B25067" i="1" s="1"/>
  <c r="B25068" i="1" s="1"/>
  <c r="B25069" i="1" s="1"/>
  <c r="B25070" i="1" s="1"/>
  <c r="B25071" i="1" s="1"/>
  <c r="B25072" i="1" s="1"/>
  <c r="B25073" i="1" s="1"/>
  <c r="B25074" i="1" s="1"/>
  <c r="B25075" i="1" s="1"/>
  <c r="B25076" i="1" s="1"/>
  <c r="B25077" i="1" s="1"/>
  <c r="B25078" i="1" s="1"/>
  <c r="B25079" i="1" s="1"/>
  <c r="B25080" i="1" s="1"/>
  <c r="B25081" i="1" s="1"/>
  <c r="B25082" i="1" s="1"/>
  <c r="B25083" i="1" s="1"/>
  <c r="B25084" i="1" s="1"/>
  <c r="B25085" i="1" s="1"/>
  <c r="B25086" i="1" s="1"/>
  <c r="B25087" i="1" s="1"/>
  <c r="B25088" i="1" s="1"/>
  <c r="B25089" i="1" s="1"/>
  <c r="B25090" i="1" s="1"/>
  <c r="B25091" i="1" s="1"/>
  <c r="B25092" i="1" s="1"/>
  <c r="B25093" i="1" s="1"/>
  <c r="B25094" i="1" s="1"/>
  <c r="B25095" i="1" s="1"/>
  <c r="B25096" i="1" s="1"/>
  <c r="B25097" i="1" s="1"/>
  <c r="B25098" i="1" s="1"/>
  <c r="B25099" i="1" s="1"/>
  <c r="B25100" i="1" s="1"/>
  <c r="B25101" i="1" s="1"/>
  <c r="B25102" i="1" s="1"/>
  <c r="B25103" i="1" s="1"/>
  <c r="B25104" i="1" s="1"/>
  <c r="B25105" i="1" s="1"/>
  <c r="B25106" i="1" s="1"/>
  <c r="B25107" i="1" s="1"/>
  <c r="B25108" i="1" s="1"/>
  <c r="B25109" i="1" s="1"/>
  <c r="B25110" i="1" s="1"/>
  <c r="B25111" i="1" s="1"/>
  <c r="B25112" i="1" s="1"/>
  <c r="B25113" i="1" s="1"/>
  <c r="B25114" i="1" s="1"/>
  <c r="B25115" i="1" s="1"/>
  <c r="B25116" i="1" s="1"/>
  <c r="B25117" i="1" s="1"/>
  <c r="B25118" i="1" s="1"/>
  <c r="B25119" i="1" s="1"/>
  <c r="B25120" i="1" s="1"/>
  <c r="B25121" i="1" s="1"/>
  <c r="B25122" i="1" s="1"/>
  <c r="B25123" i="1" s="1"/>
  <c r="B25124" i="1" s="1"/>
  <c r="B25125" i="1" s="1"/>
  <c r="B25126" i="1" s="1"/>
  <c r="B25127" i="1" s="1"/>
  <c r="B25128" i="1" s="1"/>
  <c r="B25129" i="1" s="1"/>
  <c r="B25130" i="1" s="1"/>
  <c r="B25131" i="1" s="1"/>
  <c r="B25132" i="1" s="1"/>
  <c r="B25133" i="1" s="1"/>
  <c r="B25134" i="1" s="1"/>
  <c r="B25135" i="1" s="1"/>
  <c r="B25136" i="1" s="1"/>
  <c r="B25137" i="1" s="1"/>
  <c r="B25138" i="1" s="1"/>
  <c r="B25139" i="1" s="1"/>
  <c r="B25140" i="1" s="1"/>
  <c r="B25141" i="1" s="1"/>
  <c r="B25142" i="1" s="1"/>
  <c r="B25143" i="1" s="1"/>
  <c r="B25144" i="1" s="1"/>
  <c r="B25145" i="1" s="1"/>
  <c r="B25146" i="1" s="1"/>
  <c r="B25147" i="1" s="1"/>
  <c r="B25148" i="1" s="1"/>
  <c r="B25149" i="1" s="1"/>
  <c r="B25150" i="1" s="1"/>
  <c r="B25151" i="1" s="1"/>
  <c r="B25152" i="1" s="1"/>
  <c r="B25153" i="1" s="1"/>
  <c r="B25154" i="1" s="1"/>
  <c r="B25155" i="1" s="1"/>
  <c r="B25156" i="1" s="1"/>
  <c r="B25157" i="1" s="1"/>
  <c r="B25158" i="1" s="1"/>
  <c r="B25159" i="1" s="1"/>
  <c r="B25160" i="1" s="1"/>
  <c r="B25161" i="1" s="1"/>
  <c r="B25162" i="1" s="1"/>
  <c r="B25163" i="1" s="1"/>
  <c r="B25164" i="1" s="1"/>
  <c r="B25165" i="1" s="1"/>
  <c r="B25166" i="1" s="1"/>
  <c r="B25167" i="1" s="1"/>
  <c r="B25168" i="1" s="1"/>
  <c r="B25169" i="1" s="1"/>
  <c r="B25170" i="1" s="1"/>
  <c r="B25171" i="1" s="1"/>
  <c r="B25172" i="1" s="1"/>
  <c r="B25173" i="1" s="1"/>
  <c r="B25174" i="1" s="1"/>
  <c r="B25175" i="1" s="1"/>
  <c r="B25176" i="1" s="1"/>
  <c r="B25177" i="1" s="1"/>
  <c r="B25178" i="1" s="1"/>
  <c r="B25179" i="1" s="1"/>
  <c r="B25180" i="1" s="1"/>
  <c r="B25181" i="1" s="1"/>
  <c r="B25182" i="1" s="1"/>
  <c r="B25183" i="1" s="1"/>
  <c r="B25184" i="1" s="1"/>
  <c r="B25185" i="1" s="1"/>
  <c r="B25186" i="1" s="1"/>
  <c r="B25187" i="1" s="1"/>
  <c r="B25188" i="1" s="1"/>
  <c r="B25189" i="1" s="1"/>
  <c r="B25190" i="1" s="1"/>
  <c r="B25191" i="1" s="1"/>
  <c r="B25192" i="1" s="1"/>
  <c r="B25193" i="1" s="1"/>
  <c r="B25194" i="1" s="1"/>
  <c r="B25195" i="1" s="1"/>
  <c r="B25196" i="1" s="1"/>
  <c r="B25197" i="1" s="1"/>
  <c r="B25198" i="1" s="1"/>
  <c r="B25199" i="1" s="1"/>
  <c r="B25200" i="1" s="1"/>
  <c r="B25201" i="1" s="1"/>
  <c r="B25202" i="1" s="1"/>
  <c r="B25203" i="1" s="1"/>
  <c r="B25204" i="1" s="1"/>
  <c r="B25205" i="1" s="1"/>
  <c r="B25206" i="1" s="1"/>
  <c r="B25207" i="1" s="1"/>
  <c r="B25208" i="1" s="1"/>
  <c r="B25209" i="1" s="1"/>
  <c r="B25210" i="1" s="1"/>
  <c r="B25211" i="1" s="1"/>
  <c r="B25212" i="1" s="1"/>
  <c r="B25213" i="1" s="1"/>
  <c r="B25214" i="1" s="1"/>
  <c r="B25215" i="1" s="1"/>
  <c r="B25216" i="1" s="1"/>
  <c r="B25217" i="1" s="1"/>
  <c r="B25218" i="1" s="1"/>
  <c r="B25219" i="1" s="1"/>
  <c r="B25220" i="1" s="1"/>
  <c r="B25221" i="1" s="1"/>
  <c r="B25222" i="1" s="1"/>
  <c r="B25223" i="1" s="1"/>
  <c r="B25224" i="1" s="1"/>
  <c r="B25225" i="1" s="1"/>
  <c r="B25226" i="1" s="1"/>
  <c r="B25227" i="1" s="1"/>
  <c r="B25228" i="1" s="1"/>
  <c r="B25229" i="1" s="1"/>
  <c r="B25230" i="1" s="1"/>
  <c r="B25231" i="1" s="1"/>
  <c r="B25232" i="1" s="1"/>
  <c r="B25233" i="1" s="1"/>
  <c r="B25234" i="1" s="1"/>
  <c r="B25235" i="1" s="1"/>
  <c r="B25236" i="1" s="1"/>
  <c r="B25237" i="1" s="1"/>
  <c r="B25238" i="1" s="1"/>
  <c r="B25239" i="1" s="1"/>
  <c r="B25240" i="1" s="1"/>
  <c r="B25241" i="1" s="1"/>
  <c r="B25242" i="1" s="1"/>
  <c r="B25243" i="1" s="1"/>
  <c r="B25244" i="1" s="1"/>
  <c r="B25245" i="1" s="1"/>
  <c r="B25246" i="1" s="1"/>
  <c r="B25247" i="1" s="1"/>
  <c r="B25248" i="1" s="1"/>
  <c r="B25249" i="1" s="1"/>
  <c r="B25250" i="1" s="1"/>
  <c r="B25251" i="1" s="1"/>
  <c r="B25252" i="1" s="1"/>
  <c r="B25253" i="1" s="1"/>
  <c r="B25254" i="1" s="1"/>
  <c r="B25255" i="1" s="1"/>
  <c r="B25256" i="1" s="1"/>
  <c r="B25257" i="1" s="1"/>
  <c r="B25258" i="1" s="1"/>
  <c r="B25259" i="1" s="1"/>
  <c r="B25260" i="1" s="1"/>
  <c r="B25261" i="1" s="1"/>
  <c r="B25262" i="1" s="1"/>
  <c r="B25263" i="1" s="1"/>
  <c r="B25264" i="1" s="1"/>
  <c r="B25265" i="1" s="1"/>
  <c r="B25266" i="1" s="1"/>
  <c r="B25267" i="1" s="1"/>
  <c r="B25268" i="1" s="1"/>
  <c r="B25269" i="1" s="1"/>
  <c r="B25270" i="1" s="1"/>
  <c r="B25271" i="1" s="1"/>
  <c r="B25272" i="1" s="1"/>
  <c r="B25273" i="1" s="1"/>
  <c r="B25274" i="1" s="1"/>
  <c r="B25275" i="1" s="1"/>
  <c r="B25276" i="1" s="1"/>
  <c r="B25277" i="1" s="1"/>
  <c r="B25278" i="1" s="1"/>
  <c r="B25279" i="1" s="1"/>
  <c r="B25280" i="1" s="1"/>
  <c r="B25281" i="1" s="1"/>
  <c r="B25282" i="1" s="1"/>
  <c r="B25283" i="1" s="1"/>
  <c r="B25284" i="1" s="1"/>
  <c r="B25285" i="1" s="1"/>
  <c r="B25286" i="1" s="1"/>
  <c r="B25287" i="1" s="1"/>
  <c r="B25288" i="1" s="1"/>
  <c r="B25289" i="1" s="1"/>
  <c r="B25290" i="1" s="1"/>
  <c r="B25291" i="1" s="1"/>
  <c r="B25292" i="1" s="1"/>
  <c r="B25293" i="1" s="1"/>
  <c r="B25294" i="1" s="1"/>
  <c r="B25295" i="1" s="1"/>
  <c r="B25296" i="1" s="1"/>
  <c r="B25297" i="1" s="1"/>
  <c r="B25298" i="1" s="1"/>
  <c r="B25299" i="1" s="1"/>
  <c r="B25300" i="1" s="1"/>
  <c r="B25301" i="1" s="1"/>
  <c r="B25302" i="1" s="1"/>
  <c r="B25303" i="1" s="1"/>
  <c r="B25304" i="1" s="1"/>
  <c r="B25305" i="1" s="1"/>
  <c r="B25306" i="1" s="1"/>
  <c r="B25307" i="1" s="1"/>
  <c r="B25308" i="1" s="1"/>
  <c r="B25309" i="1" s="1"/>
  <c r="B25310" i="1" s="1"/>
  <c r="B25311" i="1" s="1"/>
  <c r="B25312" i="1" s="1"/>
  <c r="B25313" i="1" s="1"/>
  <c r="B25314" i="1" s="1"/>
  <c r="B25315" i="1" s="1"/>
  <c r="B25316" i="1" s="1"/>
  <c r="B25317" i="1" s="1"/>
  <c r="B25318" i="1" s="1"/>
  <c r="B25319" i="1" s="1"/>
  <c r="B25320" i="1" s="1"/>
  <c r="B25321" i="1" s="1"/>
  <c r="B25322" i="1" s="1"/>
  <c r="B25323" i="1" s="1"/>
  <c r="B25324" i="1" s="1"/>
  <c r="B25325" i="1" s="1"/>
  <c r="B25326" i="1" s="1"/>
  <c r="B25327" i="1" s="1"/>
  <c r="B25328" i="1" s="1"/>
  <c r="B25329" i="1" s="1"/>
  <c r="B25330" i="1" s="1"/>
  <c r="B25331" i="1" s="1"/>
  <c r="B25332" i="1" s="1"/>
  <c r="B25333" i="1" s="1"/>
  <c r="B25334" i="1" s="1"/>
  <c r="B25335" i="1" s="1"/>
  <c r="B25336" i="1" s="1"/>
  <c r="B25337" i="1" s="1"/>
  <c r="B25338" i="1" s="1"/>
  <c r="B25339" i="1" s="1"/>
  <c r="B25340" i="1" s="1"/>
  <c r="B25341" i="1" s="1"/>
  <c r="B25342" i="1" s="1"/>
  <c r="B25343" i="1" s="1"/>
  <c r="B25344" i="1" s="1"/>
  <c r="B25345" i="1" s="1"/>
  <c r="B25346" i="1" s="1"/>
  <c r="B25347" i="1" s="1"/>
  <c r="B25348" i="1" s="1"/>
  <c r="B25349" i="1" s="1"/>
  <c r="B25350" i="1" s="1"/>
  <c r="B25351" i="1" s="1"/>
  <c r="B25352" i="1" s="1"/>
  <c r="B25353" i="1" s="1"/>
  <c r="B25354" i="1" s="1"/>
  <c r="B25355" i="1" s="1"/>
  <c r="B25356" i="1" s="1"/>
  <c r="B25357" i="1" s="1"/>
  <c r="B25358" i="1" s="1"/>
  <c r="B25359" i="1" s="1"/>
  <c r="B25360" i="1" s="1"/>
  <c r="B25361" i="1" s="1"/>
  <c r="B25362" i="1" s="1"/>
  <c r="B25363" i="1" s="1"/>
  <c r="B25364" i="1" s="1"/>
  <c r="B25365" i="1" s="1"/>
  <c r="B25366" i="1" s="1"/>
  <c r="B25367" i="1" s="1"/>
  <c r="B25368" i="1" s="1"/>
  <c r="B25369" i="1" s="1"/>
  <c r="B25370" i="1" s="1"/>
  <c r="B25371" i="1" s="1"/>
  <c r="B25372" i="1" s="1"/>
  <c r="B25373" i="1" s="1"/>
  <c r="B25374" i="1" s="1"/>
  <c r="B25375" i="1" s="1"/>
  <c r="B25376" i="1" s="1"/>
  <c r="B25377" i="1" s="1"/>
  <c r="B25378" i="1" s="1"/>
  <c r="B25379" i="1" s="1"/>
  <c r="B25380" i="1" s="1"/>
  <c r="B25381" i="1" s="1"/>
  <c r="B25382" i="1" s="1"/>
  <c r="B25383" i="1" s="1"/>
  <c r="B25384" i="1" s="1"/>
  <c r="B25385" i="1" s="1"/>
  <c r="B25386" i="1" s="1"/>
  <c r="B25387" i="1" s="1"/>
  <c r="B25388" i="1" s="1"/>
  <c r="B25389" i="1" s="1"/>
  <c r="B25390" i="1" s="1"/>
  <c r="B25391" i="1" s="1"/>
  <c r="B25392" i="1" s="1"/>
  <c r="B25393" i="1" s="1"/>
  <c r="B25394" i="1" s="1"/>
  <c r="B25395" i="1" s="1"/>
  <c r="B25396" i="1" s="1"/>
  <c r="B25397" i="1" s="1"/>
  <c r="B25398" i="1" s="1"/>
  <c r="B25399" i="1" s="1"/>
  <c r="B25400" i="1" s="1"/>
  <c r="B25401" i="1" s="1"/>
  <c r="B25402" i="1" s="1"/>
  <c r="B25403" i="1" s="1"/>
  <c r="B25404" i="1" s="1"/>
  <c r="B25405" i="1" s="1"/>
  <c r="B25406" i="1" s="1"/>
  <c r="B25407" i="1" s="1"/>
  <c r="B25408" i="1" s="1"/>
  <c r="B25409" i="1" s="1"/>
  <c r="B25410" i="1" s="1"/>
  <c r="B25411" i="1" s="1"/>
  <c r="B25412" i="1" s="1"/>
  <c r="B25413" i="1" s="1"/>
  <c r="B25414" i="1" s="1"/>
  <c r="B25415" i="1" s="1"/>
  <c r="B25416" i="1" s="1"/>
  <c r="B25417" i="1" s="1"/>
  <c r="B25418" i="1" s="1"/>
  <c r="B25419" i="1" s="1"/>
  <c r="B25420" i="1" s="1"/>
  <c r="B25421" i="1" s="1"/>
  <c r="B25422" i="1" s="1"/>
  <c r="B25423" i="1" s="1"/>
  <c r="B25424" i="1" s="1"/>
  <c r="B25425" i="1" s="1"/>
  <c r="B25426" i="1" s="1"/>
  <c r="B25427" i="1" s="1"/>
  <c r="B25428" i="1" s="1"/>
  <c r="B25429" i="1" s="1"/>
  <c r="B25430" i="1" s="1"/>
  <c r="B25431" i="1" s="1"/>
  <c r="B25432" i="1" s="1"/>
  <c r="B25433" i="1" s="1"/>
  <c r="B25434" i="1" s="1"/>
  <c r="B25435" i="1" s="1"/>
  <c r="B25436" i="1" s="1"/>
  <c r="B25437" i="1" s="1"/>
  <c r="B25438" i="1" s="1"/>
  <c r="B25439" i="1" s="1"/>
  <c r="B25440" i="1" s="1"/>
  <c r="B25441" i="1" s="1"/>
  <c r="B25442" i="1" s="1"/>
  <c r="B25443" i="1" s="1"/>
  <c r="B25444" i="1" s="1"/>
  <c r="B25445" i="1" s="1"/>
  <c r="B25446" i="1" s="1"/>
  <c r="B25447" i="1" s="1"/>
  <c r="B25448" i="1" s="1"/>
  <c r="B25449" i="1" s="1"/>
  <c r="B25450" i="1" s="1"/>
  <c r="B25451" i="1" s="1"/>
  <c r="B25452" i="1" s="1"/>
  <c r="B25453" i="1" s="1"/>
  <c r="B25454" i="1" s="1"/>
  <c r="B25455" i="1" s="1"/>
  <c r="B25456" i="1" s="1"/>
  <c r="B25457" i="1" s="1"/>
  <c r="B25458" i="1" s="1"/>
  <c r="B25459" i="1" s="1"/>
  <c r="B25460" i="1" s="1"/>
  <c r="B25461" i="1" s="1"/>
  <c r="B25462" i="1" s="1"/>
  <c r="B25463" i="1" s="1"/>
  <c r="B25464" i="1" s="1"/>
  <c r="B25465" i="1" s="1"/>
  <c r="B25466" i="1" s="1"/>
  <c r="B25467" i="1" s="1"/>
  <c r="B25468" i="1" s="1"/>
  <c r="B25469" i="1" s="1"/>
  <c r="B25470" i="1" s="1"/>
  <c r="B25471" i="1" s="1"/>
  <c r="B25472" i="1" s="1"/>
  <c r="B25473" i="1" s="1"/>
  <c r="B25474" i="1" s="1"/>
  <c r="B25475" i="1" s="1"/>
  <c r="B25476" i="1" s="1"/>
  <c r="B25477" i="1" s="1"/>
  <c r="B25478" i="1" s="1"/>
  <c r="B25479" i="1" s="1"/>
  <c r="B25480" i="1" s="1"/>
  <c r="B25481" i="1" s="1"/>
  <c r="B25482" i="1" s="1"/>
  <c r="B25483" i="1" s="1"/>
  <c r="B25484" i="1" s="1"/>
  <c r="B25485" i="1" s="1"/>
  <c r="B25486" i="1" s="1"/>
  <c r="B25487" i="1" s="1"/>
  <c r="B25488" i="1" s="1"/>
  <c r="B25489" i="1" s="1"/>
  <c r="B25490" i="1" s="1"/>
  <c r="B25491" i="1" s="1"/>
  <c r="B25492" i="1" s="1"/>
  <c r="B25493" i="1" s="1"/>
  <c r="B25494" i="1" s="1"/>
  <c r="B25495" i="1" s="1"/>
  <c r="B25496" i="1" s="1"/>
  <c r="B25497" i="1" s="1"/>
  <c r="B25498" i="1" s="1"/>
  <c r="B25499" i="1" s="1"/>
  <c r="B25500" i="1" s="1"/>
  <c r="B25501" i="1" s="1"/>
  <c r="B25502" i="1" s="1"/>
  <c r="B25503" i="1" s="1"/>
  <c r="B25504" i="1" s="1"/>
  <c r="B25505" i="1" s="1"/>
  <c r="B25506" i="1" s="1"/>
  <c r="B25507" i="1" s="1"/>
  <c r="B25508" i="1" s="1"/>
  <c r="B25509" i="1" s="1"/>
  <c r="B25510" i="1" s="1"/>
  <c r="B25511" i="1" s="1"/>
  <c r="B25512" i="1" s="1"/>
  <c r="B25513" i="1" s="1"/>
  <c r="B25514" i="1" s="1"/>
  <c r="B25515" i="1" s="1"/>
  <c r="B25516" i="1" s="1"/>
  <c r="B25517" i="1" s="1"/>
  <c r="B25518" i="1" s="1"/>
  <c r="B25519" i="1" s="1"/>
  <c r="B25520" i="1" s="1"/>
  <c r="B25521" i="1" s="1"/>
  <c r="B25522" i="1" s="1"/>
  <c r="B25523" i="1" s="1"/>
  <c r="B25524" i="1" s="1"/>
  <c r="B25525" i="1" s="1"/>
  <c r="B25526" i="1" s="1"/>
  <c r="B25527" i="1" s="1"/>
  <c r="B25528" i="1" s="1"/>
  <c r="B25529" i="1" s="1"/>
  <c r="B25530" i="1" s="1"/>
  <c r="B25531" i="1" s="1"/>
  <c r="B25532" i="1" s="1"/>
  <c r="B25533" i="1" s="1"/>
  <c r="B25534" i="1" s="1"/>
  <c r="B25535" i="1" s="1"/>
  <c r="B25536" i="1" s="1"/>
  <c r="B25537" i="1" s="1"/>
  <c r="B25538" i="1" s="1"/>
  <c r="B25539" i="1" s="1"/>
  <c r="B25540" i="1" s="1"/>
  <c r="B25541" i="1" s="1"/>
  <c r="B25542" i="1" s="1"/>
  <c r="B25543" i="1" s="1"/>
  <c r="B25544" i="1" s="1"/>
  <c r="B25545" i="1" s="1"/>
  <c r="B25546" i="1" s="1"/>
  <c r="B25547" i="1" s="1"/>
  <c r="B25548" i="1" s="1"/>
  <c r="B25549" i="1" s="1"/>
  <c r="B25550" i="1" s="1"/>
  <c r="B25551" i="1" s="1"/>
  <c r="B25552" i="1" s="1"/>
  <c r="B25553" i="1" s="1"/>
  <c r="B25554" i="1" s="1"/>
  <c r="B25555" i="1" s="1"/>
  <c r="B25556" i="1" s="1"/>
  <c r="B25557" i="1" s="1"/>
  <c r="B25558" i="1" s="1"/>
  <c r="B25559" i="1" s="1"/>
  <c r="B25560" i="1" s="1"/>
  <c r="B25561" i="1" s="1"/>
  <c r="B25562" i="1" s="1"/>
  <c r="B25563" i="1" s="1"/>
  <c r="B25564" i="1" s="1"/>
  <c r="B25565" i="1" s="1"/>
  <c r="B25566" i="1" s="1"/>
  <c r="B25567" i="1" s="1"/>
  <c r="B25568" i="1" s="1"/>
  <c r="B25569" i="1" s="1"/>
  <c r="B25570" i="1" s="1"/>
  <c r="B25571" i="1" s="1"/>
  <c r="B25572" i="1" s="1"/>
  <c r="B25573" i="1" s="1"/>
  <c r="B25574" i="1" s="1"/>
  <c r="B25575" i="1" s="1"/>
  <c r="B25576" i="1" s="1"/>
  <c r="B25577" i="1" s="1"/>
  <c r="B25578" i="1" s="1"/>
  <c r="B25579" i="1" s="1"/>
  <c r="B25580" i="1" s="1"/>
  <c r="B25581" i="1" s="1"/>
  <c r="B25582" i="1" s="1"/>
  <c r="B25583" i="1" s="1"/>
  <c r="B25584" i="1" s="1"/>
  <c r="B25585" i="1" s="1"/>
  <c r="B25586" i="1" s="1"/>
  <c r="B25587" i="1" s="1"/>
  <c r="B25588" i="1" s="1"/>
  <c r="B25589" i="1" s="1"/>
  <c r="B25590" i="1" s="1"/>
  <c r="B25591" i="1" s="1"/>
  <c r="B25592" i="1" s="1"/>
  <c r="B25593" i="1" s="1"/>
  <c r="B25594" i="1" s="1"/>
  <c r="B25595" i="1" s="1"/>
  <c r="B25596" i="1" s="1"/>
  <c r="B25597" i="1" s="1"/>
  <c r="B25598" i="1" s="1"/>
  <c r="B25599" i="1" s="1"/>
  <c r="B25600" i="1" s="1"/>
  <c r="B25601" i="1" s="1"/>
  <c r="B25602" i="1" s="1"/>
  <c r="B25603" i="1" s="1"/>
  <c r="B25604" i="1" s="1"/>
  <c r="B25605" i="1" s="1"/>
  <c r="B25606" i="1" s="1"/>
  <c r="B25607" i="1" s="1"/>
  <c r="B25608" i="1" s="1"/>
  <c r="B25609" i="1" s="1"/>
  <c r="B25610" i="1" s="1"/>
  <c r="B25611" i="1" s="1"/>
  <c r="B25612" i="1" s="1"/>
  <c r="B25613" i="1" s="1"/>
  <c r="B25614" i="1" s="1"/>
  <c r="B25615" i="1" s="1"/>
  <c r="B25616" i="1" s="1"/>
  <c r="B25617" i="1" s="1"/>
  <c r="B25618" i="1" s="1"/>
  <c r="B25619" i="1" s="1"/>
  <c r="B25620" i="1" s="1"/>
  <c r="B25621" i="1" s="1"/>
  <c r="B25622" i="1" s="1"/>
  <c r="B25623" i="1" s="1"/>
  <c r="B25624" i="1" s="1"/>
  <c r="B25625" i="1" s="1"/>
  <c r="B25626" i="1" s="1"/>
  <c r="B25627" i="1" s="1"/>
  <c r="B25628" i="1" s="1"/>
  <c r="B25629" i="1" s="1"/>
  <c r="B25630" i="1" s="1"/>
  <c r="B25631" i="1" s="1"/>
  <c r="B25632" i="1" s="1"/>
  <c r="B25633" i="1" s="1"/>
  <c r="B25634" i="1" s="1"/>
  <c r="B25635" i="1" s="1"/>
  <c r="B25636" i="1" s="1"/>
  <c r="B25637" i="1" s="1"/>
  <c r="B25638" i="1" s="1"/>
  <c r="B25639" i="1" s="1"/>
  <c r="B25640" i="1" s="1"/>
  <c r="B25641" i="1" s="1"/>
  <c r="B25642" i="1" s="1"/>
  <c r="B25643" i="1" s="1"/>
  <c r="B25644" i="1" s="1"/>
  <c r="B25645" i="1" s="1"/>
  <c r="B25646" i="1" s="1"/>
  <c r="B25647" i="1" s="1"/>
  <c r="B25648" i="1" s="1"/>
  <c r="B25649" i="1" s="1"/>
  <c r="B25650" i="1" s="1"/>
  <c r="B25651" i="1" s="1"/>
  <c r="B25652" i="1" s="1"/>
  <c r="B25653" i="1" s="1"/>
  <c r="B25654" i="1" s="1"/>
  <c r="B25655" i="1" s="1"/>
  <c r="B25656" i="1" s="1"/>
  <c r="B25657" i="1" s="1"/>
  <c r="B25658" i="1" s="1"/>
  <c r="B25659" i="1" s="1"/>
  <c r="B25660" i="1" s="1"/>
  <c r="B25661" i="1" s="1"/>
  <c r="B25662" i="1" s="1"/>
  <c r="B25663" i="1" s="1"/>
  <c r="B25664" i="1" s="1"/>
  <c r="B25665" i="1" s="1"/>
  <c r="B25666" i="1" s="1"/>
  <c r="B25667" i="1" s="1"/>
  <c r="B25668" i="1" s="1"/>
  <c r="B25669" i="1" s="1"/>
  <c r="B25670" i="1" s="1"/>
  <c r="B25671" i="1" s="1"/>
  <c r="B25672" i="1" s="1"/>
  <c r="B25673" i="1" s="1"/>
  <c r="B25674" i="1" s="1"/>
  <c r="B25675" i="1" s="1"/>
  <c r="B25676" i="1" s="1"/>
  <c r="B25677" i="1" s="1"/>
  <c r="B25678" i="1" s="1"/>
  <c r="B25679" i="1" s="1"/>
  <c r="B25680" i="1" s="1"/>
  <c r="B25681" i="1" s="1"/>
  <c r="B25682" i="1" s="1"/>
  <c r="B25683" i="1" s="1"/>
  <c r="B25684" i="1" s="1"/>
  <c r="B25685" i="1" s="1"/>
  <c r="B25686" i="1" s="1"/>
  <c r="B25687" i="1" s="1"/>
  <c r="B25688" i="1" s="1"/>
  <c r="B25689" i="1" s="1"/>
  <c r="B25690" i="1" s="1"/>
  <c r="B25691" i="1" s="1"/>
  <c r="B25692" i="1" s="1"/>
  <c r="B25693" i="1" s="1"/>
  <c r="B25694" i="1" s="1"/>
  <c r="B25695" i="1" s="1"/>
  <c r="B25696" i="1" s="1"/>
  <c r="B25697" i="1" s="1"/>
  <c r="B25698" i="1" s="1"/>
  <c r="B25699" i="1" s="1"/>
  <c r="B25700" i="1" s="1"/>
  <c r="B25701" i="1" s="1"/>
  <c r="B25702" i="1" s="1"/>
  <c r="B25703" i="1" s="1"/>
  <c r="B25704" i="1" s="1"/>
  <c r="B25705" i="1" s="1"/>
  <c r="B25706" i="1" s="1"/>
  <c r="B25707" i="1" s="1"/>
  <c r="B25708" i="1" s="1"/>
  <c r="B25709" i="1" s="1"/>
  <c r="B25710" i="1" s="1"/>
  <c r="B25711" i="1" s="1"/>
  <c r="B25712" i="1" s="1"/>
  <c r="B25713" i="1" s="1"/>
  <c r="B25714" i="1" s="1"/>
  <c r="B25715" i="1" s="1"/>
  <c r="B25716" i="1" s="1"/>
  <c r="B25717" i="1" s="1"/>
  <c r="B25718" i="1" s="1"/>
  <c r="B25719" i="1" s="1"/>
  <c r="B25720" i="1" s="1"/>
  <c r="B25721" i="1" s="1"/>
  <c r="B25722" i="1" s="1"/>
  <c r="B25723" i="1" s="1"/>
  <c r="B25724" i="1" s="1"/>
  <c r="B25725" i="1" s="1"/>
  <c r="B25726" i="1" s="1"/>
  <c r="B25727" i="1" s="1"/>
  <c r="B25728" i="1" s="1"/>
  <c r="B25729" i="1" s="1"/>
  <c r="B25730" i="1" s="1"/>
  <c r="B25731" i="1" s="1"/>
  <c r="B25732" i="1" s="1"/>
  <c r="B25733" i="1" s="1"/>
  <c r="B25734" i="1" s="1"/>
  <c r="B25735" i="1" s="1"/>
  <c r="B25736" i="1" s="1"/>
  <c r="B25737" i="1" s="1"/>
  <c r="B25738" i="1" s="1"/>
  <c r="B25739" i="1" s="1"/>
  <c r="B25740" i="1" s="1"/>
  <c r="B25741" i="1" s="1"/>
  <c r="B25742" i="1" s="1"/>
  <c r="B25743" i="1" s="1"/>
  <c r="B25744" i="1" s="1"/>
  <c r="B25745" i="1" s="1"/>
  <c r="B25746" i="1" s="1"/>
  <c r="B25747" i="1" s="1"/>
  <c r="B25748" i="1" s="1"/>
  <c r="B25749" i="1" s="1"/>
  <c r="B25750" i="1" s="1"/>
  <c r="B25751" i="1" s="1"/>
  <c r="B25752" i="1" s="1"/>
  <c r="B25753" i="1" s="1"/>
  <c r="B25754" i="1" s="1"/>
  <c r="B25755" i="1" s="1"/>
  <c r="B25756" i="1" s="1"/>
  <c r="B25757" i="1" s="1"/>
  <c r="B25758" i="1" s="1"/>
  <c r="B25759" i="1" s="1"/>
  <c r="B25760" i="1" s="1"/>
  <c r="B25761" i="1" s="1"/>
  <c r="B25762" i="1" s="1"/>
  <c r="B25763" i="1" s="1"/>
  <c r="B25764" i="1" s="1"/>
  <c r="B25765" i="1" s="1"/>
  <c r="B25766" i="1" s="1"/>
  <c r="B25767" i="1" s="1"/>
  <c r="B25768" i="1" s="1"/>
  <c r="B25769" i="1" s="1"/>
  <c r="B25770" i="1" s="1"/>
  <c r="B25771" i="1" s="1"/>
  <c r="B25772" i="1" s="1"/>
  <c r="B25773" i="1" s="1"/>
  <c r="B25774" i="1" s="1"/>
  <c r="B25775" i="1" s="1"/>
  <c r="B25776" i="1" s="1"/>
  <c r="B25777" i="1" s="1"/>
  <c r="B25778" i="1" s="1"/>
  <c r="B25779" i="1" s="1"/>
  <c r="B25780" i="1" s="1"/>
  <c r="B25781" i="1" s="1"/>
  <c r="B25782" i="1" s="1"/>
  <c r="B25783" i="1" s="1"/>
  <c r="B25784" i="1" s="1"/>
  <c r="B25785" i="1" s="1"/>
  <c r="B25786" i="1" s="1"/>
  <c r="B25787" i="1" s="1"/>
  <c r="B25788" i="1" s="1"/>
  <c r="B25789" i="1" s="1"/>
  <c r="B25790" i="1" s="1"/>
  <c r="B25791" i="1" s="1"/>
  <c r="B25792" i="1" s="1"/>
  <c r="B25793" i="1" s="1"/>
  <c r="B25794" i="1" s="1"/>
  <c r="B25795" i="1" s="1"/>
  <c r="B25796" i="1" s="1"/>
  <c r="B25797" i="1" s="1"/>
  <c r="B25798" i="1" s="1"/>
  <c r="B25799" i="1" s="1"/>
  <c r="B25800" i="1" s="1"/>
  <c r="B25801" i="1" s="1"/>
  <c r="B25802" i="1" s="1"/>
  <c r="B25803" i="1" s="1"/>
  <c r="B25804" i="1" s="1"/>
  <c r="B25805" i="1" s="1"/>
  <c r="B25806" i="1" s="1"/>
  <c r="B25807" i="1" s="1"/>
  <c r="B25808" i="1" s="1"/>
  <c r="B25809" i="1" s="1"/>
  <c r="B25810" i="1" s="1"/>
  <c r="B25811" i="1" s="1"/>
  <c r="B25812" i="1" s="1"/>
  <c r="B25813" i="1" s="1"/>
  <c r="B25814" i="1" s="1"/>
  <c r="B25815" i="1" s="1"/>
  <c r="B25816" i="1" s="1"/>
  <c r="B25817" i="1" s="1"/>
  <c r="B25818" i="1" s="1"/>
  <c r="B25819" i="1" s="1"/>
  <c r="B25820" i="1" s="1"/>
  <c r="B25821" i="1" s="1"/>
  <c r="B25822" i="1" s="1"/>
  <c r="B25823" i="1" s="1"/>
  <c r="B25824" i="1" s="1"/>
  <c r="B25825" i="1" s="1"/>
  <c r="B25826" i="1" s="1"/>
  <c r="B25827" i="1" s="1"/>
  <c r="B25828" i="1" s="1"/>
  <c r="B25829" i="1" s="1"/>
  <c r="B25830" i="1" s="1"/>
  <c r="B25831" i="1" s="1"/>
  <c r="B25832" i="1" s="1"/>
  <c r="B25833" i="1" s="1"/>
  <c r="B25834" i="1" s="1"/>
  <c r="B25835" i="1" s="1"/>
  <c r="B25836" i="1" s="1"/>
  <c r="B25837" i="1" s="1"/>
  <c r="B25838" i="1" s="1"/>
  <c r="B25839" i="1" s="1"/>
  <c r="B25840" i="1" s="1"/>
  <c r="B25841" i="1" s="1"/>
  <c r="B25842" i="1" s="1"/>
  <c r="B25843" i="1" s="1"/>
  <c r="B25844" i="1" s="1"/>
  <c r="B25845" i="1" s="1"/>
  <c r="B25846" i="1" s="1"/>
  <c r="B25847" i="1" s="1"/>
  <c r="B25848" i="1" s="1"/>
  <c r="B25849" i="1" s="1"/>
  <c r="B25850" i="1" s="1"/>
  <c r="B25851" i="1" s="1"/>
  <c r="B25852" i="1" s="1"/>
  <c r="B25853" i="1" s="1"/>
  <c r="B25854" i="1" s="1"/>
  <c r="B25855" i="1" s="1"/>
  <c r="B25856" i="1" s="1"/>
  <c r="B25857" i="1" s="1"/>
  <c r="B25858" i="1" s="1"/>
  <c r="B25859" i="1" s="1"/>
  <c r="B25860" i="1" s="1"/>
  <c r="B25861" i="1" s="1"/>
  <c r="B25862" i="1" s="1"/>
  <c r="B25863" i="1" s="1"/>
  <c r="B25864" i="1" s="1"/>
  <c r="B25865" i="1" s="1"/>
  <c r="B25866" i="1" s="1"/>
  <c r="B25867" i="1" s="1"/>
  <c r="B25868" i="1" s="1"/>
  <c r="B25869" i="1" s="1"/>
  <c r="B25870" i="1" s="1"/>
  <c r="B25871" i="1" s="1"/>
  <c r="B25872" i="1" s="1"/>
  <c r="B25873" i="1" s="1"/>
  <c r="B25874" i="1" s="1"/>
  <c r="B25875" i="1" s="1"/>
  <c r="B25876" i="1" s="1"/>
  <c r="B25877" i="1" s="1"/>
  <c r="B25878" i="1" s="1"/>
  <c r="B25879" i="1" s="1"/>
  <c r="B25880" i="1" s="1"/>
  <c r="B25881" i="1" s="1"/>
  <c r="B25882" i="1" s="1"/>
  <c r="B25883" i="1" s="1"/>
  <c r="B25884" i="1" s="1"/>
  <c r="B25885" i="1" s="1"/>
  <c r="B25886" i="1" s="1"/>
  <c r="B25887" i="1" s="1"/>
  <c r="B25888" i="1" s="1"/>
  <c r="B25889" i="1" s="1"/>
  <c r="B25890" i="1" s="1"/>
  <c r="B25891" i="1" s="1"/>
  <c r="B25892" i="1" s="1"/>
  <c r="B25893" i="1" s="1"/>
  <c r="B25894" i="1" s="1"/>
  <c r="B25895" i="1" s="1"/>
  <c r="B25896" i="1" s="1"/>
  <c r="B25897" i="1" s="1"/>
  <c r="B25898" i="1" s="1"/>
  <c r="B25899" i="1" s="1"/>
  <c r="B25900" i="1" s="1"/>
  <c r="B25901" i="1" s="1"/>
  <c r="B25902" i="1" s="1"/>
  <c r="B25903" i="1" s="1"/>
  <c r="B25904" i="1" s="1"/>
  <c r="B25905" i="1" s="1"/>
  <c r="B25906" i="1" s="1"/>
  <c r="B25907" i="1" s="1"/>
  <c r="B25908" i="1" s="1"/>
  <c r="B25909" i="1" s="1"/>
  <c r="B25910" i="1" s="1"/>
  <c r="B25911" i="1" s="1"/>
  <c r="B25912" i="1" s="1"/>
  <c r="B25913" i="1" s="1"/>
  <c r="B25914" i="1" s="1"/>
  <c r="B25915" i="1" s="1"/>
  <c r="B25916" i="1" s="1"/>
  <c r="B25917" i="1" s="1"/>
  <c r="B25918" i="1" s="1"/>
  <c r="B25919" i="1" s="1"/>
  <c r="B25920" i="1" s="1"/>
  <c r="B25921" i="1" s="1"/>
  <c r="B25922" i="1" s="1"/>
  <c r="B25923" i="1" s="1"/>
  <c r="B25924" i="1" s="1"/>
  <c r="B25925" i="1" s="1"/>
  <c r="B25926" i="1" s="1"/>
  <c r="B25927" i="1" s="1"/>
  <c r="B25928" i="1" s="1"/>
  <c r="B25929" i="1" s="1"/>
  <c r="B25930" i="1" s="1"/>
  <c r="B25931" i="1" s="1"/>
  <c r="B25932" i="1" s="1"/>
  <c r="B25933" i="1" s="1"/>
  <c r="B25934" i="1" s="1"/>
  <c r="B25935" i="1" s="1"/>
  <c r="B25936" i="1" s="1"/>
  <c r="B25937" i="1" s="1"/>
  <c r="B25938" i="1" s="1"/>
  <c r="B25939" i="1" s="1"/>
  <c r="B25940" i="1" s="1"/>
  <c r="B25941" i="1" s="1"/>
  <c r="B25942" i="1" s="1"/>
  <c r="B25943" i="1" s="1"/>
  <c r="B25944" i="1" s="1"/>
  <c r="B25945" i="1" s="1"/>
  <c r="B25946" i="1" s="1"/>
  <c r="B25947" i="1" s="1"/>
  <c r="B25948" i="1" s="1"/>
  <c r="B25949" i="1" s="1"/>
  <c r="B25950" i="1" s="1"/>
  <c r="B25951" i="1" s="1"/>
  <c r="B25952" i="1" s="1"/>
  <c r="B25953" i="1" s="1"/>
  <c r="B25954" i="1" s="1"/>
  <c r="B25955" i="1" s="1"/>
  <c r="B25956" i="1" s="1"/>
  <c r="B25957" i="1" s="1"/>
  <c r="B25958" i="1" s="1"/>
  <c r="B25959" i="1" s="1"/>
  <c r="B25960" i="1" s="1"/>
  <c r="B25961" i="1" s="1"/>
  <c r="B25962" i="1" s="1"/>
  <c r="B25963" i="1" s="1"/>
  <c r="B25964" i="1" s="1"/>
  <c r="B25965" i="1" s="1"/>
  <c r="B25966" i="1" s="1"/>
  <c r="B25967" i="1" s="1"/>
  <c r="B25968" i="1" s="1"/>
  <c r="B25969" i="1" s="1"/>
  <c r="B25970" i="1" s="1"/>
  <c r="B25971" i="1" s="1"/>
  <c r="B25972" i="1" s="1"/>
  <c r="B25973" i="1" s="1"/>
  <c r="B25974" i="1" s="1"/>
  <c r="B25975" i="1" s="1"/>
  <c r="B25976" i="1" s="1"/>
  <c r="B25977" i="1" s="1"/>
  <c r="B25978" i="1" s="1"/>
  <c r="B25979" i="1" s="1"/>
  <c r="B25980" i="1" s="1"/>
  <c r="B25981" i="1" s="1"/>
  <c r="B25982" i="1" s="1"/>
  <c r="B25983" i="1" s="1"/>
  <c r="B25984" i="1" s="1"/>
  <c r="B25985" i="1" s="1"/>
  <c r="B25986" i="1" s="1"/>
  <c r="B25987" i="1" s="1"/>
  <c r="B25988" i="1" s="1"/>
  <c r="B25989" i="1" s="1"/>
  <c r="B25990" i="1" s="1"/>
  <c r="B25991" i="1" s="1"/>
  <c r="B25992" i="1" s="1"/>
  <c r="B25993" i="1" s="1"/>
  <c r="B25994" i="1" s="1"/>
  <c r="B25995" i="1" s="1"/>
  <c r="B25996" i="1" s="1"/>
  <c r="B25997" i="1" s="1"/>
  <c r="B25998" i="1" s="1"/>
  <c r="B25999" i="1" s="1"/>
  <c r="B26000" i="1" s="1"/>
  <c r="B26001" i="1" s="1"/>
  <c r="B26002" i="1" s="1"/>
  <c r="B26003" i="1" s="1"/>
  <c r="B26004" i="1" s="1"/>
  <c r="B26005" i="1" s="1"/>
  <c r="B26006" i="1" s="1"/>
  <c r="B26007" i="1" s="1"/>
  <c r="B26008" i="1" s="1"/>
  <c r="B26009" i="1" s="1"/>
  <c r="B26010" i="1" s="1"/>
  <c r="B26011" i="1" s="1"/>
  <c r="B26012" i="1" s="1"/>
  <c r="B26013" i="1" s="1"/>
  <c r="B26014" i="1" s="1"/>
  <c r="B26015" i="1" s="1"/>
  <c r="B26016" i="1" s="1"/>
  <c r="B26017" i="1" s="1"/>
  <c r="B26018" i="1" s="1"/>
  <c r="B26019" i="1" s="1"/>
  <c r="B26020" i="1" s="1"/>
  <c r="B26021" i="1" s="1"/>
  <c r="B26022" i="1" s="1"/>
  <c r="B26023" i="1" s="1"/>
  <c r="B26024" i="1" s="1"/>
  <c r="B26025" i="1" s="1"/>
  <c r="B26026" i="1" s="1"/>
  <c r="B26027" i="1" s="1"/>
  <c r="B26028" i="1" s="1"/>
  <c r="B26029" i="1" s="1"/>
  <c r="B26030" i="1" s="1"/>
  <c r="B26031" i="1" s="1"/>
  <c r="B26032" i="1" s="1"/>
  <c r="B26033" i="1" s="1"/>
  <c r="B26034" i="1" s="1"/>
  <c r="B26035" i="1" s="1"/>
  <c r="B26036" i="1" s="1"/>
  <c r="B26037" i="1" s="1"/>
  <c r="B26038" i="1" s="1"/>
  <c r="B26039" i="1" s="1"/>
  <c r="B26040" i="1" s="1"/>
  <c r="B26041" i="1" s="1"/>
  <c r="B26042" i="1" s="1"/>
  <c r="B26043" i="1" s="1"/>
  <c r="B26044" i="1" s="1"/>
  <c r="B26045" i="1" s="1"/>
  <c r="B26046" i="1" s="1"/>
  <c r="B26047" i="1" s="1"/>
  <c r="B26048" i="1" s="1"/>
  <c r="B26049" i="1" s="1"/>
  <c r="B26050" i="1" s="1"/>
  <c r="B26051" i="1" s="1"/>
  <c r="B26052" i="1" s="1"/>
  <c r="B26053" i="1" s="1"/>
  <c r="B26054" i="1" s="1"/>
  <c r="B26055" i="1" s="1"/>
  <c r="B26056" i="1" s="1"/>
  <c r="B26057" i="1" s="1"/>
  <c r="B26058" i="1" s="1"/>
  <c r="B26059" i="1" s="1"/>
  <c r="B26060" i="1" s="1"/>
  <c r="B26061" i="1" s="1"/>
  <c r="B26062" i="1" s="1"/>
  <c r="B26063" i="1" s="1"/>
  <c r="B26064" i="1" s="1"/>
  <c r="B26065" i="1" s="1"/>
  <c r="B26066" i="1" s="1"/>
  <c r="B26067" i="1" s="1"/>
  <c r="B26068" i="1" s="1"/>
  <c r="B26069" i="1" s="1"/>
  <c r="B26070" i="1" s="1"/>
  <c r="B26071" i="1" s="1"/>
  <c r="B26072" i="1" s="1"/>
  <c r="B26073" i="1" s="1"/>
  <c r="B26074" i="1" s="1"/>
  <c r="B26075" i="1" s="1"/>
  <c r="B26076" i="1" s="1"/>
  <c r="B26077" i="1" s="1"/>
  <c r="B26078" i="1" s="1"/>
  <c r="B26079" i="1" s="1"/>
  <c r="B26080" i="1" s="1"/>
  <c r="B26081" i="1" s="1"/>
  <c r="B26082" i="1" s="1"/>
  <c r="B26083" i="1" s="1"/>
  <c r="B26084" i="1" s="1"/>
  <c r="B26085" i="1" s="1"/>
  <c r="B26086" i="1" s="1"/>
  <c r="B26087" i="1" s="1"/>
  <c r="B26088" i="1" s="1"/>
  <c r="B26089" i="1" s="1"/>
  <c r="B26090" i="1" s="1"/>
  <c r="B26091" i="1" s="1"/>
  <c r="B26092" i="1" s="1"/>
  <c r="B26093" i="1" s="1"/>
  <c r="B26094" i="1" s="1"/>
  <c r="B26095" i="1" s="1"/>
  <c r="B26096" i="1" s="1"/>
  <c r="B26097" i="1" s="1"/>
  <c r="B26098" i="1" s="1"/>
  <c r="B26099" i="1" s="1"/>
  <c r="B26100" i="1" s="1"/>
  <c r="B26101" i="1" s="1"/>
  <c r="B26102" i="1" s="1"/>
  <c r="B26103" i="1" s="1"/>
  <c r="B26104" i="1" s="1"/>
  <c r="B26105" i="1" s="1"/>
  <c r="B26106" i="1" s="1"/>
  <c r="B26107" i="1" s="1"/>
  <c r="B26108" i="1" s="1"/>
  <c r="B26109" i="1" s="1"/>
  <c r="B26110" i="1" s="1"/>
  <c r="B26111" i="1" s="1"/>
  <c r="B26112" i="1" s="1"/>
  <c r="B26113" i="1" s="1"/>
  <c r="B26114" i="1" s="1"/>
  <c r="B26115" i="1" s="1"/>
  <c r="B26116" i="1" s="1"/>
  <c r="B26117" i="1" s="1"/>
  <c r="B26118" i="1" s="1"/>
  <c r="B26119" i="1" s="1"/>
  <c r="B26120" i="1" s="1"/>
  <c r="B26121" i="1" s="1"/>
  <c r="B26122" i="1" s="1"/>
  <c r="B26123" i="1" s="1"/>
  <c r="B26124" i="1" s="1"/>
  <c r="B26125" i="1" s="1"/>
  <c r="B26126" i="1" s="1"/>
  <c r="B26127" i="1" s="1"/>
  <c r="B26128" i="1" s="1"/>
  <c r="B26129" i="1" s="1"/>
  <c r="B26130" i="1" s="1"/>
  <c r="B26131" i="1" s="1"/>
  <c r="B26132" i="1" s="1"/>
  <c r="B26133" i="1" s="1"/>
  <c r="B26134" i="1" s="1"/>
  <c r="B26135" i="1" s="1"/>
  <c r="B26136" i="1" s="1"/>
  <c r="B26137" i="1" s="1"/>
  <c r="B26138" i="1" s="1"/>
  <c r="B26139" i="1" s="1"/>
  <c r="B26140" i="1" s="1"/>
  <c r="B26141" i="1" s="1"/>
  <c r="B26142" i="1" s="1"/>
  <c r="B26143" i="1" s="1"/>
  <c r="B26144" i="1" s="1"/>
  <c r="B26145" i="1" s="1"/>
  <c r="B26146" i="1" s="1"/>
  <c r="B26147" i="1" s="1"/>
  <c r="B26148" i="1" s="1"/>
  <c r="B26149" i="1" s="1"/>
  <c r="B26150" i="1" s="1"/>
  <c r="B26151" i="1" s="1"/>
  <c r="B26152" i="1" s="1"/>
  <c r="B26153" i="1" s="1"/>
  <c r="B26154" i="1" s="1"/>
  <c r="B26155" i="1" s="1"/>
  <c r="B26156" i="1" s="1"/>
  <c r="B26157" i="1" s="1"/>
  <c r="B26158" i="1" s="1"/>
  <c r="B26159" i="1" s="1"/>
  <c r="B26160" i="1" s="1"/>
  <c r="B26161" i="1" s="1"/>
  <c r="B26162" i="1" s="1"/>
  <c r="B26163" i="1" s="1"/>
  <c r="B26164" i="1" s="1"/>
  <c r="B26165" i="1" s="1"/>
  <c r="B26166" i="1" s="1"/>
  <c r="B26167" i="1" s="1"/>
  <c r="B26168" i="1" s="1"/>
  <c r="B26169" i="1" s="1"/>
  <c r="B26170" i="1" s="1"/>
  <c r="B26171" i="1" s="1"/>
  <c r="B26172" i="1" s="1"/>
  <c r="B26173" i="1" s="1"/>
  <c r="B26174" i="1" s="1"/>
  <c r="B26175" i="1" s="1"/>
  <c r="B26176" i="1" s="1"/>
  <c r="B26177" i="1" s="1"/>
  <c r="B26178" i="1" s="1"/>
  <c r="B26179" i="1" s="1"/>
  <c r="B26180" i="1" s="1"/>
  <c r="B26181" i="1" s="1"/>
  <c r="B26182" i="1" s="1"/>
  <c r="B26183" i="1" s="1"/>
  <c r="B26184" i="1" s="1"/>
  <c r="B26185" i="1" s="1"/>
  <c r="B26186" i="1" s="1"/>
  <c r="B26187" i="1" s="1"/>
  <c r="B26188" i="1" s="1"/>
  <c r="B26189" i="1" s="1"/>
  <c r="B26190" i="1" s="1"/>
  <c r="B26191" i="1" s="1"/>
  <c r="B26192" i="1" s="1"/>
  <c r="B26193" i="1" s="1"/>
  <c r="B26194" i="1" s="1"/>
  <c r="B26195" i="1" s="1"/>
  <c r="B26196" i="1" s="1"/>
  <c r="B26197" i="1" s="1"/>
  <c r="B26198" i="1" s="1"/>
  <c r="B26199" i="1" s="1"/>
  <c r="B26200" i="1" s="1"/>
  <c r="B26201" i="1" s="1"/>
  <c r="B26202" i="1" s="1"/>
  <c r="B26203" i="1" s="1"/>
  <c r="B26204" i="1" s="1"/>
  <c r="B26205" i="1" s="1"/>
  <c r="B26206" i="1" s="1"/>
  <c r="B26207" i="1" s="1"/>
  <c r="B26208" i="1" s="1"/>
  <c r="B26209" i="1" s="1"/>
  <c r="B26210" i="1" s="1"/>
  <c r="B26211" i="1" s="1"/>
  <c r="B26212" i="1" s="1"/>
  <c r="B26213" i="1" s="1"/>
  <c r="B26214" i="1" s="1"/>
  <c r="B26215" i="1" s="1"/>
  <c r="B26216" i="1" s="1"/>
  <c r="B26217" i="1" s="1"/>
  <c r="B26218" i="1" s="1"/>
  <c r="B26219" i="1" s="1"/>
  <c r="B26220" i="1" s="1"/>
  <c r="B26221" i="1" s="1"/>
  <c r="B26222" i="1" s="1"/>
  <c r="B26223" i="1" s="1"/>
  <c r="B26224" i="1" s="1"/>
  <c r="B26225" i="1" s="1"/>
  <c r="B26226" i="1" s="1"/>
  <c r="B26227" i="1" s="1"/>
  <c r="B26228" i="1" s="1"/>
  <c r="B26229" i="1" s="1"/>
  <c r="B26230" i="1" s="1"/>
  <c r="B26231" i="1" s="1"/>
  <c r="B26232" i="1" s="1"/>
  <c r="B26233" i="1" s="1"/>
  <c r="B26234" i="1" s="1"/>
  <c r="B26235" i="1" s="1"/>
  <c r="B26236" i="1" s="1"/>
  <c r="B26237" i="1" s="1"/>
  <c r="B26238" i="1" s="1"/>
  <c r="B26239" i="1" s="1"/>
  <c r="B26240" i="1" s="1"/>
  <c r="B26241" i="1" s="1"/>
  <c r="B26242" i="1" s="1"/>
  <c r="B26243" i="1" s="1"/>
  <c r="B26244" i="1" s="1"/>
  <c r="B26245" i="1" s="1"/>
  <c r="B26246" i="1" s="1"/>
  <c r="B26247" i="1" s="1"/>
  <c r="B26248" i="1" s="1"/>
  <c r="B26249" i="1" s="1"/>
  <c r="B26250" i="1" s="1"/>
  <c r="B26251" i="1" s="1"/>
  <c r="B26252" i="1" s="1"/>
  <c r="B26253" i="1" s="1"/>
  <c r="B26254" i="1" s="1"/>
  <c r="B26255" i="1" s="1"/>
  <c r="B26256" i="1" s="1"/>
  <c r="B26257" i="1" s="1"/>
  <c r="B26258" i="1" s="1"/>
  <c r="B26259" i="1" s="1"/>
  <c r="B26260" i="1" s="1"/>
  <c r="B26261" i="1" s="1"/>
  <c r="B26262" i="1" s="1"/>
  <c r="B26263" i="1" s="1"/>
  <c r="B26264" i="1" s="1"/>
  <c r="B26265" i="1" s="1"/>
  <c r="B26266" i="1" s="1"/>
  <c r="B26267" i="1" s="1"/>
  <c r="B26268" i="1" s="1"/>
  <c r="B26269" i="1" s="1"/>
  <c r="B26270" i="1" s="1"/>
  <c r="B26271" i="1" s="1"/>
  <c r="B26272" i="1" s="1"/>
  <c r="B26273" i="1" s="1"/>
  <c r="B26274" i="1" s="1"/>
  <c r="B26275" i="1" s="1"/>
  <c r="B26276" i="1" s="1"/>
  <c r="B26277" i="1" s="1"/>
  <c r="B26278" i="1" s="1"/>
  <c r="B26279" i="1" s="1"/>
  <c r="B26280" i="1" s="1"/>
  <c r="B26281" i="1" s="1"/>
  <c r="B26282" i="1" s="1"/>
  <c r="B26283" i="1" s="1"/>
  <c r="B26284" i="1" s="1"/>
  <c r="B26285" i="1" s="1"/>
  <c r="B26286" i="1" s="1"/>
  <c r="B26287" i="1" s="1"/>
  <c r="B26288" i="1" s="1"/>
  <c r="B26289" i="1" s="1"/>
  <c r="B26290" i="1" s="1"/>
  <c r="B26291" i="1" s="1"/>
  <c r="B26292" i="1" s="1"/>
  <c r="B26293" i="1" s="1"/>
  <c r="B26294" i="1" s="1"/>
  <c r="B26295" i="1" s="1"/>
  <c r="B26296" i="1" s="1"/>
  <c r="B26297" i="1" s="1"/>
  <c r="B26298" i="1" s="1"/>
  <c r="B26299" i="1" s="1"/>
  <c r="B26300" i="1" s="1"/>
  <c r="B26301" i="1" s="1"/>
  <c r="B26302" i="1" s="1"/>
  <c r="B26303" i="1" s="1"/>
  <c r="B26304" i="1" s="1"/>
  <c r="B26305" i="1" s="1"/>
  <c r="B26306" i="1" s="1"/>
  <c r="B26307" i="1" s="1"/>
  <c r="B26308" i="1" s="1"/>
  <c r="B26309" i="1" s="1"/>
  <c r="B26310" i="1" s="1"/>
  <c r="B26311" i="1" s="1"/>
  <c r="B26312" i="1" s="1"/>
  <c r="B26313" i="1" s="1"/>
  <c r="B26314" i="1" s="1"/>
  <c r="B26315" i="1" s="1"/>
  <c r="B26316" i="1" s="1"/>
  <c r="B26317" i="1" s="1"/>
  <c r="B26318" i="1" s="1"/>
  <c r="B26319" i="1" s="1"/>
  <c r="B26320" i="1" s="1"/>
  <c r="B26321" i="1" s="1"/>
  <c r="B26322" i="1" s="1"/>
  <c r="B26323" i="1" s="1"/>
  <c r="B26324" i="1" s="1"/>
  <c r="B26325" i="1" s="1"/>
  <c r="B26326" i="1" s="1"/>
  <c r="B26327" i="1" s="1"/>
  <c r="B26328" i="1" s="1"/>
  <c r="B26329" i="1" s="1"/>
  <c r="B26330" i="1" s="1"/>
  <c r="B26331" i="1" s="1"/>
  <c r="B26332" i="1" s="1"/>
  <c r="B26333" i="1" s="1"/>
  <c r="B26334" i="1" s="1"/>
  <c r="B26335" i="1" s="1"/>
  <c r="B26336" i="1" s="1"/>
  <c r="B26337" i="1" s="1"/>
  <c r="B26338" i="1" s="1"/>
  <c r="B26339" i="1" s="1"/>
  <c r="B26340" i="1" s="1"/>
  <c r="B26341" i="1" s="1"/>
  <c r="B26342" i="1" s="1"/>
  <c r="B26343" i="1" s="1"/>
  <c r="B26344" i="1" s="1"/>
  <c r="B26345" i="1" s="1"/>
  <c r="B26346" i="1" s="1"/>
  <c r="B26347" i="1" s="1"/>
  <c r="B26348" i="1" s="1"/>
  <c r="B26349" i="1" s="1"/>
  <c r="B26350" i="1" s="1"/>
  <c r="B26351" i="1" s="1"/>
  <c r="B26352" i="1" s="1"/>
  <c r="B26353" i="1" s="1"/>
  <c r="B26354" i="1" s="1"/>
  <c r="B26355" i="1" s="1"/>
  <c r="B26356" i="1" s="1"/>
  <c r="B26357" i="1" s="1"/>
  <c r="B26358" i="1" s="1"/>
  <c r="B26359" i="1" s="1"/>
  <c r="B26360" i="1" s="1"/>
  <c r="B26361" i="1" s="1"/>
  <c r="B26362" i="1" s="1"/>
  <c r="B26363" i="1" s="1"/>
  <c r="B26364" i="1" s="1"/>
  <c r="B26365" i="1" s="1"/>
  <c r="B26366" i="1" s="1"/>
  <c r="B26367" i="1" s="1"/>
  <c r="B26368" i="1" s="1"/>
  <c r="B26369" i="1" s="1"/>
  <c r="B26370" i="1" s="1"/>
  <c r="B26371" i="1" s="1"/>
  <c r="B26372" i="1" s="1"/>
  <c r="B26373" i="1" s="1"/>
  <c r="B26374" i="1" s="1"/>
  <c r="B26375" i="1" s="1"/>
  <c r="B26376" i="1" s="1"/>
  <c r="B26377" i="1" s="1"/>
  <c r="B26378" i="1" s="1"/>
  <c r="B26379" i="1" s="1"/>
  <c r="B26380" i="1" s="1"/>
  <c r="B26381" i="1" s="1"/>
  <c r="B26382" i="1" s="1"/>
  <c r="B26383" i="1" s="1"/>
  <c r="B26384" i="1" s="1"/>
  <c r="B26385" i="1" s="1"/>
  <c r="B26386" i="1" s="1"/>
  <c r="B26387" i="1" s="1"/>
  <c r="B26388" i="1" s="1"/>
  <c r="B26389" i="1" s="1"/>
  <c r="B26390" i="1" s="1"/>
  <c r="B26391" i="1" s="1"/>
  <c r="B26392" i="1" s="1"/>
  <c r="B26393" i="1" s="1"/>
  <c r="B26394" i="1" s="1"/>
  <c r="B26395" i="1" s="1"/>
  <c r="B26396" i="1" s="1"/>
  <c r="B26397" i="1" s="1"/>
  <c r="B26398" i="1" s="1"/>
  <c r="B26399" i="1" s="1"/>
  <c r="B26400" i="1" s="1"/>
  <c r="B26401" i="1" s="1"/>
  <c r="B26402" i="1" s="1"/>
  <c r="B26403" i="1" s="1"/>
  <c r="B26404" i="1" s="1"/>
  <c r="B26405" i="1" s="1"/>
  <c r="B26406" i="1" s="1"/>
  <c r="B26407" i="1" s="1"/>
  <c r="B26408" i="1" s="1"/>
  <c r="B26409" i="1" s="1"/>
  <c r="B26410" i="1" s="1"/>
  <c r="B26411" i="1" s="1"/>
  <c r="B26412" i="1" s="1"/>
  <c r="B26413" i="1" s="1"/>
  <c r="B26414" i="1" s="1"/>
  <c r="B26415" i="1" s="1"/>
  <c r="B26416" i="1" s="1"/>
  <c r="B26417" i="1" s="1"/>
  <c r="B26418" i="1" s="1"/>
  <c r="B26419" i="1" s="1"/>
  <c r="B26420" i="1" s="1"/>
  <c r="B26421" i="1" s="1"/>
  <c r="B26422" i="1" s="1"/>
  <c r="B26423" i="1" s="1"/>
  <c r="B26424" i="1" s="1"/>
  <c r="B26425" i="1" s="1"/>
  <c r="B26426" i="1" s="1"/>
  <c r="B26427" i="1" s="1"/>
  <c r="B26428" i="1" s="1"/>
  <c r="B26429" i="1" s="1"/>
  <c r="B26430" i="1" s="1"/>
  <c r="B26431" i="1" s="1"/>
  <c r="B26432" i="1" s="1"/>
  <c r="B26433" i="1" s="1"/>
  <c r="B26434" i="1" s="1"/>
  <c r="B26435" i="1" s="1"/>
  <c r="B26436" i="1" s="1"/>
  <c r="B26437" i="1" s="1"/>
  <c r="B26438" i="1" s="1"/>
  <c r="B26439" i="1" s="1"/>
  <c r="B26440" i="1" s="1"/>
  <c r="B26441" i="1" s="1"/>
  <c r="B26442" i="1" s="1"/>
  <c r="B26443" i="1" s="1"/>
  <c r="B26444" i="1" s="1"/>
  <c r="B26445" i="1" s="1"/>
  <c r="B26446" i="1" s="1"/>
  <c r="B26447" i="1" s="1"/>
  <c r="B26448" i="1" s="1"/>
  <c r="B26449" i="1" s="1"/>
  <c r="B26450" i="1" s="1"/>
  <c r="B26451" i="1" s="1"/>
  <c r="B26452" i="1" s="1"/>
  <c r="B26453" i="1" s="1"/>
  <c r="B26454" i="1" s="1"/>
  <c r="B26455" i="1" s="1"/>
  <c r="B26456" i="1" s="1"/>
  <c r="B26457" i="1" s="1"/>
  <c r="B26458" i="1" s="1"/>
  <c r="B26459" i="1" s="1"/>
  <c r="B26460" i="1" s="1"/>
  <c r="B26461" i="1" s="1"/>
  <c r="B26462" i="1" s="1"/>
  <c r="B26463" i="1" s="1"/>
  <c r="B26464" i="1" s="1"/>
  <c r="B26465" i="1" s="1"/>
  <c r="B26466" i="1" s="1"/>
  <c r="B26467" i="1" s="1"/>
  <c r="B26468" i="1" s="1"/>
  <c r="B26469" i="1" s="1"/>
  <c r="B26470" i="1" s="1"/>
  <c r="B26471" i="1" s="1"/>
  <c r="B26472" i="1" s="1"/>
  <c r="B26473" i="1" s="1"/>
  <c r="B26474" i="1" s="1"/>
  <c r="B26475" i="1" s="1"/>
  <c r="B26476" i="1" s="1"/>
  <c r="B26477" i="1" s="1"/>
  <c r="B26478" i="1" s="1"/>
  <c r="B26479" i="1" s="1"/>
  <c r="B26480" i="1" s="1"/>
  <c r="B26481" i="1" s="1"/>
  <c r="B26482" i="1" s="1"/>
  <c r="B26483" i="1" s="1"/>
  <c r="B26484" i="1" s="1"/>
  <c r="B26485" i="1" s="1"/>
  <c r="B26486" i="1" s="1"/>
  <c r="B26487" i="1" s="1"/>
  <c r="B26488" i="1" s="1"/>
  <c r="B26489" i="1" s="1"/>
  <c r="B26490" i="1" s="1"/>
  <c r="B26491" i="1" s="1"/>
  <c r="B26492" i="1" s="1"/>
  <c r="B26493" i="1" s="1"/>
  <c r="B26494" i="1" s="1"/>
  <c r="B26495" i="1" s="1"/>
  <c r="B26496" i="1" s="1"/>
  <c r="B26497" i="1" s="1"/>
  <c r="B26498" i="1" s="1"/>
  <c r="B26499" i="1" s="1"/>
  <c r="B26500" i="1" s="1"/>
  <c r="B26501" i="1" s="1"/>
  <c r="B26502" i="1" s="1"/>
  <c r="B26503" i="1" s="1"/>
  <c r="B26504" i="1" s="1"/>
  <c r="B26505" i="1" s="1"/>
  <c r="B26506" i="1" s="1"/>
  <c r="B26507" i="1" s="1"/>
  <c r="B26508" i="1" s="1"/>
  <c r="B26509" i="1" s="1"/>
  <c r="B26510" i="1" s="1"/>
  <c r="B26511" i="1" s="1"/>
  <c r="B26512" i="1" s="1"/>
  <c r="B26513" i="1" s="1"/>
  <c r="B26514" i="1" s="1"/>
  <c r="B26515" i="1" s="1"/>
  <c r="B26516" i="1" s="1"/>
  <c r="B26517" i="1" s="1"/>
  <c r="B26518" i="1" s="1"/>
  <c r="B26519" i="1" s="1"/>
  <c r="B26520" i="1" s="1"/>
  <c r="B26521" i="1" s="1"/>
  <c r="B26522" i="1" s="1"/>
  <c r="B26523" i="1" s="1"/>
  <c r="B26524" i="1" s="1"/>
  <c r="B26525" i="1" s="1"/>
  <c r="B26526" i="1" s="1"/>
  <c r="B26527" i="1" s="1"/>
  <c r="B26528" i="1" s="1"/>
  <c r="B26529" i="1" s="1"/>
  <c r="B26530" i="1" s="1"/>
  <c r="B26531" i="1" s="1"/>
  <c r="B26532" i="1" s="1"/>
  <c r="B26533" i="1" s="1"/>
  <c r="B26534" i="1" s="1"/>
  <c r="B26535" i="1" s="1"/>
  <c r="B26536" i="1" s="1"/>
  <c r="B26537" i="1" s="1"/>
  <c r="B26538" i="1" s="1"/>
  <c r="B26539" i="1" s="1"/>
  <c r="B26540" i="1" s="1"/>
  <c r="B26541" i="1" s="1"/>
  <c r="B26542" i="1" s="1"/>
  <c r="B26543" i="1" s="1"/>
  <c r="B26544" i="1" s="1"/>
  <c r="B26545" i="1" s="1"/>
  <c r="B26546" i="1" s="1"/>
  <c r="B26547" i="1" s="1"/>
  <c r="B26548" i="1" s="1"/>
  <c r="B26549" i="1" s="1"/>
  <c r="B26550" i="1" s="1"/>
  <c r="B26551" i="1" s="1"/>
  <c r="B26552" i="1" s="1"/>
  <c r="B26553" i="1" s="1"/>
  <c r="B26554" i="1" s="1"/>
  <c r="B26555" i="1" s="1"/>
  <c r="B26556" i="1" s="1"/>
  <c r="B26557" i="1" s="1"/>
  <c r="B26558" i="1" s="1"/>
  <c r="B26559" i="1" s="1"/>
  <c r="B26560" i="1" s="1"/>
  <c r="B26561" i="1" s="1"/>
  <c r="B26562" i="1" s="1"/>
  <c r="B26563" i="1" s="1"/>
  <c r="B26564" i="1" s="1"/>
  <c r="B26565" i="1" s="1"/>
  <c r="B26566" i="1" s="1"/>
  <c r="B26567" i="1" s="1"/>
  <c r="B26568" i="1" s="1"/>
  <c r="B26569" i="1" s="1"/>
  <c r="B26570" i="1" s="1"/>
  <c r="B26571" i="1" s="1"/>
  <c r="B26572" i="1" s="1"/>
  <c r="B26573" i="1" s="1"/>
  <c r="B26574" i="1" s="1"/>
  <c r="B26575" i="1" s="1"/>
  <c r="B26576" i="1" s="1"/>
  <c r="B26577" i="1" s="1"/>
  <c r="B26578" i="1" s="1"/>
  <c r="B26579" i="1" s="1"/>
  <c r="B26580" i="1" s="1"/>
  <c r="B26581" i="1" s="1"/>
  <c r="B26582" i="1" s="1"/>
  <c r="B26583" i="1" s="1"/>
  <c r="B26584" i="1" s="1"/>
  <c r="B26585" i="1" s="1"/>
  <c r="B26586" i="1" s="1"/>
  <c r="B26587" i="1" s="1"/>
  <c r="B26588" i="1" s="1"/>
  <c r="B26589" i="1" s="1"/>
  <c r="B26590" i="1" s="1"/>
  <c r="B26591" i="1" s="1"/>
  <c r="B26592" i="1" s="1"/>
  <c r="B26593" i="1" s="1"/>
  <c r="B26594" i="1" s="1"/>
  <c r="B26595" i="1" s="1"/>
  <c r="B26596" i="1" s="1"/>
  <c r="B26597" i="1" s="1"/>
  <c r="B26598" i="1" s="1"/>
  <c r="B26599" i="1" s="1"/>
  <c r="B26600" i="1" s="1"/>
  <c r="B26601" i="1" s="1"/>
  <c r="B26602" i="1" s="1"/>
  <c r="B26603" i="1" s="1"/>
  <c r="B26604" i="1" s="1"/>
  <c r="B26605" i="1" s="1"/>
  <c r="B26606" i="1" s="1"/>
  <c r="B26607" i="1" s="1"/>
  <c r="B26608" i="1" s="1"/>
  <c r="B26609" i="1" s="1"/>
  <c r="B26610" i="1" s="1"/>
  <c r="B26611" i="1" s="1"/>
  <c r="B26612" i="1" s="1"/>
  <c r="B26613" i="1" s="1"/>
  <c r="B26614" i="1" s="1"/>
  <c r="B26615" i="1" s="1"/>
  <c r="B26616" i="1" s="1"/>
  <c r="B26617" i="1" s="1"/>
  <c r="B26618" i="1" s="1"/>
  <c r="B26619" i="1" s="1"/>
  <c r="B26620" i="1" s="1"/>
  <c r="B26621" i="1" s="1"/>
  <c r="B26622" i="1" s="1"/>
  <c r="B26623" i="1" s="1"/>
  <c r="B26624" i="1" s="1"/>
  <c r="B26625" i="1" s="1"/>
  <c r="B26626" i="1" s="1"/>
  <c r="B26627" i="1" s="1"/>
  <c r="B26628" i="1" s="1"/>
  <c r="B26629" i="1" s="1"/>
  <c r="B26630" i="1" s="1"/>
  <c r="B26631" i="1" s="1"/>
  <c r="B26632" i="1" s="1"/>
  <c r="B26633" i="1" s="1"/>
  <c r="B26634" i="1" s="1"/>
  <c r="B26635" i="1" s="1"/>
  <c r="B26636" i="1" s="1"/>
  <c r="B26637" i="1" s="1"/>
  <c r="B26638" i="1" s="1"/>
  <c r="B26639" i="1" s="1"/>
  <c r="B26640" i="1" s="1"/>
  <c r="B26641" i="1" s="1"/>
  <c r="B26642" i="1" s="1"/>
  <c r="B26643" i="1" s="1"/>
  <c r="B26644" i="1" s="1"/>
  <c r="B26645" i="1" s="1"/>
  <c r="B26646" i="1" s="1"/>
  <c r="B26647" i="1" s="1"/>
  <c r="B26648" i="1" s="1"/>
  <c r="B26649" i="1" s="1"/>
  <c r="B26650" i="1" s="1"/>
  <c r="B26651" i="1" s="1"/>
  <c r="B26652" i="1" s="1"/>
  <c r="B26653" i="1" s="1"/>
  <c r="B26654" i="1" s="1"/>
  <c r="B26655" i="1" s="1"/>
  <c r="B26656" i="1" s="1"/>
  <c r="B26657" i="1" s="1"/>
  <c r="B26658" i="1" s="1"/>
  <c r="B26659" i="1" s="1"/>
  <c r="B26660" i="1" s="1"/>
  <c r="B26661" i="1" s="1"/>
  <c r="B26662" i="1" s="1"/>
  <c r="B26663" i="1" s="1"/>
  <c r="B26664" i="1" s="1"/>
  <c r="B26665" i="1" s="1"/>
  <c r="B26666" i="1" s="1"/>
  <c r="B26667" i="1" s="1"/>
  <c r="B26668" i="1" s="1"/>
  <c r="B26669" i="1" s="1"/>
  <c r="B26670" i="1" s="1"/>
  <c r="B26671" i="1" s="1"/>
  <c r="B26672" i="1" s="1"/>
  <c r="B26673" i="1" s="1"/>
  <c r="B26674" i="1" s="1"/>
  <c r="B26675" i="1" s="1"/>
  <c r="B26676" i="1" s="1"/>
  <c r="B26677" i="1" s="1"/>
  <c r="B26678" i="1" s="1"/>
  <c r="B26679" i="1" s="1"/>
  <c r="B26680" i="1" s="1"/>
  <c r="B26681" i="1" s="1"/>
  <c r="B26682" i="1" s="1"/>
  <c r="B26683" i="1" s="1"/>
  <c r="B26684" i="1" s="1"/>
  <c r="B26685" i="1" s="1"/>
  <c r="B26686" i="1" s="1"/>
  <c r="B26687" i="1" s="1"/>
  <c r="B26688" i="1" s="1"/>
  <c r="B26689" i="1" s="1"/>
  <c r="B26690" i="1" s="1"/>
  <c r="B26691" i="1" s="1"/>
  <c r="B26692" i="1" s="1"/>
  <c r="B26693" i="1" s="1"/>
  <c r="B26694" i="1" s="1"/>
  <c r="B26695" i="1" s="1"/>
  <c r="B26696" i="1" s="1"/>
  <c r="B26697" i="1" s="1"/>
  <c r="B26698" i="1" s="1"/>
  <c r="B26699" i="1" s="1"/>
  <c r="B26700" i="1" s="1"/>
  <c r="B26701" i="1" s="1"/>
  <c r="B26702" i="1" s="1"/>
  <c r="B26703" i="1" s="1"/>
  <c r="B26704" i="1" s="1"/>
  <c r="B26705" i="1" s="1"/>
  <c r="B26706" i="1" s="1"/>
  <c r="B26707" i="1" s="1"/>
  <c r="B26708" i="1" s="1"/>
  <c r="B26709" i="1" s="1"/>
  <c r="B26710" i="1" s="1"/>
  <c r="B26711" i="1" s="1"/>
  <c r="B26712" i="1" s="1"/>
  <c r="B26713" i="1" s="1"/>
  <c r="B26714" i="1" s="1"/>
  <c r="B26715" i="1" s="1"/>
  <c r="B26716" i="1" s="1"/>
  <c r="B26717" i="1" s="1"/>
  <c r="B26718" i="1" s="1"/>
  <c r="B26719" i="1" s="1"/>
  <c r="B26720" i="1" s="1"/>
  <c r="B26721" i="1" s="1"/>
  <c r="B26722" i="1" s="1"/>
  <c r="B26723" i="1" s="1"/>
  <c r="B26724" i="1" s="1"/>
  <c r="B26725" i="1" s="1"/>
  <c r="B26726" i="1" s="1"/>
  <c r="B26727" i="1" s="1"/>
  <c r="B26728" i="1" s="1"/>
  <c r="B26729" i="1" s="1"/>
  <c r="B26730" i="1" s="1"/>
  <c r="B26731" i="1" s="1"/>
  <c r="B26732" i="1" s="1"/>
  <c r="B26733" i="1" s="1"/>
  <c r="B26734" i="1" s="1"/>
  <c r="B26735" i="1" s="1"/>
  <c r="B26736" i="1" s="1"/>
  <c r="B26737" i="1" s="1"/>
  <c r="B26738" i="1" s="1"/>
  <c r="B26739" i="1" s="1"/>
  <c r="B26740" i="1" s="1"/>
  <c r="B26741" i="1" s="1"/>
  <c r="B26742" i="1" s="1"/>
  <c r="B26743" i="1" s="1"/>
  <c r="B26744" i="1" s="1"/>
  <c r="B26745" i="1" s="1"/>
  <c r="B26746" i="1" s="1"/>
  <c r="B26747" i="1" s="1"/>
  <c r="B26748" i="1" s="1"/>
  <c r="B26749" i="1" s="1"/>
  <c r="B26750" i="1" s="1"/>
  <c r="B26751" i="1" s="1"/>
  <c r="B26752" i="1" s="1"/>
  <c r="B26753" i="1" s="1"/>
  <c r="B26754" i="1" s="1"/>
  <c r="B26755" i="1" s="1"/>
  <c r="B26756" i="1" s="1"/>
  <c r="B26757" i="1" s="1"/>
  <c r="B26758" i="1" s="1"/>
  <c r="B26759" i="1" s="1"/>
  <c r="B26760" i="1" s="1"/>
  <c r="B26761" i="1" s="1"/>
  <c r="B26762" i="1" s="1"/>
  <c r="B26763" i="1" s="1"/>
  <c r="B26764" i="1" s="1"/>
  <c r="B26765" i="1" s="1"/>
  <c r="B26766" i="1" s="1"/>
  <c r="B26767" i="1" s="1"/>
  <c r="B26768" i="1" s="1"/>
  <c r="B26769" i="1" s="1"/>
  <c r="B26770" i="1" s="1"/>
  <c r="B26771" i="1" s="1"/>
  <c r="B26772" i="1" s="1"/>
  <c r="B26773" i="1" s="1"/>
  <c r="B26774" i="1" s="1"/>
  <c r="B26775" i="1" s="1"/>
  <c r="B26776" i="1" s="1"/>
  <c r="B26777" i="1" s="1"/>
  <c r="B26778" i="1" s="1"/>
  <c r="B26779" i="1" s="1"/>
  <c r="B26780" i="1" s="1"/>
  <c r="B26781" i="1" s="1"/>
  <c r="B26782" i="1" s="1"/>
  <c r="B26783" i="1" s="1"/>
  <c r="B26784" i="1" s="1"/>
  <c r="B26785" i="1" s="1"/>
  <c r="B26786" i="1" s="1"/>
  <c r="B26787" i="1" s="1"/>
  <c r="B26788" i="1" s="1"/>
  <c r="B26789" i="1" s="1"/>
  <c r="B26790" i="1" s="1"/>
  <c r="B26791" i="1" s="1"/>
  <c r="B26792" i="1" s="1"/>
  <c r="B26793" i="1" s="1"/>
  <c r="B26794" i="1" s="1"/>
  <c r="B26795" i="1" s="1"/>
  <c r="B26796" i="1" s="1"/>
  <c r="B26797" i="1" s="1"/>
  <c r="B26798" i="1" s="1"/>
  <c r="B26799" i="1" s="1"/>
  <c r="B26800" i="1" s="1"/>
  <c r="B26801" i="1" s="1"/>
  <c r="B26802" i="1" s="1"/>
  <c r="B26803" i="1" s="1"/>
  <c r="B26804" i="1" s="1"/>
  <c r="B26805" i="1" s="1"/>
  <c r="B26806" i="1" s="1"/>
  <c r="B26807" i="1" s="1"/>
  <c r="B26808" i="1" s="1"/>
  <c r="B26809" i="1" s="1"/>
  <c r="B26810" i="1" s="1"/>
  <c r="B26811" i="1" s="1"/>
  <c r="B26812" i="1" s="1"/>
  <c r="B26813" i="1" s="1"/>
  <c r="B26814" i="1" s="1"/>
  <c r="B26815" i="1" s="1"/>
  <c r="B26816" i="1" s="1"/>
  <c r="B26817" i="1" s="1"/>
  <c r="B26818" i="1" s="1"/>
  <c r="B26819" i="1" s="1"/>
  <c r="B26820" i="1" s="1"/>
  <c r="B26821" i="1" s="1"/>
  <c r="B26822" i="1" s="1"/>
  <c r="B26823" i="1" s="1"/>
  <c r="B26824" i="1" s="1"/>
  <c r="B26825" i="1" s="1"/>
  <c r="B26826" i="1" s="1"/>
  <c r="B26827" i="1" s="1"/>
  <c r="B26828" i="1" s="1"/>
  <c r="B26829" i="1" s="1"/>
  <c r="B26830" i="1" s="1"/>
  <c r="B26831" i="1" s="1"/>
  <c r="B26832" i="1" s="1"/>
  <c r="B26833" i="1" s="1"/>
  <c r="B26834" i="1" s="1"/>
  <c r="B26835" i="1" s="1"/>
  <c r="B26836" i="1" s="1"/>
  <c r="B26837" i="1" s="1"/>
  <c r="B26838" i="1" s="1"/>
  <c r="B26839" i="1" s="1"/>
  <c r="B26840" i="1" s="1"/>
  <c r="B26841" i="1" s="1"/>
  <c r="B26842" i="1" s="1"/>
  <c r="B26843" i="1" s="1"/>
  <c r="B26844" i="1" s="1"/>
  <c r="B26845" i="1" s="1"/>
  <c r="B26846" i="1" s="1"/>
  <c r="B26847" i="1" s="1"/>
  <c r="B26848" i="1" s="1"/>
  <c r="B26849" i="1" s="1"/>
  <c r="B26850" i="1" s="1"/>
  <c r="B26851" i="1" s="1"/>
  <c r="B26852" i="1" s="1"/>
  <c r="B26853" i="1" s="1"/>
  <c r="B26854" i="1" s="1"/>
  <c r="B26855" i="1" s="1"/>
  <c r="B26856" i="1" s="1"/>
  <c r="B26857" i="1" s="1"/>
  <c r="B26858" i="1" s="1"/>
  <c r="B26859" i="1" s="1"/>
  <c r="B26860" i="1" s="1"/>
  <c r="B26861" i="1" s="1"/>
  <c r="B26862" i="1" s="1"/>
  <c r="B26863" i="1" s="1"/>
  <c r="B26864" i="1" s="1"/>
  <c r="B26865" i="1" s="1"/>
  <c r="B26866" i="1" s="1"/>
  <c r="B26867" i="1" s="1"/>
  <c r="B26868" i="1" s="1"/>
  <c r="B26869" i="1" s="1"/>
  <c r="B26870" i="1" s="1"/>
  <c r="B26871" i="1" s="1"/>
  <c r="B26872" i="1" s="1"/>
  <c r="B26873" i="1" s="1"/>
  <c r="B26874" i="1" s="1"/>
  <c r="B26875" i="1" s="1"/>
  <c r="B26876" i="1" s="1"/>
  <c r="B26877" i="1" s="1"/>
  <c r="B26878" i="1" s="1"/>
  <c r="B26879" i="1" s="1"/>
  <c r="B26880" i="1" s="1"/>
  <c r="B26881" i="1" s="1"/>
  <c r="B26882" i="1" s="1"/>
  <c r="B26883" i="1" s="1"/>
  <c r="B26884" i="1" s="1"/>
  <c r="B26885" i="1" s="1"/>
  <c r="B26886" i="1" s="1"/>
  <c r="B26887" i="1" s="1"/>
  <c r="B26888" i="1" s="1"/>
  <c r="B26889" i="1" s="1"/>
  <c r="B26890" i="1" s="1"/>
  <c r="B26891" i="1" s="1"/>
  <c r="B26892" i="1" s="1"/>
  <c r="B26893" i="1" s="1"/>
  <c r="B26894" i="1" s="1"/>
  <c r="B26895" i="1" s="1"/>
  <c r="B26896" i="1" s="1"/>
  <c r="B26897" i="1" s="1"/>
  <c r="B26898" i="1" s="1"/>
  <c r="B26899" i="1" s="1"/>
  <c r="B26900" i="1" s="1"/>
  <c r="B26901" i="1" s="1"/>
  <c r="B26902" i="1" s="1"/>
  <c r="B26903" i="1" s="1"/>
  <c r="B26904" i="1" s="1"/>
  <c r="B26905" i="1" s="1"/>
  <c r="B26906" i="1" s="1"/>
  <c r="B26907" i="1" s="1"/>
  <c r="B26908" i="1" s="1"/>
  <c r="B26909" i="1" s="1"/>
  <c r="B26910" i="1" s="1"/>
  <c r="B26911" i="1" s="1"/>
  <c r="B26912" i="1" s="1"/>
  <c r="B26913" i="1" s="1"/>
  <c r="B26914" i="1" s="1"/>
  <c r="B26915" i="1" s="1"/>
  <c r="B26916" i="1" s="1"/>
  <c r="B26917" i="1" s="1"/>
  <c r="B26918" i="1" s="1"/>
  <c r="B26919" i="1" s="1"/>
  <c r="B26920" i="1" s="1"/>
  <c r="B26921" i="1" s="1"/>
  <c r="B26922" i="1" s="1"/>
  <c r="B26923" i="1" s="1"/>
  <c r="B26924" i="1" s="1"/>
  <c r="B26925" i="1" s="1"/>
  <c r="B26926" i="1" s="1"/>
  <c r="B26927" i="1" s="1"/>
  <c r="B26928" i="1" s="1"/>
  <c r="B26929" i="1" s="1"/>
  <c r="B26930" i="1" s="1"/>
  <c r="B26931" i="1" s="1"/>
  <c r="B26932" i="1" s="1"/>
  <c r="B26933" i="1" s="1"/>
  <c r="B26934" i="1" s="1"/>
  <c r="B26935" i="1" s="1"/>
  <c r="B26936" i="1" s="1"/>
  <c r="B26937" i="1" s="1"/>
  <c r="B26938" i="1" s="1"/>
  <c r="B26939" i="1" s="1"/>
  <c r="B26940" i="1" s="1"/>
  <c r="B26941" i="1" s="1"/>
  <c r="B26942" i="1" s="1"/>
  <c r="B26943" i="1" s="1"/>
  <c r="B26944" i="1" s="1"/>
  <c r="B26945" i="1" s="1"/>
  <c r="B26946" i="1" s="1"/>
  <c r="B26947" i="1" s="1"/>
  <c r="B26948" i="1" s="1"/>
  <c r="B26949" i="1" s="1"/>
  <c r="B26950" i="1" s="1"/>
  <c r="B26951" i="1" s="1"/>
  <c r="B26952" i="1" s="1"/>
  <c r="B26953" i="1" s="1"/>
  <c r="B26954" i="1" s="1"/>
  <c r="B26955" i="1" s="1"/>
  <c r="B26956" i="1" s="1"/>
  <c r="B26957" i="1" s="1"/>
  <c r="B26958" i="1" s="1"/>
  <c r="B26959" i="1" s="1"/>
  <c r="B26960" i="1" s="1"/>
  <c r="B26961" i="1" s="1"/>
  <c r="B26962" i="1" s="1"/>
  <c r="B26963" i="1" s="1"/>
  <c r="B26964" i="1" s="1"/>
  <c r="B26965" i="1" s="1"/>
  <c r="B26966" i="1" s="1"/>
  <c r="B26967" i="1" s="1"/>
  <c r="B26968" i="1" s="1"/>
  <c r="B26969" i="1" s="1"/>
  <c r="B26970" i="1" s="1"/>
  <c r="B26971" i="1" s="1"/>
  <c r="B26972" i="1" s="1"/>
  <c r="B26973" i="1" s="1"/>
  <c r="B26974" i="1" s="1"/>
  <c r="B26975" i="1" s="1"/>
  <c r="B26976" i="1" s="1"/>
  <c r="B26977" i="1" s="1"/>
  <c r="B26978" i="1" s="1"/>
  <c r="B26979" i="1" s="1"/>
  <c r="B26980" i="1" s="1"/>
  <c r="B26981" i="1" s="1"/>
  <c r="B26982" i="1" s="1"/>
  <c r="B26983" i="1" s="1"/>
  <c r="B26984" i="1" s="1"/>
  <c r="B26985" i="1" s="1"/>
  <c r="B26986" i="1" s="1"/>
  <c r="B26987" i="1" s="1"/>
  <c r="B26988" i="1" s="1"/>
  <c r="B26989" i="1" s="1"/>
  <c r="B26990" i="1" s="1"/>
  <c r="B26991" i="1" s="1"/>
  <c r="B26992" i="1" s="1"/>
  <c r="B26993" i="1" s="1"/>
  <c r="B26994" i="1" s="1"/>
  <c r="B26995" i="1" s="1"/>
  <c r="B26996" i="1" s="1"/>
  <c r="B26997" i="1" s="1"/>
  <c r="B26998" i="1" s="1"/>
  <c r="B26999" i="1" s="1"/>
  <c r="B27000" i="1" s="1"/>
  <c r="B27001" i="1" s="1"/>
  <c r="B27002" i="1" s="1"/>
  <c r="B27003" i="1" s="1"/>
  <c r="B27004" i="1" s="1"/>
  <c r="B27005" i="1" s="1"/>
  <c r="B27006" i="1" s="1"/>
  <c r="B27007" i="1" s="1"/>
  <c r="B27008" i="1" s="1"/>
  <c r="B27009" i="1" s="1"/>
  <c r="B27010" i="1" s="1"/>
  <c r="B27011" i="1" s="1"/>
  <c r="B27012" i="1" s="1"/>
  <c r="B27013" i="1" s="1"/>
  <c r="B27014" i="1" s="1"/>
  <c r="B27015" i="1" s="1"/>
  <c r="B27016" i="1" s="1"/>
  <c r="B27017" i="1" s="1"/>
  <c r="B27018" i="1" s="1"/>
  <c r="B27019" i="1" s="1"/>
  <c r="B27020" i="1" s="1"/>
  <c r="B27021" i="1" s="1"/>
  <c r="B27022" i="1" s="1"/>
  <c r="B27023" i="1" s="1"/>
  <c r="B27024" i="1" s="1"/>
  <c r="B27025" i="1" s="1"/>
  <c r="B27026" i="1" s="1"/>
  <c r="B27027" i="1" s="1"/>
  <c r="B27028" i="1" s="1"/>
  <c r="B27029" i="1" s="1"/>
  <c r="B27030" i="1" s="1"/>
  <c r="B27031" i="1" s="1"/>
  <c r="B27032" i="1" s="1"/>
  <c r="B27033" i="1" s="1"/>
  <c r="B27034" i="1" s="1"/>
  <c r="B27035" i="1" s="1"/>
  <c r="B27036" i="1" s="1"/>
  <c r="B27037" i="1" s="1"/>
  <c r="B27038" i="1" s="1"/>
  <c r="B27039" i="1" s="1"/>
  <c r="B27040" i="1" s="1"/>
  <c r="B27041" i="1" s="1"/>
  <c r="B27042" i="1" s="1"/>
  <c r="B27043" i="1" s="1"/>
  <c r="B27044" i="1" s="1"/>
  <c r="B27045" i="1" s="1"/>
  <c r="B27046" i="1" s="1"/>
  <c r="B27047" i="1" s="1"/>
  <c r="B27048" i="1" s="1"/>
  <c r="B27049" i="1" s="1"/>
  <c r="B27050" i="1" s="1"/>
  <c r="B27051" i="1" s="1"/>
  <c r="B27052" i="1" s="1"/>
  <c r="B27053" i="1" s="1"/>
  <c r="B27054" i="1" s="1"/>
  <c r="B27055" i="1" s="1"/>
  <c r="B27056" i="1" s="1"/>
  <c r="B27057" i="1" s="1"/>
  <c r="B27058" i="1" s="1"/>
  <c r="B27059" i="1" s="1"/>
  <c r="B27060" i="1" s="1"/>
  <c r="B27061" i="1" s="1"/>
  <c r="B27062" i="1" s="1"/>
  <c r="B27063" i="1" s="1"/>
  <c r="B27064" i="1" s="1"/>
  <c r="B27065" i="1" s="1"/>
  <c r="B27066" i="1" s="1"/>
  <c r="B27067" i="1" s="1"/>
  <c r="B27068" i="1" s="1"/>
  <c r="B27069" i="1" s="1"/>
  <c r="B27070" i="1" s="1"/>
  <c r="B27071" i="1" s="1"/>
  <c r="B27072" i="1" s="1"/>
  <c r="B27073" i="1" s="1"/>
  <c r="B27074" i="1" s="1"/>
  <c r="B27075" i="1" s="1"/>
  <c r="B27076" i="1" s="1"/>
  <c r="B27077" i="1" s="1"/>
  <c r="B27078" i="1" s="1"/>
  <c r="B27079" i="1" s="1"/>
  <c r="B27080" i="1" s="1"/>
  <c r="B27081" i="1" s="1"/>
  <c r="B27082" i="1" s="1"/>
  <c r="B27083" i="1" s="1"/>
  <c r="B27084" i="1" s="1"/>
  <c r="B27085" i="1" s="1"/>
  <c r="B27086" i="1" s="1"/>
  <c r="B27087" i="1" s="1"/>
  <c r="B27088" i="1" s="1"/>
  <c r="B27089" i="1" s="1"/>
  <c r="B27090" i="1" s="1"/>
  <c r="B27091" i="1" s="1"/>
  <c r="B27092" i="1" s="1"/>
  <c r="B27093" i="1" s="1"/>
  <c r="B27094" i="1" s="1"/>
  <c r="B27095" i="1" s="1"/>
  <c r="B27096" i="1" s="1"/>
  <c r="B27097" i="1" s="1"/>
  <c r="B27098" i="1" s="1"/>
  <c r="B27099" i="1" s="1"/>
  <c r="B27100" i="1" s="1"/>
  <c r="B27101" i="1" s="1"/>
  <c r="B27102" i="1" s="1"/>
  <c r="B27103" i="1" s="1"/>
  <c r="B27104" i="1" s="1"/>
  <c r="B27105" i="1" s="1"/>
  <c r="B27106" i="1" s="1"/>
  <c r="B27107" i="1" s="1"/>
  <c r="B27108" i="1" s="1"/>
  <c r="B27109" i="1" s="1"/>
  <c r="B27110" i="1" s="1"/>
  <c r="B27111" i="1" s="1"/>
  <c r="B27112" i="1" s="1"/>
  <c r="B27113" i="1" s="1"/>
  <c r="B27114" i="1" s="1"/>
  <c r="B27115" i="1" s="1"/>
  <c r="B27116" i="1" s="1"/>
  <c r="B27117" i="1" s="1"/>
  <c r="B27118" i="1" s="1"/>
  <c r="B27119" i="1" s="1"/>
  <c r="B27120" i="1" s="1"/>
  <c r="B27121" i="1" s="1"/>
  <c r="B27122" i="1" s="1"/>
  <c r="B27123" i="1" s="1"/>
  <c r="B27124" i="1" s="1"/>
  <c r="B27125" i="1" s="1"/>
  <c r="B27126" i="1" s="1"/>
  <c r="B27127" i="1" s="1"/>
  <c r="B27128" i="1" s="1"/>
  <c r="B27129" i="1" s="1"/>
  <c r="B27130" i="1" s="1"/>
  <c r="B27131" i="1" s="1"/>
  <c r="B27132" i="1" s="1"/>
  <c r="B27133" i="1" s="1"/>
  <c r="B27134" i="1" s="1"/>
  <c r="B27135" i="1" s="1"/>
  <c r="B27136" i="1" s="1"/>
  <c r="B27137" i="1" s="1"/>
  <c r="B27138" i="1" s="1"/>
  <c r="B27139" i="1" s="1"/>
  <c r="B27140" i="1" s="1"/>
  <c r="B27141" i="1" s="1"/>
  <c r="B27142" i="1" s="1"/>
  <c r="B27143" i="1" s="1"/>
  <c r="B27144" i="1" s="1"/>
  <c r="B27145" i="1" s="1"/>
  <c r="B27146" i="1" s="1"/>
  <c r="B27147" i="1" s="1"/>
  <c r="B27148" i="1" s="1"/>
  <c r="B27149" i="1" s="1"/>
  <c r="B27150" i="1" s="1"/>
  <c r="B27151" i="1" s="1"/>
  <c r="B27152" i="1" s="1"/>
  <c r="B27153" i="1" s="1"/>
  <c r="B27154" i="1" s="1"/>
  <c r="B27155" i="1" s="1"/>
  <c r="B27156" i="1" s="1"/>
  <c r="B27157" i="1" s="1"/>
  <c r="B27158" i="1" s="1"/>
  <c r="B27159" i="1" s="1"/>
  <c r="B27160" i="1" s="1"/>
  <c r="B27161" i="1" s="1"/>
  <c r="B27162" i="1" s="1"/>
  <c r="B27163" i="1" s="1"/>
  <c r="B27164" i="1" s="1"/>
  <c r="B27165" i="1" s="1"/>
  <c r="B27166" i="1" s="1"/>
  <c r="B27167" i="1" s="1"/>
  <c r="B27168" i="1" s="1"/>
  <c r="B27169" i="1" s="1"/>
  <c r="B27170" i="1" s="1"/>
  <c r="B27171" i="1" s="1"/>
  <c r="B27172" i="1" s="1"/>
  <c r="B27173" i="1" s="1"/>
  <c r="B27174" i="1" s="1"/>
  <c r="B27175" i="1" s="1"/>
  <c r="B27176" i="1" s="1"/>
  <c r="B27177" i="1" s="1"/>
  <c r="B27178" i="1" s="1"/>
  <c r="B27179" i="1" s="1"/>
  <c r="B27180" i="1" s="1"/>
  <c r="B27181" i="1" s="1"/>
  <c r="B27182" i="1" s="1"/>
  <c r="B27183" i="1" s="1"/>
  <c r="B27184" i="1" s="1"/>
  <c r="B27185" i="1" s="1"/>
  <c r="B27186" i="1" s="1"/>
  <c r="B27187" i="1" s="1"/>
  <c r="B27188" i="1" s="1"/>
  <c r="B27189" i="1" s="1"/>
  <c r="B27190" i="1" s="1"/>
  <c r="B27191" i="1" s="1"/>
  <c r="B27192" i="1" s="1"/>
  <c r="B27193" i="1" s="1"/>
  <c r="B27194" i="1" s="1"/>
  <c r="B27195" i="1" s="1"/>
  <c r="B27196" i="1" s="1"/>
  <c r="B27197" i="1" s="1"/>
  <c r="B27198" i="1" s="1"/>
  <c r="B27199" i="1" s="1"/>
  <c r="B27200" i="1" s="1"/>
  <c r="B27201" i="1" s="1"/>
  <c r="B27202" i="1" s="1"/>
  <c r="B27203" i="1" s="1"/>
  <c r="B27204" i="1" s="1"/>
  <c r="B27205" i="1" s="1"/>
  <c r="B27206" i="1" s="1"/>
  <c r="B27207" i="1" s="1"/>
  <c r="B27208" i="1" s="1"/>
  <c r="B27209" i="1" s="1"/>
  <c r="B27210" i="1" s="1"/>
  <c r="B27211" i="1" s="1"/>
  <c r="B27212" i="1" s="1"/>
  <c r="B27213" i="1" s="1"/>
  <c r="B27214" i="1" s="1"/>
  <c r="B27215" i="1" s="1"/>
  <c r="B27216" i="1" s="1"/>
  <c r="B27217" i="1" s="1"/>
  <c r="B27218" i="1" s="1"/>
  <c r="B27219" i="1" s="1"/>
  <c r="B27220" i="1" s="1"/>
  <c r="B27221" i="1" s="1"/>
  <c r="B27222" i="1" s="1"/>
  <c r="B27223" i="1" s="1"/>
  <c r="B27224" i="1" s="1"/>
  <c r="B27225" i="1" s="1"/>
  <c r="B27226" i="1" s="1"/>
  <c r="B27227" i="1" s="1"/>
  <c r="B27228" i="1" s="1"/>
  <c r="B27229" i="1" s="1"/>
  <c r="B27230" i="1" s="1"/>
  <c r="B27231" i="1" s="1"/>
  <c r="B27232" i="1" s="1"/>
  <c r="B27233" i="1" s="1"/>
  <c r="B27234" i="1" s="1"/>
  <c r="B27235" i="1" s="1"/>
  <c r="B27236" i="1" s="1"/>
  <c r="B27237" i="1" s="1"/>
  <c r="B27238" i="1" s="1"/>
  <c r="B27239" i="1" s="1"/>
  <c r="B27240" i="1" s="1"/>
  <c r="B27241" i="1" s="1"/>
  <c r="B27242" i="1" s="1"/>
  <c r="B27243" i="1" s="1"/>
  <c r="B27244" i="1" s="1"/>
  <c r="B27245" i="1" s="1"/>
  <c r="B27246" i="1" s="1"/>
  <c r="B27247" i="1" s="1"/>
  <c r="B27248" i="1" s="1"/>
  <c r="B27249" i="1" s="1"/>
  <c r="B27250" i="1" s="1"/>
  <c r="B27251" i="1" s="1"/>
  <c r="B27252" i="1" s="1"/>
  <c r="B27253" i="1" s="1"/>
  <c r="B27254" i="1" s="1"/>
  <c r="B27255" i="1" s="1"/>
  <c r="B27256" i="1" s="1"/>
  <c r="B27257" i="1" s="1"/>
  <c r="B27258" i="1" s="1"/>
  <c r="B27259" i="1" s="1"/>
  <c r="B27260" i="1" s="1"/>
  <c r="B27261" i="1" s="1"/>
  <c r="B27262" i="1" s="1"/>
  <c r="B27263" i="1" s="1"/>
  <c r="B27264" i="1" s="1"/>
  <c r="B27265" i="1" s="1"/>
  <c r="B27266" i="1" s="1"/>
  <c r="B27267" i="1" s="1"/>
  <c r="B27268" i="1" s="1"/>
  <c r="B27269" i="1" s="1"/>
  <c r="B27270" i="1" s="1"/>
  <c r="B27271" i="1" s="1"/>
  <c r="B27272" i="1" s="1"/>
  <c r="B27273" i="1" s="1"/>
  <c r="B27274" i="1" s="1"/>
  <c r="B27275" i="1" s="1"/>
  <c r="B27276" i="1" s="1"/>
  <c r="B27277" i="1" s="1"/>
  <c r="B27278" i="1" s="1"/>
  <c r="B27279" i="1" s="1"/>
  <c r="B27280" i="1" s="1"/>
  <c r="B27281" i="1" s="1"/>
  <c r="B27282" i="1" s="1"/>
  <c r="B27283" i="1" s="1"/>
  <c r="B27284" i="1" s="1"/>
  <c r="B27285" i="1" s="1"/>
  <c r="B27286" i="1" s="1"/>
  <c r="B27287" i="1" s="1"/>
  <c r="B27288" i="1" s="1"/>
  <c r="B27289" i="1" s="1"/>
  <c r="B27290" i="1" s="1"/>
  <c r="B27291" i="1" s="1"/>
  <c r="B27292" i="1" s="1"/>
  <c r="B27293" i="1" s="1"/>
  <c r="B27294" i="1" s="1"/>
  <c r="B27295" i="1" s="1"/>
  <c r="B27296" i="1" s="1"/>
  <c r="B27297" i="1" s="1"/>
  <c r="B27298" i="1" s="1"/>
  <c r="B27299" i="1" s="1"/>
  <c r="B27300" i="1" s="1"/>
  <c r="B27301" i="1" s="1"/>
  <c r="B27302" i="1" s="1"/>
  <c r="B27303" i="1" s="1"/>
  <c r="B27304" i="1" s="1"/>
  <c r="B27305" i="1" s="1"/>
  <c r="B27306" i="1" s="1"/>
  <c r="B27307" i="1" s="1"/>
  <c r="B27308" i="1" s="1"/>
  <c r="B27309" i="1" s="1"/>
  <c r="B27310" i="1" s="1"/>
  <c r="B27311" i="1" s="1"/>
  <c r="B27312" i="1" s="1"/>
  <c r="B27313" i="1" s="1"/>
  <c r="B27314" i="1" s="1"/>
  <c r="B27315" i="1" s="1"/>
  <c r="B27316" i="1" s="1"/>
  <c r="B27317" i="1" s="1"/>
  <c r="B27318" i="1" s="1"/>
  <c r="B27319" i="1" s="1"/>
  <c r="B27320" i="1" s="1"/>
  <c r="B27321" i="1" s="1"/>
  <c r="B27322" i="1" s="1"/>
  <c r="B27323" i="1" s="1"/>
  <c r="B27324" i="1" s="1"/>
  <c r="B27325" i="1" s="1"/>
  <c r="B27326" i="1" s="1"/>
  <c r="B27327" i="1" s="1"/>
  <c r="B27328" i="1" s="1"/>
  <c r="B27329" i="1" s="1"/>
  <c r="B27330" i="1" s="1"/>
  <c r="B27331" i="1" s="1"/>
  <c r="B27332" i="1" s="1"/>
  <c r="B27333" i="1" s="1"/>
  <c r="B27334" i="1" s="1"/>
  <c r="B27335" i="1" s="1"/>
  <c r="B27336" i="1" s="1"/>
  <c r="B27337" i="1" s="1"/>
  <c r="B27338" i="1" s="1"/>
  <c r="B27339" i="1" s="1"/>
  <c r="B27340" i="1" s="1"/>
  <c r="B27341" i="1" s="1"/>
  <c r="B27342" i="1" s="1"/>
  <c r="B27343" i="1" s="1"/>
  <c r="B27344" i="1" s="1"/>
  <c r="B27345" i="1" s="1"/>
  <c r="B27346" i="1" s="1"/>
  <c r="B27347" i="1" s="1"/>
  <c r="B27348" i="1" s="1"/>
  <c r="B27349" i="1" s="1"/>
  <c r="B27350" i="1" s="1"/>
  <c r="B27351" i="1" s="1"/>
  <c r="B27352" i="1" s="1"/>
  <c r="B27353" i="1" s="1"/>
  <c r="B27354" i="1" s="1"/>
  <c r="B27355" i="1" s="1"/>
  <c r="B27356" i="1" s="1"/>
  <c r="B27357" i="1" s="1"/>
  <c r="B27358" i="1" s="1"/>
  <c r="B27359" i="1" s="1"/>
  <c r="B27360" i="1" s="1"/>
  <c r="B27361" i="1" s="1"/>
  <c r="B27362" i="1" s="1"/>
  <c r="B27363" i="1" s="1"/>
  <c r="B27364" i="1" s="1"/>
  <c r="B27365" i="1" s="1"/>
  <c r="B27366" i="1" s="1"/>
  <c r="B27367" i="1" s="1"/>
  <c r="B27368" i="1" s="1"/>
  <c r="B27369" i="1" s="1"/>
  <c r="B27370" i="1" s="1"/>
  <c r="B27371" i="1" s="1"/>
  <c r="B27372" i="1" s="1"/>
  <c r="B27373" i="1" s="1"/>
  <c r="B27374" i="1" s="1"/>
  <c r="B27375" i="1" s="1"/>
  <c r="B27376" i="1" s="1"/>
  <c r="B27377" i="1" s="1"/>
  <c r="B27378" i="1" s="1"/>
  <c r="B27379" i="1" s="1"/>
  <c r="B27380" i="1" s="1"/>
  <c r="B27381" i="1" s="1"/>
  <c r="B27382" i="1" s="1"/>
  <c r="B27383" i="1" s="1"/>
  <c r="B27384" i="1" s="1"/>
  <c r="B27385" i="1" s="1"/>
  <c r="B27386" i="1" s="1"/>
  <c r="B27387" i="1" s="1"/>
  <c r="B27388" i="1" s="1"/>
  <c r="B27389" i="1" s="1"/>
  <c r="B27390" i="1" s="1"/>
  <c r="B27391" i="1" s="1"/>
  <c r="B27392" i="1" s="1"/>
  <c r="B27393" i="1" s="1"/>
  <c r="B27394" i="1" s="1"/>
  <c r="B27395" i="1" s="1"/>
  <c r="B27396" i="1" s="1"/>
  <c r="B27397" i="1" s="1"/>
  <c r="B27398" i="1" s="1"/>
  <c r="B27399" i="1" s="1"/>
  <c r="B27400" i="1" s="1"/>
  <c r="B27401" i="1" s="1"/>
  <c r="B27402" i="1" s="1"/>
  <c r="B27403" i="1" s="1"/>
  <c r="B27404" i="1" s="1"/>
  <c r="B27405" i="1" s="1"/>
  <c r="B27406" i="1" s="1"/>
  <c r="B27407" i="1" s="1"/>
  <c r="B27408" i="1" s="1"/>
  <c r="B27409" i="1" s="1"/>
  <c r="B27410" i="1" s="1"/>
  <c r="B27411" i="1" s="1"/>
  <c r="B27412" i="1" s="1"/>
  <c r="B27413" i="1" s="1"/>
  <c r="B27414" i="1" s="1"/>
  <c r="B27415" i="1" s="1"/>
  <c r="B27416" i="1" s="1"/>
  <c r="B27417" i="1" s="1"/>
  <c r="B27418" i="1" s="1"/>
  <c r="B27419" i="1" s="1"/>
  <c r="B27420" i="1" s="1"/>
  <c r="B27421" i="1" s="1"/>
  <c r="B27422" i="1" s="1"/>
  <c r="B27423" i="1" s="1"/>
  <c r="B27424" i="1" s="1"/>
  <c r="B27425" i="1" s="1"/>
  <c r="B27426" i="1" s="1"/>
  <c r="B27427" i="1" s="1"/>
  <c r="B27428" i="1" s="1"/>
  <c r="B27429" i="1" s="1"/>
  <c r="B27430" i="1" s="1"/>
  <c r="B27431" i="1" s="1"/>
  <c r="B27432" i="1" s="1"/>
  <c r="B27433" i="1" s="1"/>
  <c r="B27434" i="1" s="1"/>
  <c r="B27435" i="1" s="1"/>
  <c r="B27436" i="1" s="1"/>
  <c r="B27437" i="1" s="1"/>
  <c r="B27438" i="1" s="1"/>
  <c r="B27439" i="1" s="1"/>
  <c r="B27440" i="1" s="1"/>
  <c r="B27441" i="1" s="1"/>
  <c r="B27442" i="1" s="1"/>
  <c r="B27443" i="1" s="1"/>
  <c r="B27444" i="1" s="1"/>
  <c r="B27445" i="1" s="1"/>
  <c r="B27446" i="1" s="1"/>
  <c r="B27447" i="1" s="1"/>
  <c r="B27448" i="1" s="1"/>
  <c r="B27449" i="1" s="1"/>
  <c r="B27450" i="1" s="1"/>
  <c r="B27451" i="1" s="1"/>
  <c r="B27452" i="1" s="1"/>
  <c r="B27453" i="1" s="1"/>
  <c r="B27454" i="1" s="1"/>
  <c r="B27455" i="1" s="1"/>
  <c r="B27456" i="1" s="1"/>
  <c r="B27457" i="1" s="1"/>
  <c r="B27458" i="1" s="1"/>
  <c r="B27459" i="1" s="1"/>
  <c r="B27460" i="1" s="1"/>
  <c r="B27461" i="1" s="1"/>
  <c r="B27462" i="1" s="1"/>
  <c r="B27463" i="1" s="1"/>
  <c r="B27464" i="1" s="1"/>
  <c r="B27465" i="1" s="1"/>
  <c r="B27466" i="1" s="1"/>
  <c r="B27467" i="1" s="1"/>
  <c r="B27468" i="1" s="1"/>
  <c r="B27469" i="1" s="1"/>
  <c r="B27470" i="1" s="1"/>
  <c r="B27471" i="1" s="1"/>
  <c r="B27472" i="1" s="1"/>
  <c r="B27473" i="1" s="1"/>
  <c r="B27474" i="1" s="1"/>
  <c r="B27475" i="1" s="1"/>
  <c r="B27476" i="1" s="1"/>
  <c r="B27477" i="1" s="1"/>
  <c r="B27478" i="1" s="1"/>
  <c r="B27479" i="1" s="1"/>
  <c r="B27480" i="1" s="1"/>
  <c r="B27481" i="1" s="1"/>
  <c r="B27482" i="1" s="1"/>
  <c r="B27483" i="1" s="1"/>
  <c r="B27484" i="1" s="1"/>
  <c r="B27485" i="1" s="1"/>
  <c r="B27486" i="1" s="1"/>
  <c r="B27487" i="1" s="1"/>
  <c r="B27488" i="1" s="1"/>
  <c r="B27489" i="1" s="1"/>
  <c r="B27490" i="1" s="1"/>
  <c r="B27491" i="1" s="1"/>
  <c r="B27492" i="1" s="1"/>
  <c r="B27493" i="1" s="1"/>
  <c r="B27494" i="1" s="1"/>
  <c r="B27495" i="1" s="1"/>
  <c r="B27496" i="1" s="1"/>
  <c r="B27497" i="1" s="1"/>
  <c r="B27498" i="1" s="1"/>
  <c r="B27499" i="1" s="1"/>
  <c r="B27500" i="1" s="1"/>
  <c r="B27501" i="1" s="1"/>
  <c r="B27502" i="1" s="1"/>
  <c r="B27503" i="1" s="1"/>
  <c r="B27504" i="1" s="1"/>
  <c r="B27505" i="1" s="1"/>
  <c r="B27506" i="1" s="1"/>
  <c r="B27507" i="1" s="1"/>
  <c r="B27508" i="1" s="1"/>
  <c r="B27509" i="1" s="1"/>
  <c r="B27510" i="1" s="1"/>
  <c r="B27511" i="1" s="1"/>
  <c r="B27512" i="1" s="1"/>
  <c r="B27513" i="1" s="1"/>
  <c r="B27514" i="1" s="1"/>
  <c r="B27515" i="1" s="1"/>
  <c r="B27516" i="1" s="1"/>
  <c r="B27517" i="1" s="1"/>
  <c r="B27518" i="1" s="1"/>
  <c r="B27519" i="1" s="1"/>
  <c r="B27520" i="1" s="1"/>
  <c r="B27521" i="1" s="1"/>
  <c r="B27522" i="1" s="1"/>
  <c r="B27523" i="1" s="1"/>
  <c r="B27524" i="1" s="1"/>
  <c r="B27525" i="1" s="1"/>
  <c r="B27526" i="1" s="1"/>
  <c r="B27527" i="1" s="1"/>
  <c r="B27528" i="1" s="1"/>
  <c r="B27529" i="1" s="1"/>
  <c r="B27530" i="1" s="1"/>
  <c r="B27531" i="1" s="1"/>
  <c r="B27532" i="1" s="1"/>
  <c r="B27533" i="1" s="1"/>
  <c r="B27534" i="1" s="1"/>
  <c r="B27535" i="1" s="1"/>
  <c r="B27536" i="1" s="1"/>
  <c r="B27537" i="1" s="1"/>
  <c r="B27538" i="1" s="1"/>
  <c r="B27539" i="1" s="1"/>
  <c r="B27540" i="1" s="1"/>
  <c r="B27541" i="1" s="1"/>
  <c r="B27542" i="1" s="1"/>
  <c r="B27543" i="1" s="1"/>
  <c r="B27544" i="1" s="1"/>
  <c r="B27545" i="1" s="1"/>
  <c r="B27546" i="1" s="1"/>
  <c r="B27547" i="1" s="1"/>
  <c r="B27548" i="1" s="1"/>
  <c r="B27549" i="1" s="1"/>
  <c r="B27550" i="1" s="1"/>
  <c r="B27551" i="1" s="1"/>
  <c r="B27552" i="1" s="1"/>
  <c r="B27553" i="1" s="1"/>
  <c r="B27554" i="1" s="1"/>
  <c r="B27555" i="1" s="1"/>
  <c r="B27556" i="1" s="1"/>
  <c r="B27557" i="1" s="1"/>
  <c r="B27558" i="1" s="1"/>
  <c r="B27559" i="1" s="1"/>
  <c r="B27560" i="1" s="1"/>
  <c r="B27561" i="1" s="1"/>
  <c r="B27562" i="1" s="1"/>
  <c r="B27563" i="1" s="1"/>
  <c r="B27564" i="1" s="1"/>
  <c r="B27565" i="1" s="1"/>
  <c r="B27566" i="1" s="1"/>
  <c r="B27567" i="1" s="1"/>
  <c r="B27568" i="1" s="1"/>
  <c r="B27569" i="1" s="1"/>
  <c r="B27570" i="1" s="1"/>
  <c r="B27571" i="1" s="1"/>
  <c r="B27572" i="1" s="1"/>
  <c r="B27573" i="1" s="1"/>
  <c r="B27574" i="1" s="1"/>
  <c r="B27575" i="1" s="1"/>
  <c r="B27576" i="1" s="1"/>
  <c r="B27577" i="1" s="1"/>
  <c r="B27578" i="1" s="1"/>
  <c r="B27579" i="1" s="1"/>
  <c r="B27580" i="1" s="1"/>
  <c r="B27581" i="1" s="1"/>
  <c r="B27582" i="1" s="1"/>
  <c r="B27583" i="1" s="1"/>
  <c r="B27584" i="1" s="1"/>
  <c r="B27585" i="1" s="1"/>
  <c r="B27586" i="1" s="1"/>
  <c r="B27587" i="1" s="1"/>
  <c r="B27588" i="1" s="1"/>
  <c r="B27589" i="1" s="1"/>
  <c r="B27590" i="1" s="1"/>
  <c r="B27591" i="1" s="1"/>
  <c r="B27592" i="1" s="1"/>
  <c r="B27593" i="1" s="1"/>
  <c r="B27594" i="1" s="1"/>
  <c r="B27595" i="1" s="1"/>
  <c r="B27596" i="1" s="1"/>
  <c r="B27597" i="1" s="1"/>
  <c r="B27598" i="1" s="1"/>
  <c r="B27599" i="1" s="1"/>
  <c r="B27600" i="1" s="1"/>
  <c r="B27601" i="1" s="1"/>
  <c r="B27602" i="1" s="1"/>
  <c r="B27603" i="1" s="1"/>
  <c r="B27604" i="1" s="1"/>
  <c r="B27605" i="1" s="1"/>
  <c r="B27606" i="1" s="1"/>
  <c r="B27607" i="1" s="1"/>
  <c r="B27608" i="1" s="1"/>
  <c r="B27609" i="1" s="1"/>
  <c r="B27610" i="1" s="1"/>
  <c r="B27611" i="1" s="1"/>
  <c r="B27612" i="1" s="1"/>
  <c r="B27613" i="1" s="1"/>
  <c r="B27614" i="1" s="1"/>
  <c r="B27615" i="1" s="1"/>
  <c r="B27616" i="1" s="1"/>
  <c r="B27617" i="1" s="1"/>
  <c r="B27618" i="1" s="1"/>
  <c r="B27619" i="1" s="1"/>
  <c r="B27620" i="1" s="1"/>
  <c r="B27621" i="1" s="1"/>
  <c r="B27622" i="1" s="1"/>
  <c r="B27623" i="1" s="1"/>
  <c r="B27624" i="1" s="1"/>
  <c r="B27625" i="1" s="1"/>
  <c r="B27626" i="1" s="1"/>
  <c r="B27627" i="1" s="1"/>
  <c r="B27628" i="1" s="1"/>
  <c r="B27629" i="1" s="1"/>
  <c r="B27630" i="1" s="1"/>
  <c r="B27631" i="1" s="1"/>
  <c r="B27632" i="1" s="1"/>
  <c r="B27633" i="1" s="1"/>
  <c r="B27634" i="1" s="1"/>
  <c r="B27635" i="1" s="1"/>
  <c r="B27636" i="1" s="1"/>
  <c r="B27637" i="1" s="1"/>
  <c r="B27638" i="1" s="1"/>
  <c r="B27639" i="1" s="1"/>
  <c r="B27640" i="1" s="1"/>
  <c r="B27641" i="1" s="1"/>
  <c r="B27642" i="1" s="1"/>
  <c r="B27643" i="1" s="1"/>
  <c r="B27644" i="1" s="1"/>
  <c r="B27645" i="1" s="1"/>
  <c r="B27646" i="1" s="1"/>
  <c r="B27647" i="1" s="1"/>
  <c r="B27648" i="1" s="1"/>
  <c r="B27649" i="1" s="1"/>
  <c r="B27650" i="1" s="1"/>
  <c r="B27651" i="1" s="1"/>
  <c r="B27652" i="1" s="1"/>
  <c r="B27653" i="1" s="1"/>
  <c r="B27654" i="1" s="1"/>
  <c r="B27655" i="1" s="1"/>
  <c r="B27656" i="1" s="1"/>
  <c r="B27657" i="1" s="1"/>
  <c r="B27658" i="1" s="1"/>
  <c r="B27659" i="1" s="1"/>
  <c r="B27660" i="1" s="1"/>
  <c r="B27661" i="1" s="1"/>
  <c r="B27662" i="1" s="1"/>
  <c r="B27663" i="1" s="1"/>
  <c r="B27664" i="1" s="1"/>
  <c r="B27665" i="1" s="1"/>
  <c r="B27666" i="1" s="1"/>
  <c r="B27667" i="1" s="1"/>
  <c r="B27668" i="1" s="1"/>
  <c r="B27669" i="1" s="1"/>
  <c r="B27670" i="1" s="1"/>
  <c r="B27671" i="1" s="1"/>
  <c r="B27672" i="1" s="1"/>
  <c r="B27673" i="1" s="1"/>
  <c r="B27674" i="1" s="1"/>
  <c r="B27675" i="1" s="1"/>
  <c r="B27676" i="1" s="1"/>
  <c r="B27677" i="1" s="1"/>
  <c r="B27678" i="1" s="1"/>
  <c r="B27679" i="1" s="1"/>
  <c r="B27680" i="1" s="1"/>
  <c r="B27681" i="1" s="1"/>
  <c r="B27682" i="1" s="1"/>
  <c r="B27683" i="1" s="1"/>
  <c r="B27684" i="1" s="1"/>
  <c r="B27685" i="1" s="1"/>
  <c r="B27686" i="1" s="1"/>
  <c r="B27687" i="1" s="1"/>
  <c r="B27688" i="1" s="1"/>
  <c r="B27689" i="1" s="1"/>
  <c r="B27690" i="1" s="1"/>
  <c r="B27691" i="1" s="1"/>
  <c r="B27692" i="1" s="1"/>
  <c r="B27693" i="1" s="1"/>
  <c r="B27694" i="1" s="1"/>
  <c r="B27695" i="1" s="1"/>
  <c r="B27696" i="1" s="1"/>
  <c r="B27697" i="1" s="1"/>
  <c r="B27698" i="1" s="1"/>
  <c r="B27699" i="1" s="1"/>
  <c r="B27700" i="1" s="1"/>
  <c r="B27701" i="1" s="1"/>
  <c r="B27702" i="1" s="1"/>
  <c r="B27703" i="1" s="1"/>
  <c r="B27704" i="1" s="1"/>
  <c r="B27705" i="1" s="1"/>
  <c r="B27706" i="1" s="1"/>
  <c r="B27707" i="1" s="1"/>
  <c r="B27708" i="1" s="1"/>
  <c r="B27709" i="1" s="1"/>
  <c r="B27710" i="1" s="1"/>
  <c r="B27711" i="1" s="1"/>
  <c r="B27712" i="1" s="1"/>
  <c r="B27713" i="1" s="1"/>
  <c r="B27714" i="1" s="1"/>
  <c r="B27715" i="1" s="1"/>
  <c r="B27716" i="1" s="1"/>
  <c r="B27717" i="1" s="1"/>
  <c r="B27718" i="1" s="1"/>
  <c r="B27719" i="1" s="1"/>
  <c r="B27720" i="1" s="1"/>
  <c r="B27721" i="1" s="1"/>
  <c r="B27722" i="1" s="1"/>
  <c r="B27723" i="1" s="1"/>
  <c r="B27724" i="1" s="1"/>
  <c r="B27725" i="1" s="1"/>
  <c r="B27726" i="1" s="1"/>
  <c r="B27727" i="1" s="1"/>
  <c r="B27728" i="1" s="1"/>
  <c r="B27729" i="1" s="1"/>
  <c r="B27730" i="1" s="1"/>
  <c r="B27731" i="1" s="1"/>
  <c r="B27732" i="1" s="1"/>
  <c r="B27733" i="1" s="1"/>
  <c r="B27734" i="1" s="1"/>
  <c r="B27735" i="1" s="1"/>
  <c r="B27736" i="1" s="1"/>
  <c r="B27737" i="1" s="1"/>
  <c r="B27738" i="1" s="1"/>
  <c r="B27739" i="1" s="1"/>
  <c r="B27740" i="1" s="1"/>
  <c r="B27741" i="1" s="1"/>
  <c r="B27742" i="1" s="1"/>
  <c r="B27743" i="1" s="1"/>
  <c r="B27744" i="1" s="1"/>
  <c r="B27745" i="1" s="1"/>
  <c r="B27746" i="1" s="1"/>
  <c r="B27747" i="1" s="1"/>
  <c r="B27748" i="1" s="1"/>
  <c r="B27749" i="1" s="1"/>
  <c r="B27750" i="1" s="1"/>
  <c r="B27751" i="1" s="1"/>
  <c r="B27752" i="1" s="1"/>
  <c r="B27753" i="1" s="1"/>
  <c r="B27754" i="1" s="1"/>
  <c r="B27755" i="1" s="1"/>
  <c r="B27756" i="1" s="1"/>
  <c r="B27757" i="1" s="1"/>
  <c r="B27758" i="1" s="1"/>
  <c r="B27759" i="1" s="1"/>
  <c r="B27760" i="1" s="1"/>
  <c r="B27761" i="1" s="1"/>
  <c r="B27762" i="1" s="1"/>
  <c r="B27763" i="1" s="1"/>
  <c r="B27764" i="1" s="1"/>
  <c r="B27765" i="1" s="1"/>
  <c r="B27766" i="1" s="1"/>
  <c r="B27767" i="1" s="1"/>
  <c r="B27768" i="1" s="1"/>
  <c r="B27769" i="1" s="1"/>
  <c r="B27770" i="1" s="1"/>
  <c r="B27771" i="1" s="1"/>
  <c r="B27772" i="1" s="1"/>
  <c r="B27773" i="1" s="1"/>
  <c r="B27774" i="1" s="1"/>
  <c r="B27775" i="1" s="1"/>
  <c r="B27776" i="1" s="1"/>
  <c r="B27777" i="1" s="1"/>
  <c r="B27778" i="1" s="1"/>
  <c r="B27779" i="1" s="1"/>
  <c r="B27780" i="1" s="1"/>
  <c r="B27781" i="1" s="1"/>
  <c r="B27782" i="1" s="1"/>
  <c r="B27783" i="1" s="1"/>
  <c r="B27784" i="1" s="1"/>
  <c r="B27785" i="1" s="1"/>
  <c r="B27786" i="1" s="1"/>
  <c r="B27787" i="1" s="1"/>
  <c r="B27788" i="1" s="1"/>
  <c r="B27789" i="1" s="1"/>
  <c r="B27790" i="1" s="1"/>
  <c r="B27791" i="1" s="1"/>
  <c r="B27792" i="1" s="1"/>
  <c r="B27793" i="1" s="1"/>
  <c r="B27794" i="1" s="1"/>
  <c r="B27795" i="1" s="1"/>
  <c r="B27796" i="1" s="1"/>
  <c r="B27797" i="1" s="1"/>
  <c r="B27798" i="1" s="1"/>
  <c r="B27799" i="1" s="1"/>
  <c r="B27800" i="1" s="1"/>
  <c r="B27801" i="1" s="1"/>
  <c r="B27802" i="1" s="1"/>
  <c r="B27803" i="1" s="1"/>
  <c r="B27804" i="1" s="1"/>
  <c r="B27805" i="1" s="1"/>
  <c r="B27806" i="1" s="1"/>
  <c r="B27807" i="1" s="1"/>
  <c r="B27808" i="1" s="1"/>
  <c r="B27809" i="1" s="1"/>
  <c r="B27810" i="1" s="1"/>
  <c r="B27811" i="1" s="1"/>
  <c r="B27812" i="1" s="1"/>
  <c r="B27813" i="1" s="1"/>
  <c r="B27814" i="1" s="1"/>
  <c r="B27815" i="1" s="1"/>
  <c r="B27816" i="1" s="1"/>
  <c r="B27817" i="1" s="1"/>
  <c r="B27818" i="1" s="1"/>
  <c r="B27819" i="1" s="1"/>
  <c r="B27820" i="1" s="1"/>
  <c r="B27821" i="1" s="1"/>
  <c r="B27822" i="1" s="1"/>
  <c r="B27823" i="1" s="1"/>
  <c r="B27824" i="1" s="1"/>
  <c r="B27825" i="1" s="1"/>
  <c r="B27826" i="1" s="1"/>
  <c r="B27827" i="1" s="1"/>
  <c r="B27828" i="1" s="1"/>
  <c r="B27829" i="1" s="1"/>
  <c r="B27830" i="1" s="1"/>
  <c r="B27831" i="1" s="1"/>
  <c r="B27832" i="1" s="1"/>
  <c r="B27833" i="1" s="1"/>
  <c r="B27834" i="1" s="1"/>
  <c r="B27835" i="1" s="1"/>
  <c r="B27836" i="1" s="1"/>
  <c r="B27837" i="1" s="1"/>
  <c r="B27838" i="1" s="1"/>
  <c r="B27839" i="1" s="1"/>
  <c r="B27840" i="1" s="1"/>
  <c r="B27841" i="1" s="1"/>
  <c r="B27842" i="1" s="1"/>
  <c r="B27843" i="1" s="1"/>
  <c r="B27844" i="1" s="1"/>
  <c r="B27845" i="1" s="1"/>
  <c r="B27846" i="1" s="1"/>
  <c r="B27847" i="1" s="1"/>
  <c r="B27848" i="1" s="1"/>
  <c r="B27849" i="1" s="1"/>
  <c r="B27850" i="1" s="1"/>
  <c r="B27851" i="1" s="1"/>
  <c r="B27852" i="1" s="1"/>
  <c r="B27853" i="1" s="1"/>
  <c r="B27854" i="1" s="1"/>
  <c r="B27855" i="1" s="1"/>
  <c r="B27856" i="1" s="1"/>
  <c r="B27857" i="1" s="1"/>
  <c r="B27858" i="1" s="1"/>
  <c r="B27859" i="1" s="1"/>
  <c r="B27860" i="1" s="1"/>
  <c r="B27861" i="1" s="1"/>
  <c r="B27862" i="1" s="1"/>
  <c r="B27863" i="1" s="1"/>
  <c r="B27864" i="1" s="1"/>
  <c r="B27865" i="1" s="1"/>
  <c r="B27866" i="1" s="1"/>
  <c r="B27867" i="1" s="1"/>
  <c r="B27868" i="1" s="1"/>
  <c r="B27869" i="1" s="1"/>
  <c r="B27870" i="1" s="1"/>
  <c r="B27871" i="1" s="1"/>
  <c r="B27872" i="1" s="1"/>
  <c r="B27873" i="1" s="1"/>
  <c r="B27874" i="1" s="1"/>
  <c r="B27875" i="1" s="1"/>
  <c r="B27876" i="1" s="1"/>
  <c r="B27877" i="1" s="1"/>
  <c r="B27878" i="1" s="1"/>
  <c r="B27879" i="1" s="1"/>
  <c r="B27880" i="1" s="1"/>
  <c r="B27881" i="1" s="1"/>
  <c r="B27882" i="1" s="1"/>
  <c r="B27883" i="1" s="1"/>
  <c r="B27884" i="1" s="1"/>
  <c r="B27885" i="1" s="1"/>
  <c r="B27886" i="1" s="1"/>
  <c r="B27887" i="1" s="1"/>
  <c r="B27888" i="1" s="1"/>
  <c r="B27889" i="1" s="1"/>
  <c r="B27890" i="1" s="1"/>
  <c r="B27891" i="1" s="1"/>
  <c r="B27892" i="1" s="1"/>
  <c r="B27893" i="1" s="1"/>
  <c r="B27894" i="1" s="1"/>
  <c r="B27895" i="1" s="1"/>
  <c r="B27896" i="1" s="1"/>
  <c r="B27897" i="1" s="1"/>
  <c r="B27898" i="1" s="1"/>
  <c r="B27899" i="1" s="1"/>
  <c r="B27900" i="1" s="1"/>
  <c r="B27901" i="1" s="1"/>
  <c r="B27902" i="1" s="1"/>
  <c r="B27903" i="1" s="1"/>
  <c r="B27904" i="1" s="1"/>
  <c r="B27905" i="1" s="1"/>
  <c r="B27906" i="1" s="1"/>
  <c r="B27907" i="1" s="1"/>
  <c r="B27908" i="1" s="1"/>
  <c r="B27909" i="1" s="1"/>
  <c r="B27910" i="1" s="1"/>
  <c r="B27911" i="1" s="1"/>
  <c r="B27912" i="1" s="1"/>
  <c r="B27913" i="1" s="1"/>
  <c r="B27914" i="1" s="1"/>
  <c r="B27915" i="1" s="1"/>
  <c r="B27916" i="1" s="1"/>
  <c r="B27917" i="1" s="1"/>
  <c r="B27918" i="1" s="1"/>
  <c r="B27919" i="1" s="1"/>
  <c r="B27920" i="1" s="1"/>
  <c r="B27921" i="1" s="1"/>
  <c r="B27922" i="1" s="1"/>
  <c r="B27923" i="1" s="1"/>
  <c r="B27924" i="1" s="1"/>
  <c r="B27925" i="1" s="1"/>
  <c r="B27926" i="1" s="1"/>
  <c r="B27927" i="1" s="1"/>
  <c r="B27928" i="1" s="1"/>
  <c r="B27929" i="1" s="1"/>
  <c r="B27930" i="1" s="1"/>
  <c r="B27931" i="1" s="1"/>
  <c r="B27932" i="1" s="1"/>
  <c r="B27933" i="1" s="1"/>
  <c r="B27934" i="1" s="1"/>
  <c r="B27935" i="1" s="1"/>
  <c r="B27936" i="1" s="1"/>
  <c r="B27937" i="1" s="1"/>
  <c r="B27938" i="1" s="1"/>
  <c r="B27939" i="1" s="1"/>
  <c r="B27940" i="1" s="1"/>
  <c r="B27941" i="1" s="1"/>
  <c r="B27942" i="1" s="1"/>
  <c r="B27943" i="1" s="1"/>
  <c r="B27944" i="1" s="1"/>
  <c r="B27945" i="1" s="1"/>
  <c r="B27946" i="1" s="1"/>
  <c r="B27947" i="1" s="1"/>
  <c r="B27948" i="1" s="1"/>
  <c r="B27949" i="1" s="1"/>
  <c r="B27950" i="1" s="1"/>
  <c r="B27951" i="1" s="1"/>
  <c r="B27952" i="1" s="1"/>
  <c r="B27953" i="1" s="1"/>
  <c r="B27954" i="1" s="1"/>
  <c r="B27955" i="1" s="1"/>
  <c r="B27956" i="1" s="1"/>
  <c r="B27957" i="1" s="1"/>
  <c r="B27958" i="1" s="1"/>
  <c r="B27959" i="1" s="1"/>
  <c r="B27960" i="1" s="1"/>
  <c r="B27961" i="1" s="1"/>
  <c r="B27962" i="1" s="1"/>
  <c r="B27963" i="1" s="1"/>
  <c r="B27964" i="1" s="1"/>
  <c r="B27965" i="1" s="1"/>
  <c r="B27966" i="1" s="1"/>
  <c r="B27967" i="1" s="1"/>
  <c r="B27968" i="1" s="1"/>
  <c r="B27969" i="1" s="1"/>
  <c r="B27970" i="1" s="1"/>
  <c r="B27971" i="1" s="1"/>
  <c r="B27972" i="1" s="1"/>
  <c r="B27973" i="1" s="1"/>
  <c r="B27974" i="1" s="1"/>
  <c r="B27975" i="1" s="1"/>
  <c r="B27976" i="1" s="1"/>
  <c r="B27977" i="1" s="1"/>
  <c r="B27978" i="1" s="1"/>
  <c r="B27979" i="1" s="1"/>
  <c r="B27980" i="1" s="1"/>
  <c r="B27981" i="1" s="1"/>
  <c r="B27982" i="1" s="1"/>
  <c r="B27983" i="1" s="1"/>
  <c r="B27984" i="1" s="1"/>
  <c r="B27985" i="1" s="1"/>
  <c r="B27986" i="1" s="1"/>
  <c r="B27987" i="1" s="1"/>
  <c r="B27988" i="1" s="1"/>
  <c r="B27989" i="1" s="1"/>
  <c r="B27990" i="1" s="1"/>
  <c r="B27991" i="1" s="1"/>
  <c r="B27992" i="1" s="1"/>
  <c r="B27993" i="1" s="1"/>
  <c r="B27994" i="1" s="1"/>
  <c r="B27995" i="1" s="1"/>
  <c r="B27996" i="1" s="1"/>
  <c r="B27997" i="1" s="1"/>
  <c r="B27998" i="1" s="1"/>
  <c r="B27999" i="1" s="1"/>
  <c r="B28000" i="1" s="1"/>
  <c r="B28001" i="1" s="1"/>
  <c r="B28002" i="1" s="1"/>
  <c r="B28003" i="1" s="1"/>
  <c r="B28004" i="1" s="1"/>
  <c r="B28005" i="1" s="1"/>
  <c r="B28006" i="1" s="1"/>
  <c r="B28007" i="1" s="1"/>
  <c r="B28008" i="1" s="1"/>
  <c r="B28009" i="1" s="1"/>
  <c r="B28010" i="1" s="1"/>
  <c r="B28011" i="1" s="1"/>
  <c r="B28012" i="1" s="1"/>
  <c r="B28013" i="1" s="1"/>
  <c r="B28014" i="1" s="1"/>
  <c r="B28015" i="1" s="1"/>
  <c r="B28016" i="1" s="1"/>
  <c r="B28017" i="1" s="1"/>
  <c r="B28018" i="1" s="1"/>
  <c r="B28019" i="1" s="1"/>
  <c r="B28020" i="1" s="1"/>
  <c r="B28021" i="1" s="1"/>
  <c r="B28022" i="1" s="1"/>
  <c r="B28023" i="1" s="1"/>
  <c r="B28024" i="1" s="1"/>
  <c r="B28025" i="1" s="1"/>
  <c r="B28026" i="1" s="1"/>
  <c r="B28027" i="1" s="1"/>
  <c r="B28028" i="1" s="1"/>
  <c r="B28029" i="1" s="1"/>
  <c r="B28030" i="1" s="1"/>
  <c r="B28031" i="1" s="1"/>
  <c r="B28032" i="1" s="1"/>
  <c r="B28033" i="1" s="1"/>
  <c r="B28034" i="1" s="1"/>
  <c r="B28035" i="1" s="1"/>
  <c r="B28036" i="1" s="1"/>
  <c r="B28037" i="1" s="1"/>
  <c r="B28038" i="1" s="1"/>
  <c r="B28039" i="1" s="1"/>
  <c r="B28040" i="1" s="1"/>
  <c r="B28041" i="1" s="1"/>
  <c r="B28042" i="1" s="1"/>
  <c r="B28043" i="1" s="1"/>
  <c r="B28044" i="1" s="1"/>
  <c r="B28045" i="1" s="1"/>
  <c r="B28046" i="1" s="1"/>
  <c r="B28047" i="1" s="1"/>
  <c r="B28048" i="1" s="1"/>
  <c r="B28049" i="1" s="1"/>
  <c r="B28050" i="1" s="1"/>
  <c r="B28051" i="1" s="1"/>
  <c r="B28052" i="1" s="1"/>
  <c r="B28053" i="1" s="1"/>
  <c r="B28054" i="1" s="1"/>
  <c r="B28055" i="1" s="1"/>
  <c r="B28056" i="1" s="1"/>
  <c r="B28057" i="1" s="1"/>
  <c r="B28058" i="1" s="1"/>
  <c r="B28059" i="1" s="1"/>
  <c r="B28060" i="1" s="1"/>
  <c r="B28061" i="1" s="1"/>
  <c r="B28062" i="1" s="1"/>
  <c r="B28063" i="1" s="1"/>
  <c r="B28064" i="1" s="1"/>
  <c r="B28065" i="1" s="1"/>
  <c r="B28066" i="1" s="1"/>
  <c r="B28067" i="1" s="1"/>
  <c r="B28068" i="1" s="1"/>
  <c r="B28069" i="1" s="1"/>
  <c r="B28070" i="1" s="1"/>
  <c r="B28071" i="1" s="1"/>
  <c r="B28072" i="1" s="1"/>
  <c r="B28073" i="1" s="1"/>
  <c r="B28074" i="1" s="1"/>
  <c r="B28075" i="1" s="1"/>
  <c r="B28076" i="1" s="1"/>
  <c r="B28077" i="1" s="1"/>
  <c r="B28078" i="1" s="1"/>
  <c r="B28079" i="1" s="1"/>
  <c r="B28080" i="1" s="1"/>
  <c r="B28081" i="1" s="1"/>
  <c r="B28082" i="1" s="1"/>
  <c r="B28083" i="1" s="1"/>
  <c r="B28084" i="1" s="1"/>
  <c r="B28085" i="1" s="1"/>
  <c r="B28086" i="1" s="1"/>
  <c r="B28087" i="1" s="1"/>
  <c r="B28088" i="1" s="1"/>
  <c r="B28089" i="1" s="1"/>
  <c r="B28090" i="1" s="1"/>
  <c r="B28091" i="1" s="1"/>
  <c r="B28092" i="1" s="1"/>
  <c r="B28093" i="1" s="1"/>
  <c r="B28094" i="1" s="1"/>
  <c r="B28095" i="1" s="1"/>
  <c r="B28096" i="1" s="1"/>
  <c r="B28097" i="1" s="1"/>
  <c r="B28098" i="1" s="1"/>
  <c r="B28099" i="1" s="1"/>
  <c r="B28100" i="1" s="1"/>
  <c r="B28101" i="1" s="1"/>
  <c r="B28102" i="1" s="1"/>
  <c r="B28103" i="1" s="1"/>
  <c r="B28104" i="1" s="1"/>
  <c r="B28105" i="1" s="1"/>
  <c r="B28106" i="1" s="1"/>
  <c r="B28107" i="1" s="1"/>
  <c r="B28108" i="1" s="1"/>
  <c r="B28109" i="1" s="1"/>
  <c r="B28110" i="1" s="1"/>
  <c r="B28111" i="1" s="1"/>
  <c r="B28112" i="1" s="1"/>
  <c r="B28113" i="1" s="1"/>
  <c r="B28114" i="1" s="1"/>
  <c r="B28115" i="1" s="1"/>
  <c r="B28116" i="1" s="1"/>
  <c r="B28117" i="1" s="1"/>
  <c r="B28118" i="1" s="1"/>
  <c r="B28119" i="1" s="1"/>
  <c r="B28120" i="1" s="1"/>
  <c r="B28121" i="1" s="1"/>
  <c r="B28122" i="1" s="1"/>
  <c r="B28123" i="1" s="1"/>
  <c r="B28124" i="1" s="1"/>
  <c r="B28125" i="1" s="1"/>
  <c r="B28126" i="1" s="1"/>
  <c r="B28127" i="1" s="1"/>
  <c r="B28128" i="1" s="1"/>
  <c r="B28129" i="1" s="1"/>
  <c r="B28130" i="1" s="1"/>
  <c r="B28131" i="1" s="1"/>
  <c r="B28132" i="1" s="1"/>
  <c r="B28133" i="1" s="1"/>
  <c r="B28134" i="1" s="1"/>
  <c r="B28135" i="1" s="1"/>
  <c r="B28136" i="1" s="1"/>
  <c r="B28137" i="1" s="1"/>
  <c r="B28138" i="1" s="1"/>
  <c r="B28139" i="1" s="1"/>
  <c r="B28140" i="1" s="1"/>
  <c r="B28141" i="1" s="1"/>
  <c r="B28142" i="1" s="1"/>
  <c r="B28143" i="1" s="1"/>
  <c r="B28144" i="1" s="1"/>
  <c r="B28145" i="1" s="1"/>
  <c r="B28146" i="1" s="1"/>
  <c r="B28147" i="1" s="1"/>
  <c r="B28148" i="1" s="1"/>
  <c r="B28149" i="1" s="1"/>
  <c r="B28150" i="1" s="1"/>
  <c r="B28151" i="1" s="1"/>
  <c r="B28152" i="1" s="1"/>
  <c r="B28153" i="1" s="1"/>
  <c r="B28154" i="1" s="1"/>
  <c r="B28155" i="1" s="1"/>
  <c r="B28156" i="1" s="1"/>
  <c r="B28157" i="1" s="1"/>
  <c r="B28158" i="1" s="1"/>
  <c r="B28159" i="1" s="1"/>
  <c r="B28160" i="1" s="1"/>
  <c r="B28161" i="1" s="1"/>
  <c r="B28162" i="1" s="1"/>
  <c r="B28163" i="1" s="1"/>
  <c r="B28164" i="1" s="1"/>
  <c r="B28165" i="1" s="1"/>
  <c r="B28166" i="1" s="1"/>
  <c r="B28167" i="1" s="1"/>
  <c r="B28168" i="1" s="1"/>
  <c r="B28169" i="1" s="1"/>
  <c r="B28170" i="1" s="1"/>
  <c r="B28171" i="1" s="1"/>
  <c r="B28172" i="1" s="1"/>
  <c r="B28173" i="1" s="1"/>
  <c r="B28174" i="1" s="1"/>
  <c r="B28175" i="1" s="1"/>
  <c r="B28176" i="1" s="1"/>
  <c r="B28177" i="1" s="1"/>
  <c r="B28178" i="1" s="1"/>
  <c r="B28179" i="1" s="1"/>
  <c r="B28180" i="1" s="1"/>
  <c r="B28181" i="1" s="1"/>
  <c r="B28182" i="1" s="1"/>
  <c r="B28183" i="1" s="1"/>
  <c r="B28184" i="1" s="1"/>
  <c r="B28185" i="1" s="1"/>
  <c r="B28186" i="1" s="1"/>
  <c r="B28187" i="1" s="1"/>
  <c r="B28188" i="1" s="1"/>
  <c r="B28189" i="1" s="1"/>
  <c r="B28190" i="1" s="1"/>
  <c r="B28191" i="1" s="1"/>
  <c r="B28192" i="1" s="1"/>
  <c r="B28193" i="1" s="1"/>
  <c r="B28194" i="1" s="1"/>
  <c r="B28195" i="1" s="1"/>
  <c r="B28196" i="1" s="1"/>
  <c r="B28197" i="1" s="1"/>
  <c r="B28198" i="1" s="1"/>
  <c r="B28199" i="1" s="1"/>
  <c r="B28200" i="1" s="1"/>
  <c r="B28201" i="1" s="1"/>
  <c r="B28202" i="1" s="1"/>
  <c r="B28203" i="1" s="1"/>
  <c r="B28204" i="1" s="1"/>
  <c r="B28205" i="1" s="1"/>
  <c r="B28206" i="1" s="1"/>
  <c r="B28207" i="1" s="1"/>
  <c r="B28208" i="1" s="1"/>
  <c r="B28209" i="1" s="1"/>
  <c r="B28210" i="1" s="1"/>
  <c r="B28211" i="1" s="1"/>
  <c r="B28212" i="1" s="1"/>
  <c r="B28213" i="1" s="1"/>
  <c r="B28214" i="1" s="1"/>
  <c r="B28215" i="1" s="1"/>
  <c r="B28216" i="1" s="1"/>
  <c r="B28217" i="1" s="1"/>
  <c r="B28218" i="1" s="1"/>
  <c r="B28219" i="1" s="1"/>
  <c r="B28220" i="1" s="1"/>
  <c r="B28221" i="1" s="1"/>
  <c r="B28222" i="1" s="1"/>
  <c r="B28223" i="1" s="1"/>
  <c r="B28224" i="1" s="1"/>
  <c r="B28225" i="1" s="1"/>
  <c r="B28226" i="1" s="1"/>
  <c r="B28227" i="1" s="1"/>
  <c r="B28228" i="1" s="1"/>
  <c r="B28229" i="1" s="1"/>
  <c r="B28230" i="1" s="1"/>
  <c r="B28231" i="1" s="1"/>
  <c r="B28232" i="1" s="1"/>
  <c r="B28233" i="1" s="1"/>
  <c r="B28234" i="1" s="1"/>
  <c r="B28235" i="1" s="1"/>
  <c r="B28236" i="1" s="1"/>
  <c r="B28237" i="1" s="1"/>
  <c r="B28238" i="1" s="1"/>
  <c r="B28239" i="1" s="1"/>
  <c r="B28240" i="1" s="1"/>
  <c r="B28241" i="1" s="1"/>
  <c r="B28242" i="1" s="1"/>
  <c r="B28243" i="1" s="1"/>
  <c r="B28244" i="1" s="1"/>
  <c r="B28245" i="1" s="1"/>
  <c r="B28246" i="1" s="1"/>
  <c r="B28247" i="1" s="1"/>
  <c r="B28248" i="1" s="1"/>
  <c r="B28249" i="1" s="1"/>
  <c r="B28250" i="1" s="1"/>
  <c r="B28251" i="1" s="1"/>
  <c r="B28252" i="1" s="1"/>
  <c r="B28253" i="1" s="1"/>
  <c r="B28254" i="1" s="1"/>
  <c r="B28255" i="1" s="1"/>
  <c r="B28256" i="1" s="1"/>
  <c r="B28257" i="1" s="1"/>
  <c r="B28258" i="1" s="1"/>
  <c r="B28259" i="1" s="1"/>
  <c r="B28260" i="1" s="1"/>
  <c r="B28261" i="1" s="1"/>
  <c r="B28262" i="1" s="1"/>
  <c r="B28263" i="1" s="1"/>
  <c r="B28264" i="1" s="1"/>
  <c r="B28265" i="1" s="1"/>
  <c r="B28266" i="1" s="1"/>
  <c r="B28267" i="1" s="1"/>
  <c r="B28268" i="1" s="1"/>
  <c r="B28269" i="1" s="1"/>
  <c r="B28270" i="1" s="1"/>
  <c r="B28271" i="1" s="1"/>
  <c r="B28272" i="1" s="1"/>
  <c r="B28273" i="1" s="1"/>
  <c r="B28274" i="1" s="1"/>
  <c r="B28275" i="1" s="1"/>
  <c r="B28276" i="1" s="1"/>
  <c r="B28277" i="1" s="1"/>
  <c r="B28278" i="1" s="1"/>
  <c r="B28279" i="1" s="1"/>
  <c r="B28280" i="1" s="1"/>
  <c r="B28281" i="1" s="1"/>
  <c r="B28282" i="1" s="1"/>
  <c r="B28283" i="1" s="1"/>
  <c r="B28284" i="1" s="1"/>
  <c r="B28285" i="1" s="1"/>
  <c r="B28286" i="1" s="1"/>
  <c r="B28287" i="1" s="1"/>
  <c r="B28288" i="1" s="1"/>
  <c r="B28289" i="1" s="1"/>
  <c r="B28290" i="1" s="1"/>
  <c r="B28291" i="1" s="1"/>
  <c r="B28292" i="1" s="1"/>
  <c r="B28293" i="1" s="1"/>
  <c r="B28294" i="1" s="1"/>
  <c r="B28295" i="1" s="1"/>
  <c r="B28296" i="1" s="1"/>
  <c r="B28297" i="1" s="1"/>
  <c r="B28298" i="1" s="1"/>
  <c r="B28299" i="1" s="1"/>
  <c r="B28300" i="1" s="1"/>
  <c r="B28301" i="1" s="1"/>
  <c r="B28302" i="1" s="1"/>
  <c r="B28303" i="1" s="1"/>
  <c r="B28304" i="1" s="1"/>
  <c r="B28305" i="1" s="1"/>
  <c r="B28306" i="1" s="1"/>
  <c r="B28307" i="1" s="1"/>
  <c r="B28308" i="1" s="1"/>
  <c r="B28309" i="1" s="1"/>
  <c r="B28310" i="1" s="1"/>
  <c r="B28311" i="1" s="1"/>
  <c r="B28312" i="1" s="1"/>
  <c r="B28313" i="1" s="1"/>
  <c r="B28314" i="1" s="1"/>
  <c r="B28315" i="1" s="1"/>
  <c r="B28316" i="1" s="1"/>
  <c r="B28317" i="1" s="1"/>
  <c r="B28318" i="1" s="1"/>
  <c r="B28319" i="1" s="1"/>
  <c r="B28320" i="1" s="1"/>
  <c r="B28321" i="1" s="1"/>
  <c r="B28322" i="1" s="1"/>
  <c r="B28323" i="1" s="1"/>
  <c r="B28324" i="1" s="1"/>
  <c r="B28325" i="1" s="1"/>
  <c r="B28326" i="1" s="1"/>
  <c r="B28327" i="1" s="1"/>
  <c r="B28328" i="1" s="1"/>
  <c r="B28329" i="1" s="1"/>
  <c r="B28330" i="1" s="1"/>
  <c r="B28331" i="1" s="1"/>
  <c r="B28332" i="1" s="1"/>
  <c r="B28333" i="1" s="1"/>
  <c r="B28334" i="1" s="1"/>
  <c r="B28335" i="1" s="1"/>
  <c r="B28336" i="1" s="1"/>
  <c r="B28337" i="1" s="1"/>
  <c r="B28338" i="1" s="1"/>
  <c r="B28339" i="1" s="1"/>
  <c r="B28340" i="1" s="1"/>
  <c r="B28341" i="1" s="1"/>
  <c r="B28342" i="1" s="1"/>
  <c r="B28343" i="1" s="1"/>
  <c r="B28344" i="1" s="1"/>
  <c r="B28345" i="1" s="1"/>
  <c r="B28346" i="1" s="1"/>
  <c r="B28347" i="1" s="1"/>
  <c r="B28348" i="1" s="1"/>
  <c r="B28349" i="1" s="1"/>
  <c r="B28350" i="1" s="1"/>
  <c r="B28351" i="1" s="1"/>
  <c r="B28352" i="1" s="1"/>
  <c r="B28353" i="1" s="1"/>
  <c r="B28354" i="1" s="1"/>
  <c r="B28355" i="1" s="1"/>
  <c r="B28356" i="1" s="1"/>
  <c r="B28357" i="1" s="1"/>
  <c r="B28358" i="1" s="1"/>
  <c r="B28359" i="1" s="1"/>
  <c r="B28360" i="1" s="1"/>
  <c r="B28361" i="1" s="1"/>
  <c r="B28362" i="1" s="1"/>
  <c r="B28363" i="1" s="1"/>
  <c r="B28364" i="1" s="1"/>
  <c r="B28365" i="1" s="1"/>
  <c r="B28366" i="1" s="1"/>
  <c r="B28367" i="1" s="1"/>
  <c r="B28368" i="1" s="1"/>
  <c r="B28369" i="1" s="1"/>
  <c r="B28370" i="1" s="1"/>
  <c r="B28371" i="1" s="1"/>
  <c r="B28372" i="1" s="1"/>
  <c r="B28373" i="1" s="1"/>
  <c r="B28374" i="1" s="1"/>
  <c r="B28375" i="1" s="1"/>
  <c r="B28376" i="1" s="1"/>
  <c r="B28377" i="1" s="1"/>
  <c r="B28378" i="1" s="1"/>
  <c r="B28379" i="1" s="1"/>
  <c r="B28380" i="1" s="1"/>
  <c r="B28381" i="1" s="1"/>
  <c r="B28382" i="1" s="1"/>
  <c r="B28383" i="1" s="1"/>
  <c r="B28384" i="1" s="1"/>
  <c r="B28385" i="1" s="1"/>
  <c r="B28386" i="1" s="1"/>
  <c r="B28387" i="1" s="1"/>
  <c r="B28388" i="1" s="1"/>
  <c r="B28389" i="1" s="1"/>
  <c r="B28390" i="1" s="1"/>
  <c r="B28391" i="1" s="1"/>
  <c r="B28392" i="1" s="1"/>
  <c r="B28393" i="1" s="1"/>
  <c r="B28394" i="1" s="1"/>
  <c r="B28395" i="1" s="1"/>
  <c r="B28396" i="1" s="1"/>
  <c r="B28397" i="1" s="1"/>
  <c r="B28398" i="1" s="1"/>
  <c r="B28399" i="1" s="1"/>
  <c r="B28400" i="1" s="1"/>
  <c r="B28401" i="1" s="1"/>
  <c r="B28402" i="1" s="1"/>
  <c r="B28403" i="1" s="1"/>
  <c r="B28404" i="1" s="1"/>
  <c r="B28405" i="1" s="1"/>
  <c r="B28406" i="1" s="1"/>
  <c r="B28407" i="1" s="1"/>
  <c r="B28408" i="1" s="1"/>
  <c r="B28409" i="1" s="1"/>
  <c r="B28410" i="1" s="1"/>
  <c r="B28411" i="1" s="1"/>
  <c r="B28412" i="1" s="1"/>
  <c r="B28413" i="1" s="1"/>
  <c r="B28414" i="1" s="1"/>
  <c r="B28415" i="1" s="1"/>
  <c r="B28416" i="1" s="1"/>
  <c r="B28417" i="1" s="1"/>
  <c r="B28418" i="1" s="1"/>
  <c r="B28419" i="1" s="1"/>
  <c r="B28420" i="1" s="1"/>
  <c r="B28421" i="1" s="1"/>
  <c r="B28422" i="1" s="1"/>
  <c r="B28423" i="1" s="1"/>
  <c r="B28424" i="1" s="1"/>
  <c r="B28425" i="1" s="1"/>
  <c r="B28426" i="1" s="1"/>
  <c r="B28427" i="1" s="1"/>
  <c r="B28428" i="1" s="1"/>
  <c r="B28429" i="1" s="1"/>
  <c r="B28430" i="1" s="1"/>
  <c r="B28431" i="1" s="1"/>
  <c r="B28432" i="1" s="1"/>
  <c r="B28433" i="1" s="1"/>
  <c r="B28434" i="1" s="1"/>
  <c r="B28435" i="1" s="1"/>
  <c r="B28436" i="1" s="1"/>
  <c r="B28437" i="1" s="1"/>
  <c r="B28438" i="1" s="1"/>
  <c r="B28439" i="1" s="1"/>
  <c r="B28440" i="1" s="1"/>
  <c r="B28441" i="1" s="1"/>
  <c r="B28442" i="1" s="1"/>
  <c r="B28443" i="1" s="1"/>
  <c r="B28444" i="1" s="1"/>
  <c r="B28445" i="1" s="1"/>
  <c r="B28446" i="1" s="1"/>
  <c r="B28447" i="1" s="1"/>
  <c r="B28448" i="1" s="1"/>
  <c r="B28449" i="1" s="1"/>
  <c r="B28450" i="1" s="1"/>
  <c r="B28451" i="1" s="1"/>
  <c r="B28452" i="1" s="1"/>
  <c r="B28453" i="1" s="1"/>
  <c r="B28454" i="1" s="1"/>
  <c r="B28455" i="1" s="1"/>
  <c r="B28456" i="1" s="1"/>
  <c r="B28457" i="1" s="1"/>
  <c r="B28458" i="1" s="1"/>
  <c r="B28459" i="1" s="1"/>
  <c r="B28460" i="1" s="1"/>
  <c r="B28461" i="1" s="1"/>
  <c r="B28462" i="1" s="1"/>
  <c r="B28463" i="1" s="1"/>
  <c r="B28464" i="1" s="1"/>
  <c r="B28465" i="1" s="1"/>
  <c r="B28466" i="1" s="1"/>
  <c r="B28467" i="1" s="1"/>
  <c r="B28468" i="1" s="1"/>
  <c r="B28469" i="1" s="1"/>
  <c r="B28470" i="1" s="1"/>
  <c r="B28471" i="1" s="1"/>
  <c r="B28472" i="1" s="1"/>
  <c r="B28473" i="1" s="1"/>
  <c r="B28474" i="1" s="1"/>
  <c r="B28475" i="1" s="1"/>
  <c r="B28476" i="1" s="1"/>
  <c r="B28477" i="1" s="1"/>
  <c r="B28478" i="1" s="1"/>
  <c r="B28479" i="1" s="1"/>
  <c r="B28480" i="1" s="1"/>
  <c r="B28481" i="1" s="1"/>
  <c r="B28482" i="1" s="1"/>
  <c r="B28483" i="1" s="1"/>
  <c r="B28484" i="1" s="1"/>
  <c r="B28485" i="1" s="1"/>
  <c r="B28486" i="1" s="1"/>
  <c r="B28487" i="1" s="1"/>
  <c r="B28488" i="1" s="1"/>
  <c r="B28489" i="1" s="1"/>
  <c r="B28490" i="1" s="1"/>
  <c r="B28491" i="1" s="1"/>
  <c r="B28492" i="1" s="1"/>
  <c r="B28493" i="1" s="1"/>
  <c r="B28494" i="1" s="1"/>
  <c r="B28495" i="1" s="1"/>
  <c r="B28496" i="1" s="1"/>
  <c r="B28497" i="1" s="1"/>
  <c r="B28498" i="1" s="1"/>
  <c r="B28499" i="1" s="1"/>
  <c r="B28500" i="1" s="1"/>
  <c r="B28501" i="1" s="1"/>
  <c r="B28502" i="1" s="1"/>
  <c r="B28503" i="1" s="1"/>
  <c r="B28504" i="1" s="1"/>
  <c r="B28505" i="1" s="1"/>
  <c r="B28506" i="1" s="1"/>
  <c r="B28507" i="1" s="1"/>
  <c r="B28508" i="1" s="1"/>
  <c r="B28509" i="1" s="1"/>
  <c r="B28510" i="1" s="1"/>
  <c r="B28511" i="1" s="1"/>
  <c r="B28512" i="1" s="1"/>
  <c r="B28513" i="1" s="1"/>
  <c r="B28514" i="1" s="1"/>
  <c r="B28515" i="1" s="1"/>
  <c r="B28516" i="1" s="1"/>
  <c r="B28517" i="1" s="1"/>
  <c r="B28518" i="1" s="1"/>
  <c r="B28519" i="1" s="1"/>
  <c r="B28520" i="1" s="1"/>
  <c r="B28521" i="1" s="1"/>
  <c r="B28522" i="1" s="1"/>
  <c r="B28523" i="1" s="1"/>
  <c r="B28524" i="1" s="1"/>
  <c r="B28525" i="1" s="1"/>
  <c r="B28526" i="1" s="1"/>
  <c r="B28527" i="1" s="1"/>
  <c r="B28528" i="1" s="1"/>
  <c r="B28529" i="1" s="1"/>
  <c r="B28530" i="1" s="1"/>
  <c r="B28531" i="1" s="1"/>
  <c r="B28532" i="1" s="1"/>
  <c r="B28533" i="1" s="1"/>
  <c r="B28534" i="1" s="1"/>
  <c r="B28535" i="1" s="1"/>
  <c r="B28536" i="1" s="1"/>
  <c r="B28537" i="1" s="1"/>
  <c r="B28538" i="1" s="1"/>
  <c r="B28539" i="1" s="1"/>
  <c r="B28540" i="1" s="1"/>
  <c r="B28541" i="1" s="1"/>
  <c r="B28542" i="1" s="1"/>
  <c r="B28543" i="1" s="1"/>
  <c r="B28544" i="1" s="1"/>
  <c r="B28545" i="1" s="1"/>
  <c r="B28546" i="1" s="1"/>
  <c r="B28547" i="1" s="1"/>
  <c r="B28548" i="1" s="1"/>
  <c r="B28549" i="1" s="1"/>
  <c r="B28550" i="1" s="1"/>
  <c r="B28551" i="1" s="1"/>
  <c r="B28552" i="1" s="1"/>
  <c r="B28553" i="1" s="1"/>
  <c r="B28554" i="1" s="1"/>
  <c r="B28555" i="1" s="1"/>
  <c r="B28556" i="1" s="1"/>
  <c r="B28557" i="1" s="1"/>
  <c r="B28558" i="1" s="1"/>
  <c r="B28559" i="1" s="1"/>
  <c r="B28560" i="1" s="1"/>
  <c r="B28561" i="1" s="1"/>
  <c r="B28562" i="1" s="1"/>
  <c r="B28563" i="1" s="1"/>
  <c r="B28564" i="1" s="1"/>
  <c r="B28565" i="1" s="1"/>
  <c r="B28566" i="1" s="1"/>
  <c r="B28567" i="1" s="1"/>
  <c r="B28568" i="1" s="1"/>
  <c r="B28569" i="1" s="1"/>
  <c r="B28570" i="1" s="1"/>
  <c r="B28571" i="1" s="1"/>
  <c r="B28572" i="1" s="1"/>
  <c r="B28573" i="1" s="1"/>
  <c r="B28574" i="1" s="1"/>
  <c r="B28575" i="1" s="1"/>
  <c r="B28576" i="1" s="1"/>
  <c r="B28577" i="1" s="1"/>
  <c r="B28578" i="1" s="1"/>
  <c r="B28579" i="1" s="1"/>
  <c r="B28580" i="1" s="1"/>
  <c r="B28581" i="1" s="1"/>
  <c r="B28582" i="1" s="1"/>
  <c r="B28583" i="1" s="1"/>
  <c r="B28584" i="1" s="1"/>
  <c r="B28585" i="1" s="1"/>
  <c r="B28586" i="1" s="1"/>
  <c r="B28587" i="1" s="1"/>
  <c r="B28588" i="1" s="1"/>
  <c r="B28589" i="1" s="1"/>
  <c r="B28590" i="1" s="1"/>
  <c r="B28591" i="1" s="1"/>
  <c r="B28592" i="1" s="1"/>
  <c r="B28593" i="1" s="1"/>
  <c r="B28594" i="1" s="1"/>
  <c r="B28595" i="1" s="1"/>
  <c r="B28596" i="1" s="1"/>
  <c r="B28597" i="1" s="1"/>
  <c r="B28598" i="1" s="1"/>
  <c r="B28599" i="1" s="1"/>
  <c r="B28600" i="1" s="1"/>
  <c r="B28601" i="1" s="1"/>
  <c r="B28602" i="1" s="1"/>
  <c r="B28603" i="1" s="1"/>
  <c r="B28604" i="1" s="1"/>
  <c r="B28605" i="1" s="1"/>
  <c r="B28606" i="1" s="1"/>
  <c r="B28607" i="1" s="1"/>
  <c r="B28608" i="1" s="1"/>
  <c r="B28609" i="1" s="1"/>
  <c r="B28610" i="1" s="1"/>
  <c r="B28611" i="1" s="1"/>
  <c r="B28612" i="1" s="1"/>
  <c r="B28613" i="1" s="1"/>
  <c r="B28614" i="1" s="1"/>
  <c r="B28615" i="1" s="1"/>
  <c r="B28616" i="1" s="1"/>
  <c r="B28617" i="1" s="1"/>
  <c r="B28618" i="1" s="1"/>
  <c r="B28619" i="1" s="1"/>
  <c r="B28620" i="1" s="1"/>
  <c r="B28621" i="1" s="1"/>
  <c r="B28622" i="1" s="1"/>
  <c r="B28623" i="1" s="1"/>
  <c r="B28624" i="1" s="1"/>
  <c r="B28625" i="1" s="1"/>
  <c r="B28626" i="1" s="1"/>
  <c r="B28627" i="1" s="1"/>
  <c r="B28628" i="1" s="1"/>
  <c r="B28629" i="1" s="1"/>
  <c r="B28630" i="1" s="1"/>
  <c r="B28631" i="1" s="1"/>
  <c r="B28632" i="1" s="1"/>
  <c r="B28633" i="1" s="1"/>
  <c r="B28634" i="1" s="1"/>
  <c r="B28635" i="1" s="1"/>
  <c r="B28636" i="1" s="1"/>
  <c r="B28637" i="1" s="1"/>
  <c r="B28638" i="1" s="1"/>
  <c r="B28639" i="1" s="1"/>
  <c r="B28640" i="1" s="1"/>
  <c r="B28641" i="1" s="1"/>
  <c r="B28642" i="1" s="1"/>
  <c r="B28643" i="1" s="1"/>
  <c r="B28644" i="1" s="1"/>
  <c r="B28645" i="1" s="1"/>
  <c r="B28646" i="1" s="1"/>
  <c r="B28647" i="1" s="1"/>
  <c r="B28648" i="1" s="1"/>
  <c r="B28649" i="1" s="1"/>
  <c r="B28650" i="1" s="1"/>
  <c r="B28651" i="1" s="1"/>
  <c r="B28652" i="1" s="1"/>
  <c r="B28653" i="1" s="1"/>
  <c r="B28654" i="1" s="1"/>
  <c r="B28655" i="1" s="1"/>
  <c r="B28656" i="1" s="1"/>
  <c r="B28657" i="1" s="1"/>
  <c r="B28658" i="1" s="1"/>
  <c r="B28659" i="1" s="1"/>
  <c r="B28660" i="1" s="1"/>
  <c r="B28661" i="1" s="1"/>
  <c r="B28662" i="1" s="1"/>
  <c r="B28663" i="1" s="1"/>
  <c r="B28664" i="1" s="1"/>
  <c r="B28665" i="1" s="1"/>
  <c r="B28666" i="1" s="1"/>
  <c r="B28667" i="1" s="1"/>
  <c r="B28668" i="1" s="1"/>
  <c r="B28669" i="1" s="1"/>
  <c r="B28670" i="1" s="1"/>
  <c r="B28671" i="1" s="1"/>
  <c r="B28672" i="1" s="1"/>
  <c r="B28673" i="1" s="1"/>
  <c r="B28674" i="1" s="1"/>
  <c r="B28675" i="1" s="1"/>
  <c r="B28676" i="1" s="1"/>
  <c r="B28677" i="1" s="1"/>
  <c r="B28678" i="1" s="1"/>
  <c r="B28679" i="1" s="1"/>
  <c r="B28680" i="1" s="1"/>
  <c r="B28681" i="1" s="1"/>
  <c r="B28682" i="1" s="1"/>
  <c r="B28683" i="1" s="1"/>
  <c r="B28684" i="1" s="1"/>
  <c r="B28685" i="1" s="1"/>
  <c r="B28686" i="1" s="1"/>
  <c r="B28687" i="1" s="1"/>
  <c r="B28688" i="1" s="1"/>
  <c r="B28689" i="1" s="1"/>
  <c r="B28690" i="1" s="1"/>
  <c r="B28691" i="1" s="1"/>
  <c r="B28692" i="1" s="1"/>
  <c r="B28693" i="1" s="1"/>
  <c r="B28694" i="1" s="1"/>
  <c r="B28695" i="1" s="1"/>
  <c r="B28696" i="1" s="1"/>
  <c r="B28697" i="1" s="1"/>
  <c r="B28698" i="1" s="1"/>
  <c r="B28699" i="1" s="1"/>
  <c r="B28700" i="1" s="1"/>
  <c r="B28701" i="1" s="1"/>
  <c r="B28702" i="1" s="1"/>
  <c r="B28703" i="1" s="1"/>
  <c r="B28704" i="1" s="1"/>
  <c r="B28705" i="1" s="1"/>
  <c r="B28706" i="1" s="1"/>
  <c r="B28707" i="1" s="1"/>
  <c r="B28708" i="1" s="1"/>
  <c r="B28709" i="1" s="1"/>
  <c r="B28710" i="1" s="1"/>
  <c r="B28711" i="1" s="1"/>
  <c r="B28712" i="1" s="1"/>
  <c r="B28713" i="1" s="1"/>
  <c r="B28714" i="1" s="1"/>
  <c r="B28715" i="1" s="1"/>
  <c r="B28716" i="1" s="1"/>
  <c r="B28717" i="1" s="1"/>
  <c r="B28718" i="1" s="1"/>
  <c r="B28719" i="1" s="1"/>
  <c r="B28720" i="1" s="1"/>
  <c r="B28721" i="1" s="1"/>
  <c r="B28722" i="1" s="1"/>
  <c r="B28723" i="1" s="1"/>
  <c r="B28724" i="1" s="1"/>
  <c r="B28725" i="1" s="1"/>
  <c r="B28726" i="1" s="1"/>
  <c r="B28727" i="1" s="1"/>
  <c r="B28728" i="1" s="1"/>
  <c r="B28729" i="1" s="1"/>
  <c r="B28730" i="1" s="1"/>
  <c r="B28731" i="1" s="1"/>
  <c r="B28732" i="1" s="1"/>
  <c r="B28733" i="1" s="1"/>
  <c r="B28734" i="1" s="1"/>
  <c r="B28735" i="1" s="1"/>
  <c r="B28736" i="1" s="1"/>
  <c r="B28737" i="1" s="1"/>
  <c r="B28738" i="1" s="1"/>
  <c r="B28739" i="1" s="1"/>
  <c r="B28740" i="1" s="1"/>
  <c r="B28741" i="1" s="1"/>
  <c r="B28742" i="1" s="1"/>
  <c r="B28743" i="1" s="1"/>
  <c r="B28744" i="1" s="1"/>
  <c r="B28745" i="1" s="1"/>
  <c r="B28746" i="1" s="1"/>
  <c r="B28747" i="1" s="1"/>
  <c r="B28748" i="1" s="1"/>
  <c r="B28749" i="1" s="1"/>
  <c r="B28750" i="1" s="1"/>
  <c r="B28751" i="1" s="1"/>
  <c r="B28752" i="1" s="1"/>
  <c r="B28753" i="1" s="1"/>
  <c r="B28754" i="1" s="1"/>
  <c r="B28755" i="1" s="1"/>
  <c r="B28756" i="1" s="1"/>
  <c r="B28757" i="1" s="1"/>
  <c r="B28758" i="1" s="1"/>
  <c r="B28759" i="1" s="1"/>
  <c r="B28760" i="1" s="1"/>
  <c r="B28761" i="1" s="1"/>
  <c r="B28762" i="1" s="1"/>
  <c r="B28763" i="1" s="1"/>
  <c r="B28764" i="1" s="1"/>
  <c r="B28765" i="1" s="1"/>
  <c r="B28766" i="1" s="1"/>
  <c r="B28767" i="1" s="1"/>
  <c r="B28768" i="1" s="1"/>
  <c r="B28769" i="1" s="1"/>
  <c r="B28770" i="1" s="1"/>
  <c r="B28771" i="1" s="1"/>
  <c r="B28772" i="1" s="1"/>
  <c r="B28773" i="1" s="1"/>
  <c r="B28774" i="1" s="1"/>
  <c r="B28775" i="1" s="1"/>
  <c r="B28776" i="1" s="1"/>
  <c r="B28777" i="1" s="1"/>
  <c r="B28778" i="1" s="1"/>
  <c r="B28779" i="1" s="1"/>
  <c r="B28780" i="1" s="1"/>
  <c r="B28781" i="1" s="1"/>
  <c r="B28782" i="1" s="1"/>
  <c r="B28783" i="1" s="1"/>
  <c r="B28784" i="1" s="1"/>
  <c r="B28785" i="1" s="1"/>
  <c r="B28786" i="1" s="1"/>
  <c r="B28787" i="1" s="1"/>
  <c r="B28788" i="1" s="1"/>
  <c r="B28789" i="1" s="1"/>
  <c r="B28790" i="1" s="1"/>
  <c r="B28791" i="1" s="1"/>
  <c r="B28792" i="1" s="1"/>
  <c r="B28793" i="1" s="1"/>
  <c r="B28794" i="1" s="1"/>
  <c r="B28795" i="1" s="1"/>
  <c r="B28796" i="1" s="1"/>
  <c r="B28797" i="1" s="1"/>
  <c r="B28798" i="1" s="1"/>
  <c r="B28799" i="1" s="1"/>
  <c r="B28800" i="1" s="1"/>
  <c r="B28801" i="1" s="1"/>
  <c r="B28802" i="1" s="1"/>
  <c r="B28803" i="1" s="1"/>
  <c r="B28804" i="1" s="1"/>
  <c r="B28805" i="1" s="1"/>
  <c r="B28806" i="1" s="1"/>
  <c r="B28807" i="1" s="1"/>
  <c r="B28808" i="1" s="1"/>
  <c r="B28809" i="1" s="1"/>
  <c r="B28810" i="1" s="1"/>
  <c r="B28811" i="1" s="1"/>
  <c r="B28812" i="1" s="1"/>
  <c r="B28813" i="1" s="1"/>
  <c r="B28814" i="1" s="1"/>
  <c r="B28815" i="1" s="1"/>
  <c r="B28816" i="1" s="1"/>
  <c r="B28817" i="1" s="1"/>
  <c r="B28818" i="1" s="1"/>
  <c r="B28819" i="1" s="1"/>
  <c r="B28820" i="1" s="1"/>
  <c r="B28821" i="1" s="1"/>
  <c r="B28822" i="1" s="1"/>
  <c r="B28823" i="1" s="1"/>
  <c r="B28824" i="1" s="1"/>
  <c r="B28825" i="1" s="1"/>
  <c r="B28826" i="1" s="1"/>
  <c r="B28827" i="1" s="1"/>
  <c r="B28828" i="1" s="1"/>
  <c r="B28829" i="1" s="1"/>
  <c r="B28830" i="1" s="1"/>
  <c r="B28831" i="1" s="1"/>
  <c r="B28832" i="1" s="1"/>
  <c r="B28833" i="1" s="1"/>
  <c r="B28834" i="1" s="1"/>
  <c r="B28835" i="1" s="1"/>
  <c r="B28836" i="1" s="1"/>
  <c r="B28837" i="1" s="1"/>
  <c r="B28838" i="1" s="1"/>
  <c r="B28839" i="1" s="1"/>
  <c r="B28840" i="1" s="1"/>
  <c r="B28841" i="1" s="1"/>
  <c r="B28842" i="1" s="1"/>
  <c r="B28843" i="1" s="1"/>
  <c r="B28844" i="1" s="1"/>
  <c r="B28845" i="1" s="1"/>
  <c r="B28846" i="1" s="1"/>
  <c r="B28847" i="1" s="1"/>
  <c r="B28848" i="1" s="1"/>
  <c r="B28849" i="1" s="1"/>
  <c r="B28850" i="1" s="1"/>
  <c r="B28851" i="1" s="1"/>
  <c r="B28852" i="1" s="1"/>
  <c r="B28853" i="1" s="1"/>
  <c r="B28854" i="1" s="1"/>
  <c r="B28855" i="1" s="1"/>
  <c r="B28856" i="1" s="1"/>
  <c r="B28857" i="1" s="1"/>
  <c r="B28858" i="1" s="1"/>
  <c r="B28859" i="1" s="1"/>
  <c r="B28860" i="1" s="1"/>
  <c r="B28861" i="1" s="1"/>
  <c r="B28862" i="1" s="1"/>
  <c r="B28863" i="1" s="1"/>
  <c r="B28864" i="1" s="1"/>
  <c r="B28865" i="1" s="1"/>
  <c r="B28866" i="1" s="1"/>
  <c r="B28867" i="1" s="1"/>
  <c r="B28868" i="1" s="1"/>
  <c r="B28869" i="1" s="1"/>
  <c r="B28870" i="1" s="1"/>
  <c r="B28871" i="1" s="1"/>
  <c r="B28872" i="1" s="1"/>
  <c r="B28873" i="1" s="1"/>
  <c r="B28874" i="1" s="1"/>
  <c r="B28875" i="1" s="1"/>
  <c r="B28876" i="1" s="1"/>
  <c r="B28877" i="1" s="1"/>
  <c r="B28878" i="1" s="1"/>
  <c r="B28879" i="1" s="1"/>
  <c r="B28880" i="1" s="1"/>
  <c r="B28881" i="1" s="1"/>
  <c r="B28882" i="1" s="1"/>
  <c r="B28883" i="1" s="1"/>
  <c r="B28884" i="1" s="1"/>
  <c r="B28885" i="1" s="1"/>
  <c r="B28886" i="1" s="1"/>
  <c r="B28887" i="1" s="1"/>
  <c r="B28888" i="1" s="1"/>
  <c r="B28889" i="1" s="1"/>
  <c r="B28890" i="1" s="1"/>
  <c r="B28891" i="1" s="1"/>
  <c r="B28892" i="1" s="1"/>
  <c r="B28893" i="1" s="1"/>
  <c r="B28894" i="1" s="1"/>
  <c r="B28895" i="1" s="1"/>
  <c r="B28896" i="1" s="1"/>
  <c r="B28897" i="1" s="1"/>
  <c r="B28898" i="1" s="1"/>
  <c r="B28899" i="1" s="1"/>
  <c r="B28900" i="1" s="1"/>
  <c r="B28901" i="1" s="1"/>
  <c r="B28902" i="1" s="1"/>
  <c r="B28903" i="1" s="1"/>
  <c r="B28904" i="1" s="1"/>
  <c r="B28905" i="1" s="1"/>
  <c r="B28906" i="1" s="1"/>
  <c r="B28907" i="1" s="1"/>
  <c r="B28908" i="1" s="1"/>
  <c r="B28909" i="1" s="1"/>
  <c r="B28910" i="1" s="1"/>
  <c r="B28911" i="1" s="1"/>
  <c r="B28912" i="1" s="1"/>
  <c r="B28913" i="1" s="1"/>
  <c r="B28914" i="1" s="1"/>
  <c r="B28915" i="1" s="1"/>
  <c r="B28916" i="1" s="1"/>
  <c r="B28917" i="1" s="1"/>
  <c r="B28918" i="1" s="1"/>
  <c r="B28919" i="1" s="1"/>
  <c r="B28920" i="1" s="1"/>
  <c r="B28921" i="1" s="1"/>
  <c r="B28922" i="1" s="1"/>
  <c r="B28923" i="1" s="1"/>
  <c r="B28924" i="1" s="1"/>
  <c r="B28925" i="1" s="1"/>
  <c r="B28926" i="1" s="1"/>
  <c r="B28927" i="1" s="1"/>
  <c r="B28928" i="1" s="1"/>
  <c r="B28929" i="1" s="1"/>
  <c r="B28930" i="1" s="1"/>
  <c r="B28931" i="1" s="1"/>
  <c r="B28932" i="1" s="1"/>
  <c r="B28933" i="1" s="1"/>
  <c r="B28934" i="1" s="1"/>
  <c r="B28935" i="1" s="1"/>
  <c r="B28936" i="1" s="1"/>
  <c r="B28937" i="1" s="1"/>
  <c r="B28938" i="1" s="1"/>
  <c r="B28939" i="1" s="1"/>
  <c r="B28940" i="1" s="1"/>
  <c r="B28941" i="1" s="1"/>
  <c r="B28942" i="1" s="1"/>
  <c r="B28943" i="1" s="1"/>
  <c r="B28944" i="1" s="1"/>
  <c r="B28945" i="1" s="1"/>
  <c r="B28946" i="1" s="1"/>
  <c r="B28947" i="1" s="1"/>
  <c r="B28948" i="1" s="1"/>
  <c r="B28949" i="1" s="1"/>
  <c r="B28950" i="1" s="1"/>
  <c r="B28951" i="1" s="1"/>
  <c r="B28952" i="1" s="1"/>
  <c r="B28953" i="1" s="1"/>
  <c r="B28954" i="1" s="1"/>
  <c r="B28955" i="1" s="1"/>
  <c r="B28956" i="1" s="1"/>
  <c r="B28957" i="1" s="1"/>
  <c r="B28958" i="1" s="1"/>
  <c r="B28959" i="1" s="1"/>
  <c r="B28960" i="1" s="1"/>
  <c r="B28961" i="1" s="1"/>
  <c r="B28962" i="1" s="1"/>
  <c r="B28963" i="1" s="1"/>
  <c r="B28964" i="1" s="1"/>
  <c r="B28965" i="1" s="1"/>
  <c r="B28966" i="1" s="1"/>
  <c r="B28967" i="1" s="1"/>
  <c r="B28968" i="1" s="1"/>
  <c r="B28969" i="1" s="1"/>
  <c r="B28970" i="1" s="1"/>
  <c r="B28971" i="1" s="1"/>
  <c r="B28972" i="1" s="1"/>
  <c r="B28973" i="1" s="1"/>
  <c r="B28974" i="1" s="1"/>
  <c r="B28975" i="1" s="1"/>
  <c r="B28976" i="1" s="1"/>
  <c r="B28977" i="1" s="1"/>
  <c r="B28978" i="1" s="1"/>
  <c r="B28979" i="1" s="1"/>
  <c r="B28980" i="1" s="1"/>
  <c r="B28981" i="1" s="1"/>
  <c r="B28982" i="1" s="1"/>
  <c r="B28983" i="1" s="1"/>
  <c r="B28984" i="1" s="1"/>
  <c r="B28985" i="1" s="1"/>
  <c r="B28986" i="1" s="1"/>
  <c r="B28987" i="1" s="1"/>
  <c r="B28988" i="1" s="1"/>
  <c r="B28989" i="1" s="1"/>
  <c r="B28990" i="1" s="1"/>
  <c r="B28991" i="1" s="1"/>
  <c r="B28992" i="1" s="1"/>
  <c r="B28993" i="1" s="1"/>
  <c r="B28994" i="1" s="1"/>
  <c r="B28995" i="1" s="1"/>
  <c r="B28996" i="1" s="1"/>
  <c r="B28997" i="1" s="1"/>
  <c r="B28998" i="1" s="1"/>
  <c r="B28999" i="1" s="1"/>
  <c r="B29000" i="1" s="1"/>
  <c r="B29001" i="1" s="1"/>
  <c r="B29002" i="1" s="1"/>
  <c r="B29003" i="1" s="1"/>
  <c r="B29004" i="1" s="1"/>
  <c r="B29005" i="1" s="1"/>
  <c r="B29006" i="1" s="1"/>
  <c r="B29007" i="1" s="1"/>
  <c r="B29008" i="1" s="1"/>
  <c r="B29009" i="1" s="1"/>
  <c r="B29010" i="1" s="1"/>
  <c r="B29011" i="1" s="1"/>
  <c r="B29012" i="1" s="1"/>
  <c r="B29013" i="1" s="1"/>
  <c r="B29014" i="1" s="1"/>
  <c r="B29015" i="1" s="1"/>
  <c r="B29016" i="1" s="1"/>
  <c r="B29017" i="1" s="1"/>
  <c r="B29018" i="1" s="1"/>
  <c r="B29019" i="1" s="1"/>
  <c r="B29020" i="1" s="1"/>
  <c r="B29021" i="1" s="1"/>
  <c r="B29022" i="1" s="1"/>
  <c r="B29023" i="1" s="1"/>
  <c r="B29024" i="1" s="1"/>
  <c r="B29025" i="1" s="1"/>
  <c r="B29026" i="1" s="1"/>
  <c r="B29027" i="1" s="1"/>
  <c r="B29028" i="1" s="1"/>
  <c r="B29029" i="1" s="1"/>
  <c r="B29030" i="1" s="1"/>
  <c r="B29031" i="1" s="1"/>
  <c r="B29032" i="1" s="1"/>
  <c r="B29033" i="1" s="1"/>
  <c r="B29034" i="1" s="1"/>
  <c r="B29035" i="1" s="1"/>
  <c r="B29036" i="1" s="1"/>
  <c r="B29037" i="1" s="1"/>
  <c r="B29038" i="1" s="1"/>
  <c r="B29039" i="1" s="1"/>
  <c r="B29040" i="1" s="1"/>
  <c r="B29041" i="1" s="1"/>
  <c r="B29042" i="1" s="1"/>
  <c r="B29043" i="1" s="1"/>
  <c r="B29044" i="1" s="1"/>
  <c r="B29045" i="1" s="1"/>
  <c r="B29046" i="1" s="1"/>
  <c r="B29047" i="1" s="1"/>
  <c r="B29048" i="1" s="1"/>
  <c r="B29049" i="1" s="1"/>
  <c r="B29050" i="1" s="1"/>
  <c r="B29051" i="1" s="1"/>
  <c r="B29052" i="1" s="1"/>
  <c r="B29053" i="1" s="1"/>
  <c r="B29054" i="1" s="1"/>
  <c r="B29055" i="1" s="1"/>
  <c r="B29056" i="1" s="1"/>
  <c r="B29057" i="1" s="1"/>
  <c r="B29058" i="1" s="1"/>
  <c r="B29059" i="1" s="1"/>
  <c r="B29060" i="1" s="1"/>
  <c r="B29061" i="1" s="1"/>
  <c r="B29062" i="1" s="1"/>
  <c r="B29063" i="1" s="1"/>
  <c r="B29064" i="1" s="1"/>
  <c r="B29065" i="1" s="1"/>
  <c r="B29066" i="1" s="1"/>
  <c r="B29067" i="1" s="1"/>
  <c r="B29068" i="1" s="1"/>
  <c r="B29069" i="1" s="1"/>
  <c r="B29070" i="1" s="1"/>
  <c r="B29071" i="1" s="1"/>
  <c r="B29072" i="1" s="1"/>
  <c r="B29073" i="1" s="1"/>
  <c r="B29074" i="1" s="1"/>
  <c r="B29075" i="1" s="1"/>
  <c r="B29076" i="1" s="1"/>
  <c r="B29077" i="1" s="1"/>
  <c r="B29078" i="1" s="1"/>
  <c r="B29079" i="1" s="1"/>
  <c r="B29080" i="1" s="1"/>
  <c r="B29081" i="1" s="1"/>
  <c r="B29082" i="1" s="1"/>
  <c r="B29083" i="1" s="1"/>
  <c r="B29084" i="1" s="1"/>
  <c r="B29085" i="1" s="1"/>
  <c r="B29086" i="1" s="1"/>
  <c r="B29087" i="1" s="1"/>
  <c r="B29088" i="1" s="1"/>
  <c r="B29089" i="1" s="1"/>
  <c r="B29090" i="1" s="1"/>
  <c r="B29091" i="1" s="1"/>
  <c r="B29092" i="1" s="1"/>
  <c r="B29093" i="1" s="1"/>
  <c r="B29094" i="1" s="1"/>
  <c r="B29095" i="1" s="1"/>
  <c r="B29096" i="1" s="1"/>
  <c r="B29097" i="1" s="1"/>
  <c r="B29098" i="1" s="1"/>
  <c r="B29099" i="1" s="1"/>
  <c r="B29100" i="1" s="1"/>
  <c r="B29101" i="1" s="1"/>
  <c r="B29102" i="1" s="1"/>
  <c r="B29103" i="1" s="1"/>
  <c r="B29104" i="1" s="1"/>
  <c r="B29105" i="1" s="1"/>
  <c r="B29106" i="1" s="1"/>
  <c r="B29107" i="1" s="1"/>
  <c r="B29108" i="1" s="1"/>
  <c r="B29109" i="1" s="1"/>
  <c r="B29110" i="1" s="1"/>
  <c r="B29111" i="1" s="1"/>
  <c r="B29112" i="1" s="1"/>
  <c r="B29113" i="1" s="1"/>
  <c r="B29114" i="1" s="1"/>
  <c r="B29115" i="1" s="1"/>
  <c r="B29116" i="1" s="1"/>
  <c r="B29117" i="1" s="1"/>
  <c r="B29118" i="1" s="1"/>
  <c r="B29119" i="1" s="1"/>
  <c r="B29120" i="1" s="1"/>
  <c r="B29121" i="1" s="1"/>
  <c r="B29122" i="1" s="1"/>
  <c r="B29123" i="1" s="1"/>
  <c r="B29124" i="1" s="1"/>
  <c r="B29125" i="1" s="1"/>
  <c r="B29126" i="1" s="1"/>
  <c r="B29127" i="1" s="1"/>
  <c r="B29128" i="1" s="1"/>
  <c r="B29129" i="1" s="1"/>
  <c r="B29130" i="1" s="1"/>
  <c r="B29131" i="1" s="1"/>
  <c r="B29132" i="1" s="1"/>
  <c r="B29133" i="1" s="1"/>
  <c r="B29134" i="1" s="1"/>
  <c r="B29135" i="1" s="1"/>
  <c r="B29136" i="1" s="1"/>
  <c r="B29137" i="1" s="1"/>
  <c r="B29138" i="1" s="1"/>
  <c r="B29139" i="1" s="1"/>
  <c r="B29140" i="1" s="1"/>
  <c r="B29141" i="1" s="1"/>
  <c r="B29142" i="1" s="1"/>
  <c r="B29143" i="1" s="1"/>
  <c r="B29144" i="1" s="1"/>
  <c r="B29145" i="1" s="1"/>
  <c r="B29146" i="1" s="1"/>
  <c r="B29147" i="1" s="1"/>
  <c r="B29148" i="1" s="1"/>
  <c r="B29149" i="1" s="1"/>
  <c r="B29150" i="1" s="1"/>
  <c r="B29151" i="1" s="1"/>
  <c r="B29152" i="1" s="1"/>
  <c r="B29153" i="1" s="1"/>
  <c r="B29154" i="1" s="1"/>
  <c r="B29155" i="1" s="1"/>
  <c r="B29156" i="1" s="1"/>
  <c r="B29157" i="1" s="1"/>
  <c r="B29158" i="1" s="1"/>
  <c r="B29159" i="1" s="1"/>
  <c r="B29160" i="1" s="1"/>
  <c r="B29161" i="1" s="1"/>
  <c r="B29162" i="1" s="1"/>
  <c r="B29163" i="1" s="1"/>
  <c r="B29164" i="1" s="1"/>
  <c r="B29165" i="1" s="1"/>
  <c r="B29166" i="1" s="1"/>
  <c r="B29167" i="1" s="1"/>
  <c r="B29168" i="1" s="1"/>
  <c r="B29169" i="1" s="1"/>
  <c r="B29170" i="1" s="1"/>
  <c r="B29171" i="1" s="1"/>
  <c r="B29172" i="1" s="1"/>
  <c r="B29173" i="1" s="1"/>
  <c r="B29174" i="1" s="1"/>
  <c r="B29175" i="1" s="1"/>
  <c r="B29176" i="1" s="1"/>
  <c r="B29177" i="1" s="1"/>
  <c r="B29178" i="1" s="1"/>
  <c r="B29179" i="1" s="1"/>
  <c r="B29180" i="1" s="1"/>
  <c r="B29181" i="1" s="1"/>
  <c r="B29182" i="1" s="1"/>
  <c r="B29183" i="1" s="1"/>
  <c r="B29184" i="1" s="1"/>
  <c r="B29185" i="1" s="1"/>
  <c r="B29186" i="1" s="1"/>
  <c r="B29187" i="1" s="1"/>
  <c r="B29188" i="1" s="1"/>
  <c r="B29189" i="1" s="1"/>
  <c r="B29190" i="1" s="1"/>
  <c r="B29191" i="1" s="1"/>
  <c r="B29192" i="1" s="1"/>
  <c r="B29193" i="1" s="1"/>
  <c r="B29194" i="1" s="1"/>
  <c r="B29195" i="1" s="1"/>
  <c r="B29196" i="1" s="1"/>
  <c r="B29197" i="1" s="1"/>
  <c r="B29198" i="1" s="1"/>
  <c r="B29199" i="1" s="1"/>
  <c r="B29200" i="1" s="1"/>
  <c r="B29201" i="1" s="1"/>
  <c r="B29202" i="1" s="1"/>
  <c r="B29203" i="1" s="1"/>
  <c r="B29204" i="1" s="1"/>
  <c r="B29205" i="1" s="1"/>
  <c r="B29206" i="1" s="1"/>
  <c r="B29207" i="1" s="1"/>
  <c r="B29208" i="1" s="1"/>
  <c r="B29209" i="1" s="1"/>
  <c r="B29210" i="1" s="1"/>
  <c r="B29211" i="1" s="1"/>
  <c r="B29212" i="1" s="1"/>
  <c r="B29213" i="1" s="1"/>
  <c r="B29214" i="1" s="1"/>
  <c r="B29215" i="1" s="1"/>
  <c r="B29216" i="1" s="1"/>
  <c r="B29217" i="1" s="1"/>
  <c r="B29218" i="1" s="1"/>
  <c r="B29219" i="1" s="1"/>
  <c r="B29220" i="1" s="1"/>
  <c r="B29221" i="1" s="1"/>
  <c r="B29222" i="1" s="1"/>
  <c r="B29223" i="1" s="1"/>
  <c r="B29224" i="1" s="1"/>
  <c r="B29225" i="1" s="1"/>
  <c r="B29226" i="1" s="1"/>
  <c r="B29227" i="1" s="1"/>
  <c r="B29228" i="1" s="1"/>
  <c r="B29229" i="1" s="1"/>
  <c r="B29230" i="1" s="1"/>
  <c r="B29231" i="1" s="1"/>
  <c r="B29232" i="1" s="1"/>
  <c r="B29233" i="1" s="1"/>
  <c r="B29234" i="1" s="1"/>
  <c r="B29235" i="1" s="1"/>
  <c r="B29236" i="1" s="1"/>
  <c r="B29237" i="1" s="1"/>
  <c r="B29238" i="1" s="1"/>
  <c r="B29239" i="1" s="1"/>
  <c r="B29240" i="1" s="1"/>
  <c r="B29241" i="1" s="1"/>
  <c r="B29242" i="1" s="1"/>
  <c r="B29243" i="1" s="1"/>
  <c r="B29244" i="1" s="1"/>
  <c r="B29245" i="1" s="1"/>
  <c r="B29246" i="1" s="1"/>
  <c r="B29247" i="1" s="1"/>
  <c r="B29248" i="1" s="1"/>
  <c r="B29249" i="1" s="1"/>
  <c r="B29250" i="1" s="1"/>
  <c r="B29251" i="1" s="1"/>
  <c r="B29252" i="1" s="1"/>
  <c r="B29253" i="1" s="1"/>
  <c r="B29254" i="1" s="1"/>
  <c r="B29255" i="1" s="1"/>
  <c r="B29256" i="1" s="1"/>
  <c r="B29257" i="1" s="1"/>
  <c r="B29258" i="1" s="1"/>
  <c r="B29259" i="1" s="1"/>
  <c r="B29260" i="1" s="1"/>
  <c r="B29261" i="1" s="1"/>
  <c r="B29262" i="1" s="1"/>
  <c r="B29263" i="1" s="1"/>
  <c r="B29264" i="1" s="1"/>
  <c r="B29265" i="1" s="1"/>
  <c r="B29266" i="1" s="1"/>
  <c r="B29267" i="1" s="1"/>
  <c r="B29268" i="1" s="1"/>
  <c r="B29269" i="1" s="1"/>
  <c r="B29270" i="1" s="1"/>
  <c r="B29271" i="1" s="1"/>
  <c r="B29272" i="1" s="1"/>
  <c r="B29273" i="1" s="1"/>
  <c r="B29274" i="1" s="1"/>
  <c r="B29275" i="1" s="1"/>
  <c r="B29276" i="1" s="1"/>
  <c r="B29277" i="1" s="1"/>
  <c r="B29278" i="1" s="1"/>
  <c r="B29279" i="1" s="1"/>
  <c r="B29280" i="1" s="1"/>
  <c r="B29281" i="1" s="1"/>
  <c r="B29282" i="1" s="1"/>
  <c r="B29283" i="1" s="1"/>
  <c r="B29284" i="1" s="1"/>
  <c r="B29285" i="1" s="1"/>
  <c r="B29286" i="1" s="1"/>
  <c r="B29287" i="1" s="1"/>
  <c r="B29288" i="1" s="1"/>
  <c r="B29289" i="1" s="1"/>
  <c r="B29290" i="1" s="1"/>
  <c r="B29291" i="1" s="1"/>
  <c r="B29292" i="1" s="1"/>
  <c r="B29293" i="1" s="1"/>
  <c r="B29294" i="1" s="1"/>
  <c r="B29295" i="1" s="1"/>
  <c r="B29296" i="1" s="1"/>
  <c r="B29297" i="1" s="1"/>
  <c r="B29298" i="1" s="1"/>
  <c r="B29299" i="1" s="1"/>
  <c r="B29300" i="1" s="1"/>
  <c r="B29301" i="1" s="1"/>
  <c r="B29302" i="1" s="1"/>
  <c r="B29303" i="1" s="1"/>
  <c r="B29304" i="1" s="1"/>
  <c r="B29305" i="1" s="1"/>
  <c r="B29306" i="1" s="1"/>
  <c r="B29307" i="1" s="1"/>
  <c r="B29308" i="1" s="1"/>
  <c r="B29309" i="1" s="1"/>
  <c r="B29310" i="1" s="1"/>
  <c r="B29311" i="1" s="1"/>
  <c r="B29312" i="1" s="1"/>
  <c r="B29313" i="1" s="1"/>
  <c r="B29314" i="1" s="1"/>
  <c r="B29315" i="1" s="1"/>
  <c r="B29316" i="1" s="1"/>
  <c r="B29317" i="1" s="1"/>
  <c r="B29318" i="1" s="1"/>
  <c r="B29319" i="1" s="1"/>
  <c r="B29320" i="1" s="1"/>
  <c r="B29321" i="1" s="1"/>
  <c r="B29322" i="1" s="1"/>
  <c r="B29323" i="1" s="1"/>
  <c r="B29324" i="1" s="1"/>
  <c r="B29325" i="1" s="1"/>
  <c r="B29326" i="1" s="1"/>
  <c r="B29327" i="1" s="1"/>
  <c r="B29328" i="1" s="1"/>
  <c r="B29329" i="1" s="1"/>
  <c r="B29330" i="1" s="1"/>
  <c r="B29331" i="1" s="1"/>
  <c r="B29332" i="1" s="1"/>
  <c r="B29333" i="1" s="1"/>
  <c r="B29334" i="1" s="1"/>
  <c r="B29335" i="1" s="1"/>
  <c r="B29336" i="1" s="1"/>
  <c r="B29337" i="1" s="1"/>
  <c r="B29338" i="1" s="1"/>
  <c r="B29339" i="1" s="1"/>
  <c r="B29340" i="1" s="1"/>
  <c r="B29341" i="1" s="1"/>
  <c r="B29342" i="1" s="1"/>
  <c r="B29343" i="1" s="1"/>
  <c r="B29344" i="1" s="1"/>
  <c r="B29345" i="1" s="1"/>
  <c r="B29346" i="1" s="1"/>
  <c r="B29347" i="1" s="1"/>
  <c r="B29348" i="1" s="1"/>
  <c r="B29349" i="1" s="1"/>
  <c r="B29350" i="1" s="1"/>
  <c r="B29351" i="1" s="1"/>
  <c r="B29352" i="1" s="1"/>
  <c r="B29353" i="1" s="1"/>
  <c r="B29354" i="1" s="1"/>
  <c r="B29355" i="1" s="1"/>
  <c r="B29356" i="1" s="1"/>
  <c r="B29357" i="1" s="1"/>
  <c r="B29358" i="1" s="1"/>
  <c r="B29359" i="1" s="1"/>
  <c r="B29360" i="1" s="1"/>
  <c r="B29361" i="1" s="1"/>
  <c r="B29362" i="1" s="1"/>
  <c r="B29363" i="1" s="1"/>
  <c r="B29364" i="1" s="1"/>
  <c r="B29365" i="1" s="1"/>
  <c r="B29366" i="1" s="1"/>
  <c r="B29367" i="1" s="1"/>
  <c r="B29368" i="1" s="1"/>
  <c r="B29369" i="1" s="1"/>
  <c r="B29370" i="1" s="1"/>
  <c r="B29371" i="1" s="1"/>
  <c r="B29372" i="1" s="1"/>
  <c r="B29373" i="1" s="1"/>
  <c r="B29374" i="1" s="1"/>
  <c r="B29375" i="1" s="1"/>
  <c r="B29376" i="1" s="1"/>
  <c r="B29377" i="1" s="1"/>
  <c r="B29378" i="1" s="1"/>
  <c r="B29379" i="1" s="1"/>
  <c r="B29380" i="1" s="1"/>
  <c r="B29381" i="1" s="1"/>
  <c r="B29382" i="1" s="1"/>
  <c r="B29383" i="1" s="1"/>
  <c r="B29384" i="1" s="1"/>
  <c r="B29385" i="1" s="1"/>
  <c r="B29386" i="1" s="1"/>
  <c r="B29387" i="1" s="1"/>
  <c r="B29388" i="1" s="1"/>
  <c r="B29389" i="1" s="1"/>
  <c r="B29390" i="1" s="1"/>
  <c r="B29391" i="1" s="1"/>
  <c r="B29392" i="1" s="1"/>
  <c r="B29393" i="1" s="1"/>
  <c r="B29394" i="1" s="1"/>
  <c r="B29395" i="1" s="1"/>
  <c r="B29396" i="1" s="1"/>
  <c r="B29397" i="1" s="1"/>
  <c r="B29398" i="1" s="1"/>
  <c r="B29399" i="1" s="1"/>
  <c r="B29400" i="1" s="1"/>
  <c r="B29401" i="1" s="1"/>
  <c r="B29402" i="1" s="1"/>
  <c r="B29403" i="1" s="1"/>
  <c r="B29404" i="1" s="1"/>
  <c r="B29405" i="1" s="1"/>
  <c r="B29406" i="1" s="1"/>
  <c r="B29407" i="1" s="1"/>
  <c r="B29408" i="1" s="1"/>
  <c r="B29409" i="1" s="1"/>
  <c r="B29410" i="1" s="1"/>
  <c r="B29411" i="1" s="1"/>
  <c r="B29412" i="1" s="1"/>
  <c r="B29413" i="1" s="1"/>
  <c r="B29414" i="1" s="1"/>
  <c r="B29415" i="1" s="1"/>
  <c r="B29416" i="1" s="1"/>
  <c r="B29417" i="1" s="1"/>
  <c r="B29418" i="1" s="1"/>
  <c r="B29419" i="1" s="1"/>
  <c r="B29420" i="1" s="1"/>
  <c r="B29421" i="1" s="1"/>
  <c r="B29422" i="1" s="1"/>
  <c r="B29423" i="1" s="1"/>
  <c r="B29424" i="1" s="1"/>
  <c r="B29425" i="1" s="1"/>
  <c r="B29426" i="1" s="1"/>
  <c r="B29427" i="1" s="1"/>
  <c r="B29428" i="1" s="1"/>
  <c r="B29429" i="1" s="1"/>
  <c r="B29430" i="1" s="1"/>
  <c r="B29431" i="1" s="1"/>
  <c r="B29432" i="1" s="1"/>
  <c r="B29433" i="1" s="1"/>
  <c r="B29434" i="1" s="1"/>
  <c r="B29435" i="1" s="1"/>
  <c r="B29436" i="1" s="1"/>
  <c r="B29437" i="1" s="1"/>
  <c r="B29438" i="1" s="1"/>
  <c r="B29439" i="1" s="1"/>
  <c r="B29440" i="1" s="1"/>
  <c r="B29441" i="1" s="1"/>
  <c r="B29442" i="1" s="1"/>
  <c r="B29443" i="1" s="1"/>
  <c r="B29444" i="1" s="1"/>
  <c r="B29445" i="1" s="1"/>
  <c r="B29446" i="1" s="1"/>
  <c r="B29447" i="1" s="1"/>
  <c r="B29448" i="1" s="1"/>
  <c r="B29449" i="1" s="1"/>
  <c r="B29450" i="1" s="1"/>
  <c r="B29451" i="1" s="1"/>
  <c r="B29452" i="1" s="1"/>
  <c r="B29453" i="1" s="1"/>
  <c r="B29454" i="1" s="1"/>
  <c r="B29455" i="1" s="1"/>
  <c r="B29456" i="1" s="1"/>
  <c r="B29457" i="1" s="1"/>
  <c r="B29458" i="1" s="1"/>
  <c r="B29459" i="1" s="1"/>
  <c r="B29460" i="1" s="1"/>
  <c r="B29461" i="1" s="1"/>
  <c r="B29462" i="1" s="1"/>
  <c r="B29463" i="1" s="1"/>
  <c r="B29464" i="1" s="1"/>
  <c r="B29465" i="1" s="1"/>
  <c r="B29466" i="1" s="1"/>
  <c r="B29467" i="1" s="1"/>
  <c r="B29468" i="1" s="1"/>
  <c r="B29469" i="1" s="1"/>
  <c r="B29470" i="1" s="1"/>
  <c r="B29471" i="1" s="1"/>
  <c r="B29472" i="1" s="1"/>
  <c r="B29473" i="1" s="1"/>
  <c r="B29474" i="1" s="1"/>
  <c r="B29475" i="1" s="1"/>
  <c r="B29476" i="1" s="1"/>
  <c r="B29477" i="1" s="1"/>
  <c r="B29478" i="1" s="1"/>
  <c r="B29479" i="1" s="1"/>
  <c r="B29480" i="1" s="1"/>
  <c r="B29481" i="1" s="1"/>
  <c r="B29482" i="1" s="1"/>
  <c r="B29483" i="1" s="1"/>
  <c r="B29484" i="1" s="1"/>
  <c r="B29485" i="1" s="1"/>
  <c r="B29486" i="1" s="1"/>
  <c r="B29487" i="1" s="1"/>
  <c r="B29488" i="1" s="1"/>
  <c r="B29489" i="1" s="1"/>
  <c r="B29490" i="1" s="1"/>
  <c r="B29491" i="1" s="1"/>
  <c r="B29492" i="1" s="1"/>
  <c r="B29493" i="1" s="1"/>
  <c r="B29494" i="1" s="1"/>
  <c r="B29495" i="1" s="1"/>
  <c r="B29496" i="1" s="1"/>
  <c r="B29497" i="1" s="1"/>
  <c r="B29498" i="1" s="1"/>
  <c r="B29499" i="1" s="1"/>
  <c r="B29500" i="1" s="1"/>
  <c r="B29501" i="1" s="1"/>
  <c r="B29502" i="1" s="1"/>
  <c r="B29503" i="1" s="1"/>
  <c r="B29504" i="1" s="1"/>
  <c r="B29505" i="1" s="1"/>
  <c r="B29506" i="1" s="1"/>
  <c r="B29507" i="1" s="1"/>
  <c r="B29508" i="1" s="1"/>
  <c r="B29509" i="1" s="1"/>
  <c r="B29510" i="1" s="1"/>
  <c r="B29511" i="1" s="1"/>
  <c r="B29512" i="1" s="1"/>
  <c r="B29513" i="1" s="1"/>
  <c r="B29514" i="1" s="1"/>
  <c r="B29515" i="1" s="1"/>
  <c r="B29516" i="1" s="1"/>
  <c r="B29517" i="1" s="1"/>
  <c r="B29518" i="1" s="1"/>
  <c r="B29519" i="1" s="1"/>
  <c r="B29520" i="1" s="1"/>
  <c r="B29521" i="1" s="1"/>
  <c r="B29522" i="1" s="1"/>
  <c r="B29523" i="1" s="1"/>
  <c r="B29524" i="1" s="1"/>
  <c r="B29525" i="1" s="1"/>
  <c r="B29526" i="1" s="1"/>
  <c r="B29527" i="1" s="1"/>
  <c r="B29528" i="1" s="1"/>
  <c r="B29529" i="1" s="1"/>
  <c r="B29530" i="1" s="1"/>
  <c r="B29531" i="1" s="1"/>
  <c r="B29532" i="1" s="1"/>
  <c r="B29533" i="1" s="1"/>
  <c r="B29534" i="1" s="1"/>
  <c r="B29535" i="1" s="1"/>
  <c r="B29536" i="1" s="1"/>
  <c r="B29537" i="1" s="1"/>
  <c r="B29538" i="1" s="1"/>
  <c r="B29539" i="1" s="1"/>
  <c r="B29540" i="1" s="1"/>
  <c r="B29541" i="1" s="1"/>
  <c r="B29542" i="1" s="1"/>
  <c r="B29543" i="1" s="1"/>
  <c r="B29544" i="1" s="1"/>
  <c r="B29545" i="1" s="1"/>
  <c r="B29546" i="1" s="1"/>
  <c r="B29547" i="1" s="1"/>
  <c r="B29548" i="1" s="1"/>
  <c r="B29549" i="1" s="1"/>
  <c r="B29550" i="1" s="1"/>
  <c r="B29551" i="1" s="1"/>
  <c r="B29552" i="1" s="1"/>
  <c r="B29553" i="1" s="1"/>
  <c r="B29554" i="1" s="1"/>
  <c r="B29555" i="1" s="1"/>
  <c r="B29556" i="1" s="1"/>
  <c r="B29557" i="1" s="1"/>
  <c r="B29558" i="1" s="1"/>
  <c r="B29559" i="1" s="1"/>
  <c r="B29560" i="1" s="1"/>
  <c r="B29561" i="1" s="1"/>
  <c r="B29562" i="1" s="1"/>
  <c r="B29563" i="1" s="1"/>
  <c r="B29564" i="1" s="1"/>
  <c r="B29565" i="1" s="1"/>
  <c r="B29566" i="1" s="1"/>
  <c r="B29567" i="1" s="1"/>
  <c r="B29568" i="1" s="1"/>
  <c r="B29569" i="1" s="1"/>
  <c r="B29570" i="1" s="1"/>
  <c r="B29571" i="1" s="1"/>
  <c r="B29572" i="1" s="1"/>
  <c r="B29573" i="1" s="1"/>
  <c r="B29574" i="1" s="1"/>
  <c r="B29575" i="1" s="1"/>
  <c r="B29576" i="1" s="1"/>
  <c r="B29577" i="1" s="1"/>
  <c r="B29578" i="1" s="1"/>
  <c r="B29579" i="1" s="1"/>
  <c r="B29580" i="1" s="1"/>
  <c r="B29581" i="1" s="1"/>
  <c r="B29582" i="1" s="1"/>
  <c r="B29583" i="1" s="1"/>
  <c r="B29584" i="1" s="1"/>
  <c r="B29585" i="1" s="1"/>
  <c r="B29586" i="1" s="1"/>
  <c r="B29587" i="1" s="1"/>
  <c r="B29588" i="1" s="1"/>
  <c r="B29589" i="1" s="1"/>
  <c r="B29590" i="1" s="1"/>
  <c r="B29591" i="1" s="1"/>
  <c r="B29592" i="1" s="1"/>
  <c r="B29593" i="1" s="1"/>
  <c r="B29594" i="1" s="1"/>
  <c r="B29595" i="1" s="1"/>
  <c r="B29596" i="1" s="1"/>
  <c r="B29597" i="1" s="1"/>
  <c r="B29598" i="1" s="1"/>
  <c r="B29599" i="1" s="1"/>
  <c r="B29600" i="1" s="1"/>
  <c r="B29601" i="1" s="1"/>
  <c r="B29602" i="1" s="1"/>
  <c r="B29603" i="1" s="1"/>
  <c r="B29604" i="1" s="1"/>
  <c r="B29605" i="1" s="1"/>
  <c r="B29606" i="1" s="1"/>
  <c r="B29607" i="1" s="1"/>
  <c r="B29608" i="1" s="1"/>
  <c r="B29609" i="1" s="1"/>
  <c r="B29610" i="1" s="1"/>
  <c r="B29611" i="1" s="1"/>
  <c r="B29612" i="1" s="1"/>
  <c r="B29613" i="1" s="1"/>
  <c r="B29614" i="1" s="1"/>
  <c r="B29615" i="1" s="1"/>
  <c r="B29616" i="1" s="1"/>
  <c r="B29617" i="1" s="1"/>
  <c r="B29618" i="1" s="1"/>
  <c r="B29619" i="1" s="1"/>
  <c r="B29620" i="1" s="1"/>
  <c r="B29621" i="1" s="1"/>
  <c r="B29622" i="1" s="1"/>
  <c r="B29623" i="1" s="1"/>
  <c r="B29624" i="1" s="1"/>
  <c r="B29625" i="1" s="1"/>
  <c r="B29626" i="1" s="1"/>
  <c r="B29627" i="1" s="1"/>
  <c r="B29628" i="1" s="1"/>
  <c r="B29629" i="1" s="1"/>
  <c r="B29630" i="1" s="1"/>
  <c r="B29631" i="1" s="1"/>
  <c r="B29632" i="1" s="1"/>
  <c r="B29633" i="1" s="1"/>
  <c r="B29634" i="1" s="1"/>
  <c r="B29635" i="1" s="1"/>
  <c r="B29636" i="1" s="1"/>
  <c r="B29637" i="1" s="1"/>
  <c r="B29638" i="1" s="1"/>
  <c r="B29639" i="1" s="1"/>
  <c r="B29640" i="1" s="1"/>
  <c r="B29641" i="1" s="1"/>
  <c r="B29642" i="1" s="1"/>
  <c r="B29643" i="1" s="1"/>
  <c r="B29644" i="1" s="1"/>
  <c r="B29645" i="1" s="1"/>
  <c r="B29646" i="1" s="1"/>
  <c r="B29647" i="1" s="1"/>
  <c r="B29648" i="1" s="1"/>
  <c r="B29649" i="1" s="1"/>
  <c r="B29650" i="1" s="1"/>
  <c r="B29651" i="1" s="1"/>
  <c r="B29652" i="1" s="1"/>
  <c r="B29653" i="1" s="1"/>
  <c r="B29654" i="1" s="1"/>
  <c r="B29655" i="1" s="1"/>
  <c r="B29656" i="1" s="1"/>
  <c r="B29657" i="1" s="1"/>
  <c r="B29658" i="1" s="1"/>
  <c r="B29659" i="1" s="1"/>
  <c r="B29660" i="1" s="1"/>
  <c r="B29661" i="1" s="1"/>
  <c r="B29662" i="1" s="1"/>
  <c r="B29663" i="1" s="1"/>
  <c r="B29664" i="1" s="1"/>
  <c r="B29665" i="1" s="1"/>
  <c r="B29666" i="1" s="1"/>
  <c r="B29667" i="1" s="1"/>
  <c r="B29668" i="1" s="1"/>
  <c r="B29669" i="1" s="1"/>
  <c r="B29670" i="1" s="1"/>
  <c r="B29671" i="1" s="1"/>
  <c r="B29672" i="1" s="1"/>
  <c r="B29673" i="1" s="1"/>
  <c r="B29674" i="1" s="1"/>
  <c r="B29675" i="1" s="1"/>
  <c r="B29676" i="1" s="1"/>
  <c r="B29677" i="1" s="1"/>
  <c r="B29678" i="1" s="1"/>
  <c r="B29679" i="1" s="1"/>
  <c r="B29680" i="1" s="1"/>
  <c r="B29681" i="1" s="1"/>
  <c r="B29682" i="1" s="1"/>
  <c r="B29683" i="1" s="1"/>
  <c r="B29684" i="1" s="1"/>
  <c r="B29685" i="1" s="1"/>
  <c r="B29686" i="1" s="1"/>
  <c r="B29687" i="1" s="1"/>
  <c r="B29688" i="1" s="1"/>
  <c r="B29689" i="1" s="1"/>
  <c r="B29690" i="1" s="1"/>
  <c r="B29691" i="1" s="1"/>
  <c r="B29692" i="1" s="1"/>
  <c r="B29693" i="1" s="1"/>
  <c r="B29694" i="1" s="1"/>
  <c r="B29695" i="1" s="1"/>
  <c r="B29696" i="1" s="1"/>
  <c r="B29697" i="1" s="1"/>
  <c r="B29698" i="1" s="1"/>
  <c r="B29699" i="1" s="1"/>
  <c r="B29700" i="1" s="1"/>
  <c r="B29701" i="1" s="1"/>
  <c r="B29702" i="1" s="1"/>
  <c r="B29703" i="1" s="1"/>
  <c r="B29704" i="1" s="1"/>
  <c r="B29705" i="1" s="1"/>
  <c r="B29706" i="1" s="1"/>
  <c r="B29707" i="1" s="1"/>
  <c r="B29708" i="1" s="1"/>
  <c r="B29709" i="1" s="1"/>
  <c r="B29710" i="1" s="1"/>
  <c r="B29711" i="1" s="1"/>
  <c r="B29712" i="1" s="1"/>
  <c r="B29713" i="1" s="1"/>
  <c r="B29714" i="1" s="1"/>
  <c r="B29715" i="1" s="1"/>
  <c r="B29716" i="1" s="1"/>
  <c r="B29717" i="1" s="1"/>
  <c r="B29718" i="1" s="1"/>
  <c r="B29719" i="1" s="1"/>
  <c r="B29720" i="1" s="1"/>
  <c r="B29721" i="1" s="1"/>
  <c r="B29722" i="1" s="1"/>
  <c r="B29723" i="1" s="1"/>
  <c r="B29724" i="1" s="1"/>
  <c r="B29725" i="1" s="1"/>
  <c r="B29726" i="1" s="1"/>
  <c r="B29727" i="1" s="1"/>
  <c r="B29728" i="1" s="1"/>
  <c r="B29729" i="1" s="1"/>
  <c r="B29730" i="1" s="1"/>
  <c r="B29731" i="1" s="1"/>
  <c r="B29732" i="1" s="1"/>
  <c r="B29733" i="1" s="1"/>
  <c r="B29734" i="1" s="1"/>
  <c r="B29735" i="1" s="1"/>
  <c r="B29736" i="1" s="1"/>
  <c r="B29737" i="1" s="1"/>
  <c r="B29738" i="1" s="1"/>
  <c r="B29739" i="1" s="1"/>
  <c r="B29740" i="1" s="1"/>
  <c r="B29741" i="1" s="1"/>
  <c r="B29742" i="1" s="1"/>
  <c r="B29743" i="1" s="1"/>
  <c r="B29744" i="1" s="1"/>
  <c r="B29745" i="1" s="1"/>
  <c r="B29746" i="1" s="1"/>
  <c r="B29747" i="1" s="1"/>
  <c r="B29748" i="1" s="1"/>
  <c r="B29749" i="1" s="1"/>
  <c r="B29750" i="1" s="1"/>
  <c r="B29751" i="1" s="1"/>
  <c r="B29752" i="1" s="1"/>
  <c r="B29753" i="1" s="1"/>
  <c r="B29754" i="1" s="1"/>
  <c r="B29755" i="1" s="1"/>
  <c r="B29756" i="1" s="1"/>
  <c r="B29757" i="1" s="1"/>
  <c r="B29758" i="1" s="1"/>
  <c r="B29759" i="1" s="1"/>
  <c r="B29760" i="1" s="1"/>
  <c r="B29761" i="1" s="1"/>
  <c r="B29762" i="1" s="1"/>
  <c r="B29763" i="1" s="1"/>
  <c r="B29764" i="1" s="1"/>
  <c r="B29765" i="1" s="1"/>
  <c r="B29766" i="1" s="1"/>
  <c r="B29767" i="1" s="1"/>
  <c r="B29768" i="1" s="1"/>
  <c r="B29769" i="1" s="1"/>
  <c r="B29770" i="1" s="1"/>
  <c r="B29771" i="1" s="1"/>
  <c r="B29772" i="1" s="1"/>
  <c r="B29773" i="1" s="1"/>
  <c r="B29774" i="1" s="1"/>
  <c r="B29775" i="1" s="1"/>
  <c r="B29776" i="1" s="1"/>
  <c r="B29777" i="1" s="1"/>
  <c r="B29778" i="1" s="1"/>
  <c r="B29779" i="1" s="1"/>
  <c r="B29780" i="1" s="1"/>
  <c r="B29781" i="1" s="1"/>
  <c r="B29782" i="1" s="1"/>
  <c r="B29783" i="1" s="1"/>
  <c r="B29784" i="1" s="1"/>
  <c r="B29785" i="1" s="1"/>
  <c r="B29786" i="1" s="1"/>
  <c r="B29787" i="1" s="1"/>
  <c r="B29788" i="1" s="1"/>
  <c r="B29789" i="1" s="1"/>
  <c r="B29790" i="1" s="1"/>
  <c r="B29791" i="1" s="1"/>
  <c r="B29792" i="1" s="1"/>
  <c r="B29793" i="1" s="1"/>
  <c r="B29794" i="1" s="1"/>
  <c r="B29795" i="1" s="1"/>
  <c r="B29796" i="1" s="1"/>
  <c r="B29797" i="1" s="1"/>
  <c r="B29798" i="1" s="1"/>
  <c r="B29799" i="1" s="1"/>
  <c r="B29800" i="1" s="1"/>
  <c r="B29801" i="1" s="1"/>
  <c r="B29802" i="1" s="1"/>
  <c r="B29803" i="1" s="1"/>
  <c r="B29804" i="1" s="1"/>
  <c r="B29805" i="1" s="1"/>
  <c r="B29806" i="1" s="1"/>
  <c r="B29807" i="1" s="1"/>
  <c r="B29808" i="1" s="1"/>
  <c r="B29809" i="1" s="1"/>
  <c r="B29810" i="1" s="1"/>
  <c r="B29811" i="1" s="1"/>
  <c r="B29812" i="1" s="1"/>
  <c r="B29813" i="1" s="1"/>
  <c r="B29814" i="1" s="1"/>
  <c r="B29815" i="1" s="1"/>
  <c r="B29816" i="1" s="1"/>
  <c r="B29817" i="1" s="1"/>
  <c r="B29818" i="1" s="1"/>
  <c r="B29819" i="1" s="1"/>
  <c r="B29820" i="1" s="1"/>
  <c r="B29821" i="1" s="1"/>
  <c r="B29822" i="1" s="1"/>
  <c r="B29823" i="1" s="1"/>
  <c r="B29824" i="1" s="1"/>
  <c r="B29825" i="1" s="1"/>
  <c r="B29826" i="1" s="1"/>
  <c r="B29827" i="1" s="1"/>
  <c r="B29828" i="1" s="1"/>
  <c r="B29829" i="1" s="1"/>
  <c r="B29830" i="1" s="1"/>
  <c r="B29831" i="1" s="1"/>
  <c r="B29832" i="1" s="1"/>
  <c r="B29833" i="1" s="1"/>
  <c r="B29834" i="1" s="1"/>
  <c r="B29835" i="1" s="1"/>
  <c r="B29836" i="1" s="1"/>
  <c r="B29837" i="1" s="1"/>
  <c r="B29838" i="1" s="1"/>
  <c r="B29839" i="1" s="1"/>
  <c r="B29840" i="1" s="1"/>
  <c r="B29841" i="1" s="1"/>
  <c r="B29842" i="1" s="1"/>
  <c r="B29843" i="1" s="1"/>
  <c r="B29844" i="1" s="1"/>
  <c r="B29845" i="1" s="1"/>
  <c r="B29846" i="1" s="1"/>
  <c r="B29847" i="1" s="1"/>
  <c r="B29848" i="1" s="1"/>
  <c r="B29849" i="1" s="1"/>
  <c r="B29850" i="1" s="1"/>
  <c r="B29851" i="1" s="1"/>
  <c r="B29852" i="1" s="1"/>
  <c r="B29853" i="1" s="1"/>
  <c r="B29854" i="1" s="1"/>
  <c r="B29855" i="1" s="1"/>
  <c r="B29856" i="1" s="1"/>
  <c r="B29857" i="1" s="1"/>
  <c r="B29858" i="1" s="1"/>
  <c r="B29859" i="1" s="1"/>
  <c r="B29860" i="1" s="1"/>
  <c r="B29861" i="1" s="1"/>
  <c r="B29862" i="1" s="1"/>
  <c r="B29863" i="1" s="1"/>
  <c r="B29864" i="1" s="1"/>
  <c r="B29865" i="1" s="1"/>
  <c r="B29866" i="1" s="1"/>
  <c r="B29867" i="1" s="1"/>
  <c r="B29868" i="1" s="1"/>
  <c r="B29869" i="1" s="1"/>
  <c r="B29870" i="1" s="1"/>
  <c r="B29871" i="1" s="1"/>
  <c r="B29872" i="1" s="1"/>
  <c r="B29873" i="1" s="1"/>
  <c r="B29874" i="1" s="1"/>
  <c r="B29875" i="1" s="1"/>
  <c r="B29876" i="1" s="1"/>
  <c r="B29877" i="1" s="1"/>
  <c r="B29878" i="1" s="1"/>
  <c r="B29879" i="1" s="1"/>
  <c r="B29880" i="1" s="1"/>
  <c r="B29881" i="1" s="1"/>
  <c r="B29882" i="1" s="1"/>
  <c r="B29883" i="1" s="1"/>
  <c r="B29884" i="1" s="1"/>
  <c r="B29885" i="1" s="1"/>
  <c r="B29886" i="1" s="1"/>
  <c r="B29887" i="1" s="1"/>
  <c r="B29888" i="1" s="1"/>
  <c r="B29889" i="1" s="1"/>
  <c r="B29890" i="1" s="1"/>
  <c r="B29891" i="1" s="1"/>
  <c r="B29892" i="1" s="1"/>
  <c r="B29893" i="1" s="1"/>
  <c r="B29894" i="1" s="1"/>
  <c r="B29895" i="1" s="1"/>
  <c r="B29896" i="1" s="1"/>
  <c r="B29897" i="1" s="1"/>
  <c r="B29898" i="1" s="1"/>
  <c r="B29899" i="1" s="1"/>
  <c r="B29900" i="1" s="1"/>
  <c r="B29901" i="1" s="1"/>
  <c r="B29902" i="1" s="1"/>
  <c r="B29903" i="1" s="1"/>
  <c r="B29904" i="1" s="1"/>
  <c r="B29905" i="1" s="1"/>
  <c r="B29906" i="1" s="1"/>
  <c r="B29907" i="1" s="1"/>
  <c r="B29908" i="1" s="1"/>
  <c r="B29909" i="1" s="1"/>
  <c r="B29910" i="1" s="1"/>
  <c r="B29911" i="1" s="1"/>
  <c r="B29912" i="1" s="1"/>
  <c r="B29913" i="1" s="1"/>
  <c r="B29914" i="1" s="1"/>
  <c r="B29915" i="1" s="1"/>
  <c r="B29916" i="1" s="1"/>
  <c r="B29917" i="1" s="1"/>
  <c r="B29918" i="1" s="1"/>
  <c r="B29919" i="1" s="1"/>
  <c r="B29920" i="1" s="1"/>
  <c r="B29921" i="1" s="1"/>
  <c r="B29922" i="1" s="1"/>
  <c r="B29923" i="1" s="1"/>
  <c r="B29924" i="1" s="1"/>
  <c r="B29925" i="1" s="1"/>
  <c r="B29926" i="1" s="1"/>
  <c r="B29927" i="1" s="1"/>
  <c r="B29928" i="1" s="1"/>
  <c r="B29929" i="1" s="1"/>
  <c r="B29930" i="1" s="1"/>
  <c r="B29931" i="1" s="1"/>
  <c r="B29932" i="1" s="1"/>
  <c r="B29933" i="1" s="1"/>
  <c r="B29934" i="1" s="1"/>
  <c r="B29935" i="1" s="1"/>
  <c r="B29936" i="1" s="1"/>
  <c r="B29937" i="1" s="1"/>
  <c r="B29938" i="1" s="1"/>
  <c r="B29939" i="1" s="1"/>
  <c r="B29940" i="1" s="1"/>
  <c r="B29941" i="1" s="1"/>
  <c r="B29942" i="1" s="1"/>
  <c r="B29943" i="1" s="1"/>
  <c r="B29944" i="1" s="1"/>
  <c r="B29945" i="1" s="1"/>
  <c r="B29946" i="1" s="1"/>
  <c r="B29947" i="1" s="1"/>
  <c r="B29948" i="1" s="1"/>
  <c r="B29949" i="1" s="1"/>
  <c r="B29950" i="1" s="1"/>
  <c r="B29951" i="1" s="1"/>
  <c r="B29952" i="1" s="1"/>
  <c r="B29953" i="1" s="1"/>
  <c r="B29954" i="1" s="1"/>
  <c r="B29955" i="1" s="1"/>
  <c r="B29956" i="1" s="1"/>
  <c r="B29957" i="1" s="1"/>
  <c r="B29958" i="1" s="1"/>
  <c r="B29959" i="1" s="1"/>
  <c r="B29960" i="1" s="1"/>
  <c r="B29961" i="1" s="1"/>
  <c r="B29962" i="1" s="1"/>
  <c r="B29963" i="1" s="1"/>
  <c r="B29964" i="1" s="1"/>
  <c r="B29965" i="1" s="1"/>
  <c r="B29966" i="1" s="1"/>
  <c r="B29967" i="1" s="1"/>
  <c r="B29968" i="1" s="1"/>
  <c r="B29969" i="1" s="1"/>
  <c r="B29970" i="1" s="1"/>
  <c r="B29971" i="1" s="1"/>
  <c r="B29972" i="1" s="1"/>
  <c r="B29973" i="1" s="1"/>
  <c r="B29974" i="1" s="1"/>
  <c r="B29975" i="1" s="1"/>
  <c r="B29976" i="1" s="1"/>
  <c r="B29977" i="1" s="1"/>
  <c r="B29978" i="1" s="1"/>
  <c r="B29979" i="1" s="1"/>
  <c r="B29980" i="1" s="1"/>
  <c r="B29981" i="1" s="1"/>
  <c r="B29982" i="1" s="1"/>
  <c r="B29983" i="1" s="1"/>
  <c r="B29984" i="1" s="1"/>
  <c r="B29985" i="1" s="1"/>
  <c r="B29986" i="1" s="1"/>
  <c r="B29987" i="1" s="1"/>
  <c r="B29988" i="1" s="1"/>
  <c r="B29989" i="1" s="1"/>
  <c r="B29990" i="1" s="1"/>
  <c r="B29991" i="1" s="1"/>
  <c r="B29992" i="1" s="1"/>
  <c r="B29993" i="1" s="1"/>
  <c r="B29994" i="1" s="1"/>
  <c r="B29995" i="1" s="1"/>
  <c r="B29996" i="1" s="1"/>
  <c r="B29997" i="1" s="1"/>
  <c r="B29998" i="1" s="1"/>
  <c r="B29999" i="1" s="1"/>
  <c r="B30000" i="1" s="1"/>
  <c r="B3" i="1"/>
  <c r="B4" i="1" s="1"/>
</calcChain>
</file>

<file path=xl/sharedStrings.xml><?xml version="1.0" encoding="utf-8"?>
<sst xmlns="http://schemas.openxmlformats.org/spreadsheetml/2006/main" count="2" uniqueCount="2">
  <si>
    <t>Acceleration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</si>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</sst>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00"/>
  <sheetViews>
    <sheetView tabSelected="1" zoomScaleNormal="100" workbookViewId="0">
      <selection activeCell="C7" sqref="C7"/>
    </sheetView>
  </sheetViews>
  <sheetFormatPr baseColWidth="10" defaultColWidth="10.5546875"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>
        <v>0</v>
      </c>
      <c r="B2">
        <v>0</v>
      </c>
    </row>
    <row r="3" spans="1:2" x14ac:dyDescent="0.3">
      <c r="A3">
        <v>-5.5779999999999996E-2</v>
      </c>
      <c r="B3">
        <f t="shared" ref="B3:B66" si="0">+B2+0.005</f>
        <v>5.0000000000000001E-3</v>
      </c>
    </row>
    <row r="4" spans="1:2" x14ac:dyDescent="0.3">
      <c r="A4">
        <v>-4.4420000000000001E-2</v>
      </c>
      <c r="B4">
        <f t="shared" si="0"/>
        <v>0.01</v>
      </c>
    </row>
    <row r="5" spans="1:2" x14ac:dyDescent="0.3">
      <c r="A5">
        <v>-2.7539999999999999E-2</v>
      </c>
      <c r="B5">
        <f t="shared" si="0"/>
        <v>1.4999999999999999E-2</v>
      </c>
    </row>
    <row r="6" spans="1:2" x14ac:dyDescent="0.3">
      <c r="A6">
        <v>-1.3480000000000001E-2</v>
      </c>
      <c r="B6">
        <f t="shared" si="0"/>
        <v>0.02</v>
      </c>
    </row>
    <row r="7" spans="1:2" x14ac:dyDescent="0.3">
      <c r="A7">
        <v>-9.1800000000000007E-3</v>
      </c>
      <c r="B7">
        <f t="shared" si="0"/>
        <v>2.5000000000000001E-2</v>
      </c>
    </row>
    <row r="8" spans="1:2" x14ac:dyDescent="0.3">
      <c r="A8">
        <v>-1.6199999999999999E-2</v>
      </c>
      <c r="B8">
        <f t="shared" si="0"/>
        <v>3.0000000000000002E-2</v>
      </c>
    </row>
    <row r="9" spans="1:2" x14ac:dyDescent="0.3">
      <c r="A9">
        <v>-3.0519999999999999E-2</v>
      </c>
      <c r="B9">
        <f t="shared" si="0"/>
        <v>3.5000000000000003E-2</v>
      </c>
    </row>
    <row r="10" spans="1:2" x14ac:dyDescent="0.3">
      <c r="A10">
        <v>-4.548E-2</v>
      </c>
      <c r="B10">
        <f t="shared" si="0"/>
        <v>0.04</v>
      </c>
    </row>
    <row r="11" spans="1:2" x14ac:dyDescent="0.3">
      <c r="A11">
        <v>-5.4799999999999995E-2</v>
      </c>
      <c r="B11">
        <f t="shared" si="0"/>
        <v>4.4999999999999998E-2</v>
      </c>
    </row>
    <row r="12" spans="1:2" x14ac:dyDescent="0.3">
      <c r="A12">
        <v>-5.4739999999999997E-2</v>
      </c>
      <c r="B12">
        <f t="shared" si="0"/>
        <v>4.9999999999999996E-2</v>
      </c>
    </row>
    <row r="13" spans="1:2" x14ac:dyDescent="0.3">
      <c r="A13">
        <v>-4.6119999999999994E-2</v>
      </c>
      <c r="B13">
        <f t="shared" si="0"/>
        <v>5.4999999999999993E-2</v>
      </c>
    </row>
    <row r="14" spans="1:2" x14ac:dyDescent="0.3">
      <c r="A14">
        <v>-3.3979999999999996E-2</v>
      </c>
      <c r="B14">
        <f t="shared" si="0"/>
        <v>5.9999999999999991E-2</v>
      </c>
    </row>
    <row r="15" spans="1:2" x14ac:dyDescent="0.3">
      <c r="A15">
        <v>-2.4740000000000002E-2</v>
      </c>
      <c r="B15">
        <f t="shared" si="0"/>
        <v>6.4999999999999988E-2</v>
      </c>
    </row>
    <row r="16" spans="1:2" x14ac:dyDescent="0.3">
      <c r="A16">
        <v>-2.3440000000000003E-2</v>
      </c>
      <c r="B16">
        <f t="shared" si="0"/>
        <v>6.9999999999999993E-2</v>
      </c>
    </row>
    <row r="17" spans="1:2" x14ac:dyDescent="0.3">
      <c r="A17">
        <v>-3.15E-2</v>
      </c>
      <c r="B17">
        <f t="shared" si="0"/>
        <v>7.4999999999999997E-2</v>
      </c>
    </row>
    <row r="18" spans="1:2" x14ac:dyDescent="0.3">
      <c r="A18">
        <v>-4.5079999999999995E-2</v>
      </c>
      <c r="B18">
        <f t="shared" si="0"/>
        <v>0.08</v>
      </c>
    </row>
    <row r="19" spans="1:2" x14ac:dyDescent="0.3">
      <c r="A19">
        <v>-5.6340000000000001E-2</v>
      </c>
      <c r="B19">
        <f t="shared" si="0"/>
        <v>8.5000000000000006E-2</v>
      </c>
    </row>
    <row r="20" spans="1:2" x14ac:dyDescent="0.3">
      <c r="A20">
        <v>-5.8979999999999998E-2</v>
      </c>
      <c r="B20">
        <f t="shared" si="0"/>
        <v>9.0000000000000011E-2</v>
      </c>
    </row>
    <row r="21" spans="1:2" x14ac:dyDescent="0.3">
      <c r="A21">
        <v>-5.2199999999999996E-2</v>
      </c>
      <c r="B21">
        <f t="shared" si="0"/>
        <v>9.5000000000000015E-2</v>
      </c>
    </row>
    <row r="22" spans="1:2" x14ac:dyDescent="0.3">
      <c r="A22">
        <v>-4.0299999999999996E-2</v>
      </c>
      <c r="B22">
        <f t="shared" si="0"/>
        <v>0.10000000000000002</v>
      </c>
    </row>
    <row r="23" spans="1:2" x14ac:dyDescent="0.3">
      <c r="A23">
        <v>-3.0120000000000001E-2</v>
      </c>
      <c r="B23">
        <f t="shared" si="0"/>
        <v>0.10500000000000002</v>
      </c>
    </row>
    <row r="24" spans="1:2" x14ac:dyDescent="0.3">
      <c r="A24">
        <v>-2.8340000000000001E-2</v>
      </c>
      <c r="B24">
        <f t="shared" si="0"/>
        <v>0.11000000000000003</v>
      </c>
    </row>
    <row r="25" spans="1:2" x14ac:dyDescent="0.3">
      <c r="A25">
        <v>-3.7019999999999997E-2</v>
      </c>
      <c r="B25">
        <f t="shared" si="0"/>
        <v>0.11500000000000003</v>
      </c>
    </row>
    <row r="26" spans="1:2" x14ac:dyDescent="0.3">
      <c r="A26">
        <v>-5.1380000000000002E-2</v>
      </c>
      <c r="B26">
        <f t="shared" si="0"/>
        <v>0.12000000000000004</v>
      </c>
    </row>
    <row r="27" spans="1:2" x14ac:dyDescent="0.3">
      <c r="A27">
        <v>-6.3559999999999992E-2</v>
      </c>
      <c r="B27">
        <f t="shared" si="0"/>
        <v>0.12500000000000003</v>
      </c>
    </row>
    <row r="28" spans="1:2" x14ac:dyDescent="0.3">
      <c r="A28">
        <v>-6.8220000000000003E-2</v>
      </c>
      <c r="B28">
        <f t="shared" si="0"/>
        <v>0.13000000000000003</v>
      </c>
    </row>
    <row r="29" spans="1:2" x14ac:dyDescent="0.3">
      <c r="A29">
        <v>-6.4280000000000004E-2</v>
      </c>
      <c r="B29">
        <f t="shared" si="0"/>
        <v>0.13500000000000004</v>
      </c>
    </row>
    <row r="30" spans="1:2" x14ac:dyDescent="0.3">
      <c r="A30">
        <v>-5.416E-2</v>
      </c>
      <c r="B30">
        <f t="shared" si="0"/>
        <v>0.14000000000000004</v>
      </c>
    </row>
    <row r="31" spans="1:2" x14ac:dyDescent="0.3">
      <c r="A31">
        <v>-4.2480000000000004E-2</v>
      </c>
      <c r="B31">
        <f t="shared" si="0"/>
        <v>0.14500000000000005</v>
      </c>
    </row>
    <row r="32" spans="1:2" x14ac:dyDescent="0.3">
      <c r="A32">
        <v>-3.4040000000000001E-2</v>
      </c>
      <c r="B32">
        <f t="shared" si="0"/>
        <v>0.15000000000000005</v>
      </c>
    </row>
    <row r="33" spans="1:2" x14ac:dyDescent="0.3">
      <c r="A33">
        <v>-3.1919999999999997E-2</v>
      </c>
      <c r="B33">
        <f t="shared" si="0"/>
        <v>0.15500000000000005</v>
      </c>
    </row>
    <row r="34" spans="1:2" x14ac:dyDescent="0.3">
      <c r="A34">
        <v>-3.6799999999999999E-2</v>
      </c>
      <c r="B34">
        <f t="shared" si="0"/>
        <v>0.16000000000000006</v>
      </c>
    </row>
    <row r="35" spans="1:2" x14ac:dyDescent="0.3">
      <c r="A35">
        <v>-4.6959999999999995E-2</v>
      </c>
      <c r="B35">
        <f t="shared" si="0"/>
        <v>0.16500000000000006</v>
      </c>
    </row>
    <row r="36" spans="1:2" x14ac:dyDescent="0.3">
      <c r="A36">
        <v>-5.8479999999999997E-2</v>
      </c>
      <c r="B36">
        <f t="shared" si="0"/>
        <v>0.17000000000000007</v>
      </c>
    </row>
    <row r="37" spans="1:2" x14ac:dyDescent="0.3">
      <c r="A37">
        <v>-6.6920000000000007E-2</v>
      </c>
      <c r="B37">
        <f t="shared" si="0"/>
        <v>0.17500000000000007</v>
      </c>
    </row>
    <row r="38" spans="1:2" x14ac:dyDescent="0.3">
      <c r="A38">
        <v>-6.9280000000000008E-2</v>
      </c>
      <c r="B38">
        <f t="shared" si="0"/>
        <v>0.18000000000000008</v>
      </c>
    </row>
    <row r="39" spans="1:2" x14ac:dyDescent="0.3">
      <c r="A39">
        <v>-6.4619999999999997E-2</v>
      </c>
      <c r="B39">
        <f t="shared" si="0"/>
        <v>0.18500000000000008</v>
      </c>
    </row>
    <row r="40" spans="1:2" x14ac:dyDescent="0.3">
      <c r="A40">
        <v>-5.4060000000000004E-2</v>
      </c>
      <c r="B40">
        <f t="shared" si="0"/>
        <v>0.19000000000000009</v>
      </c>
    </row>
    <row r="41" spans="1:2" x14ac:dyDescent="0.3">
      <c r="A41">
        <v>-4.0619999999999996E-2</v>
      </c>
      <c r="B41">
        <f t="shared" si="0"/>
        <v>0.19500000000000009</v>
      </c>
    </row>
    <row r="42" spans="1:2" x14ac:dyDescent="0.3">
      <c r="A42">
        <v>-2.8340000000000001E-2</v>
      </c>
      <c r="B42">
        <f t="shared" si="0"/>
        <v>0.20000000000000009</v>
      </c>
    </row>
    <row r="43" spans="1:2" x14ac:dyDescent="0.3">
      <c r="A43">
        <v>-2.0920000000000001E-2</v>
      </c>
      <c r="B43">
        <f t="shared" si="0"/>
        <v>0.2050000000000001</v>
      </c>
    </row>
    <row r="44" spans="1:2" x14ac:dyDescent="0.3">
      <c r="A44">
        <v>-2.102E-2</v>
      </c>
      <c r="B44">
        <f t="shared" si="0"/>
        <v>0.2100000000000001</v>
      </c>
    </row>
    <row r="45" spans="1:2" x14ac:dyDescent="0.3">
      <c r="A45">
        <v>-2.8839999999999998E-2</v>
      </c>
      <c r="B45">
        <f t="shared" si="0"/>
        <v>0.21500000000000011</v>
      </c>
    </row>
    <row r="46" spans="1:2" x14ac:dyDescent="0.3">
      <c r="A46">
        <v>-4.1180000000000001E-2</v>
      </c>
      <c r="B46">
        <f t="shared" si="0"/>
        <v>0.22000000000000011</v>
      </c>
    </row>
    <row r="47" spans="1:2" x14ac:dyDescent="0.3">
      <c r="A47">
        <v>-5.3039999999999997E-2</v>
      </c>
      <c r="B47">
        <f t="shared" si="0"/>
        <v>0.22500000000000012</v>
      </c>
    </row>
    <row r="48" spans="1:2" x14ac:dyDescent="0.3">
      <c r="A48">
        <v>-0.06</v>
      </c>
      <c r="B48">
        <f t="shared" si="0"/>
        <v>0.23000000000000012</v>
      </c>
    </row>
    <row r="49" spans="1:2" x14ac:dyDescent="0.3">
      <c r="A49">
        <v>-5.9839999999999997E-2</v>
      </c>
      <c r="B49">
        <f t="shared" si="0"/>
        <v>0.23500000000000013</v>
      </c>
    </row>
    <row r="50" spans="1:2" x14ac:dyDescent="0.3">
      <c r="A50">
        <v>-5.4200000000000005E-2</v>
      </c>
      <c r="B50">
        <f t="shared" si="0"/>
        <v>0.24000000000000013</v>
      </c>
    </row>
    <row r="51" spans="1:2" x14ac:dyDescent="0.3">
      <c r="A51">
        <v>-4.8659999999999995E-2</v>
      </c>
      <c r="B51">
        <f t="shared" si="0"/>
        <v>0.24500000000000013</v>
      </c>
    </row>
    <row r="52" spans="1:2" x14ac:dyDescent="0.3">
      <c r="A52">
        <v>-4.8559999999999999E-2</v>
      </c>
      <c r="B52">
        <f t="shared" si="0"/>
        <v>0.25000000000000011</v>
      </c>
    </row>
    <row r="53" spans="1:2" x14ac:dyDescent="0.3">
      <c r="A53">
        <v>-5.3800000000000001E-2</v>
      </c>
      <c r="B53">
        <f t="shared" si="0"/>
        <v>0.25500000000000012</v>
      </c>
    </row>
    <row r="54" spans="1:2" x14ac:dyDescent="0.3">
      <c r="A54">
        <v>-5.9179999999999996E-2</v>
      </c>
      <c r="B54">
        <f t="shared" si="0"/>
        <v>0.26000000000000012</v>
      </c>
    </row>
    <row r="55" spans="1:2" x14ac:dyDescent="0.3">
      <c r="A55">
        <v>-5.9620000000000006E-2</v>
      </c>
      <c r="B55">
        <f t="shared" si="0"/>
        <v>0.26500000000000012</v>
      </c>
    </row>
    <row r="56" spans="1:2" x14ac:dyDescent="0.3">
      <c r="A56">
        <v>-5.4480000000000001E-2</v>
      </c>
      <c r="B56">
        <f t="shared" si="0"/>
        <v>0.27000000000000013</v>
      </c>
    </row>
    <row r="57" spans="1:2" x14ac:dyDescent="0.3">
      <c r="A57">
        <v>-4.6959999999999995E-2</v>
      </c>
      <c r="B57">
        <f t="shared" si="0"/>
        <v>0.27500000000000013</v>
      </c>
    </row>
    <row r="58" spans="1:2" x14ac:dyDescent="0.3">
      <c r="A58">
        <v>-4.1599999999999998E-2</v>
      </c>
      <c r="B58">
        <f t="shared" si="0"/>
        <v>0.28000000000000014</v>
      </c>
    </row>
    <row r="59" spans="1:2" x14ac:dyDescent="0.3">
      <c r="A59">
        <v>-4.1999999999999996E-2</v>
      </c>
      <c r="B59">
        <f t="shared" si="0"/>
        <v>0.28500000000000014</v>
      </c>
    </row>
    <row r="60" spans="1:2" x14ac:dyDescent="0.3">
      <c r="A60">
        <v>-4.8240000000000005E-2</v>
      </c>
      <c r="B60">
        <f t="shared" si="0"/>
        <v>0.29000000000000015</v>
      </c>
    </row>
    <row r="61" spans="1:2" x14ac:dyDescent="0.3">
      <c r="A61">
        <v>-5.6119999999999996E-2</v>
      </c>
      <c r="B61">
        <f t="shared" si="0"/>
        <v>0.29500000000000015</v>
      </c>
    </row>
    <row r="62" spans="1:2" x14ac:dyDescent="0.3">
      <c r="A62">
        <v>-6.0179999999999997E-2</v>
      </c>
      <c r="B62">
        <f t="shared" si="0"/>
        <v>0.30000000000000016</v>
      </c>
    </row>
    <row r="63" spans="1:2" x14ac:dyDescent="0.3">
      <c r="A63">
        <v>-5.8099999999999999E-2</v>
      </c>
      <c r="B63">
        <f t="shared" si="0"/>
        <v>0.30500000000000016</v>
      </c>
    </row>
    <row r="64" spans="1:2" x14ac:dyDescent="0.3">
      <c r="A64">
        <v>-5.1500000000000004E-2</v>
      </c>
      <c r="B64">
        <f t="shared" si="0"/>
        <v>0.31000000000000016</v>
      </c>
    </row>
    <row r="65" spans="1:2" x14ac:dyDescent="0.3">
      <c r="A65">
        <v>-4.4000000000000004E-2</v>
      </c>
      <c r="B65">
        <f t="shared" si="0"/>
        <v>0.31500000000000017</v>
      </c>
    </row>
    <row r="66" spans="1:2" x14ac:dyDescent="0.3">
      <c r="A66">
        <v>-3.9140000000000001E-2</v>
      </c>
      <c r="B66">
        <f t="shared" si="0"/>
        <v>0.32000000000000017</v>
      </c>
    </row>
    <row r="67" spans="1:2" x14ac:dyDescent="0.3">
      <c r="A67">
        <v>-3.9179999999999993E-2</v>
      </c>
      <c r="B67">
        <f t="shared" ref="B67:B130" si="1">+B66+0.005</f>
        <v>0.32500000000000018</v>
      </c>
    </row>
    <row r="68" spans="1:2" x14ac:dyDescent="0.3">
      <c r="A68">
        <v>-4.4079999999999994E-2</v>
      </c>
      <c r="B68">
        <f t="shared" si="1"/>
        <v>0.33000000000000018</v>
      </c>
    </row>
    <row r="69" spans="1:2" x14ac:dyDescent="0.3">
      <c r="A69">
        <v>-5.1539999999999996E-2</v>
      </c>
      <c r="B69">
        <f t="shared" si="1"/>
        <v>0.33500000000000019</v>
      </c>
    </row>
    <row r="70" spans="1:2" x14ac:dyDescent="0.3">
      <c r="A70">
        <v>-5.7959999999999998E-2</v>
      </c>
      <c r="B70">
        <f t="shared" si="1"/>
        <v>0.34000000000000019</v>
      </c>
    </row>
    <row r="71" spans="1:2" x14ac:dyDescent="0.3">
      <c r="A71">
        <v>-5.9799999999999999E-2</v>
      </c>
      <c r="B71">
        <f t="shared" si="1"/>
        <v>0.3450000000000002</v>
      </c>
    </row>
    <row r="72" spans="1:2" x14ac:dyDescent="0.3">
      <c r="A72">
        <v>-5.5879999999999999E-2</v>
      </c>
      <c r="B72">
        <f t="shared" si="1"/>
        <v>0.3500000000000002</v>
      </c>
    </row>
    <row r="73" spans="1:2" x14ac:dyDescent="0.3">
      <c r="A73">
        <v>-4.9300000000000004E-2</v>
      </c>
      <c r="B73">
        <f t="shared" si="1"/>
        <v>0.3550000000000002</v>
      </c>
    </row>
    <row r="74" spans="1:2" x14ac:dyDescent="0.3">
      <c r="A74">
        <v>-4.6220000000000004E-2</v>
      </c>
      <c r="B74">
        <f t="shared" si="1"/>
        <v>0.36000000000000021</v>
      </c>
    </row>
    <row r="75" spans="1:2" x14ac:dyDescent="0.3">
      <c r="A75">
        <v>-5.0280000000000005E-2</v>
      </c>
      <c r="B75">
        <f t="shared" si="1"/>
        <v>0.36500000000000021</v>
      </c>
    </row>
    <row r="76" spans="1:2" x14ac:dyDescent="0.3">
      <c r="A76">
        <v>-5.9080000000000001E-2</v>
      </c>
      <c r="B76">
        <f t="shared" si="1"/>
        <v>0.37000000000000022</v>
      </c>
    </row>
    <row r="77" spans="1:2" x14ac:dyDescent="0.3">
      <c r="A77">
        <v>-6.6379999999999995E-2</v>
      </c>
      <c r="B77">
        <f t="shared" si="1"/>
        <v>0.37500000000000022</v>
      </c>
    </row>
    <row r="78" spans="1:2" x14ac:dyDescent="0.3">
      <c r="A78">
        <v>-6.6900000000000001E-2</v>
      </c>
      <c r="B78">
        <f t="shared" si="1"/>
        <v>0.38000000000000023</v>
      </c>
    </row>
    <row r="79" spans="1:2" x14ac:dyDescent="0.3">
      <c r="A79">
        <v>-5.9160000000000004E-2</v>
      </c>
      <c r="B79">
        <f t="shared" si="1"/>
        <v>0.38500000000000023</v>
      </c>
    </row>
    <row r="80" spans="1:2" x14ac:dyDescent="0.3">
      <c r="A80">
        <v>-4.7120000000000002E-2</v>
      </c>
      <c r="B80">
        <f t="shared" si="1"/>
        <v>0.39000000000000024</v>
      </c>
    </row>
    <row r="81" spans="1:2" x14ac:dyDescent="0.3">
      <c r="A81">
        <v>-3.9439999999999996E-2</v>
      </c>
      <c r="B81">
        <f t="shared" si="1"/>
        <v>0.39500000000000024</v>
      </c>
    </row>
    <row r="82" spans="1:2" x14ac:dyDescent="0.3">
      <c r="A82">
        <v>-4.3240000000000001E-2</v>
      </c>
      <c r="B82">
        <f t="shared" si="1"/>
        <v>0.40000000000000024</v>
      </c>
    </row>
    <row r="83" spans="1:2" x14ac:dyDescent="0.3">
      <c r="A83">
        <v>-5.704E-2</v>
      </c>
      <c r="B83">
        <f t="shared" si="1"/>
        <v>0.40500000000000025</v>
      </c>
    </row>
    <row r="84" spans="1:2" x14ac:dyDescent="0.3">
      <c r="A84">
        <v>-7.1480000000000002E-2</v>
      </c>
      <c r="B84">
        <f t="shared" si="1"/>
        <v>0.41000000000000025</v>
      </c>
    </row>
    <row r="85" spans="1:2" x14ac:dyDescent="0.3">
      <c r="A85">
        <v>-7.8020000000000006E-2</v>
      </c>
      <c r="B85">
        <f t="shared" si="1"/>
        <v>0.41500000000000026</v>
      </c>
    </row>
    <row r="86" spans="1:2" x14ac:dyDescent="0.3">
      <c r="A86">
        <v>-7.5480000000000005E-2</v>
      </c>
      <c r="B86">
        <f t="shared" si="1"/>
        <v>0.42000000000000026</v>
      </c>
    </row>
    <row r="87" spans="1:2" x14ac:dyDescent="0.3">
      <c r="A87">
        <v>-6.8400000000000002E-2</v>
      </c>
      <c r="B87">
        <f t="shared" si="1"/>
        <v>0.42500000000000027</v>
      </c>
    </row>
    <row r="88" spans="1:2" x14ac:dyDescent="0.3">
      <c r="A88">
        <v>-6.2059999999999997E-2</v>
      </c>
      <c r="B88">
        <f t="shared" si="1"/>
        <v>0.43000000000000027</v>
      </c>
    </row>
    <row r="89" spans="1:2" x14ac:dyDescent="0.3">
      <c r="A89">
        <v>-5.9420000000000001E-2</v>
      </c>
      <c r="B89">
        <f t="shared" si="1"/>
        <v>0.43500000000000028</v>
      </c>
    </row>
    <row r="90" spans="1:2" x14ac:dyDescent="0.3">
      <c r="A90">
        <v>-5.9500000000000004E-2</v>
      </c>
      <c r="B90">
        <f t="shared" si="1"/>
        <v>0.44000000000000028</v>
      </c>
    </row>
    <row r="91" spans="1:2" x14ac:dyDescent="0.3">
      <c r="A91">
        <v>-5.7619999999999998E-2</v>
      </c>
      <c r="B91">
        <f t="shared" si="1"/>
        <v>0.44500000000000028</v>
      </c>
    </row>
    <row r="92" spans="1:2" x14ac:dyDescent="0.3">
      <c r="A92">
        <v>-4.9699999999999994E-2</v>
      </c>
      <c r="B92">
        <f t="shared" si="1"/>
        <v>0.45000000000000029</v>
      </c>
    </row>
    <row r="93" spans="1:2" x14ac:dyDescent="0.3">
      <c r="A93">
        <v>-3.712E-2</v>
      </c>
      <c r="B93">
        <f t="shared" si="1"/>
        <v>0.45500000000000029</v>
      </c>
    </row>
    <row r="94" spans="1:2" x14ac:dyDescent="0.3">
      <c r="A94">
        <v>-2.6499999999999999E-2</v>
      </c>
      <c r="B94">
        <f t="shared" si="1"/>
        <v>0.4600000000000003</v>
      </c>
    </row>
    <row r="95" spans="1:2" x14ac:dyDescent="0.3">
      <c r="A95">
        <v>-2.3980000000000001E-2</v>
      </c>
      <c r="B95">
        <f t="shared" si="1"/>
        <v>0.4650000000000003</v>
      </c>
    </row>
    <row r="96" spans="1:2" x14ac:dyDescent="0.3">
      <c r="A96">
        <v>-3.0500000000000003E-2</v>
      </c>
      <c r="B96">
        <f t="shared" si="1"/>
        <v>0.47000000000000031</v>
      </c>
    </row>
    <row r="97" spans="1:2" x14ac:dyDescent="0.3">
      <c r="A97">
        <v>-4.2360000000000002E-2</v>
      </c>
      <c r="B97">
        <f t="shared" si="1"/>
        <v>0.47500000000000031</v>
      </c>
    </row>
    <row r="98" spans="1:2" x14ac:dyDescent="0.3">
      <c r="A98">
        <v>-5.3460000000000001E-2</v>
      </c>
      <c r="B98">
        <f t="shared" si="1"/>
        <v>0.48000000000000032</v>
      </c>
    </row>
    <row r="99" spans="1:2" x14ac:dyDescent="0.3">
      <c r="A99">
        <v>-5.7959999999999998E-2</v>
      </c>
      <c r="B99">
        <f t="shared" si="1"/>
        <v>0.48500000000000032</v>
      </c>
    </row>
    <row r="100" spans="1:2" x14ac:dyDescent="0.3">
      <c r="A100">
        <v>-5.3720000000000004E-2</v>
      </c>
      <c r="B100">
        <f t="shared" si="1"/>
        <v>0.49000000000000032</v>
      </c>
    </row>
    <row r="101" spans="1:2" x14ac:dyDescent="0.3">
      <c r="A101">
        <v>-4.4380000000000003E-2</v>
      </c>
      <c r="B101">
        <f t="shared" si="1"/>
        <v>0.49500000000000033</v>
      </c>
    </row>
    <row r="102" spans="1:2" x14ac:dyDescent="0.3">
      <c r="A102">
        <v>-3.662E-2</v>
      </c>
      <c r="B102">
        <f t="shared" si="1"/>
        <v>0.50000000000000033</v>
      </c>
    </row>
    <row r="103" spans="1:2" x14ac:dyDescent="0.3">
      <c r="A103">
        <v>-3.576E-2</v>
      </c>
      <c r="B103">
        <f t="shared" si="1"/>
        <v>0.50500000000000034</v>
      </c>
    </row>
    <row r="104" spans="1:2" x14ac:dyDescent="0.3">
      <c r="A104">
        <v>-4.3439999999999999E-2</v>
      </c>
      <c r="B104">
        <f t="shared" si="1"/>
        <v>0.51000000000000034</v>
      </c>
    </row>
    <row r="105" spans="1:2" x14ac:dyDescent="0.3">
      <c r="A105">
        <v>-5.6239999999999998E-2</v>
      </c>
      <c r="B105">
        <f t="shared" si="1"/>
        <v>0.51500000000000035</v>
      </c>
    </row>
    <row r="106" spans="1:2" x14ac:dyDescent="0.3">
      <c r="A106">
        <v>-6.6280000000000006E-2</v>
      </c>
      <c r="B106">
        <f t="shared" si="1"/>
        <v>0.52000000000000035</v>
      </c>
    </row>
    <row r="107" spans="1:2" x14ac:dyDescent="0.3">
      <c r="A107">
        <v>-6.6519999999999996E-2</v>
      </c>
      <c r="B107">
        <f t="shared" si="1"/>
        <v>0.52500000000000036</v>
      </c>
    </row>
    <row r="108" spans="1:2" x14ac:dyDescent="0.3">
      <c r="A108">
        <v>-5.688E-2</v>
      </c>
      <c r="B108">
        <f t="shared" si="1"/>
        <v>0.53000000000000036</v>
      </c>
    </row>
    <row r="109" spans="1:2" x14ac:dyDescent="0.3">
      <c r="A109">
        <v>-4.4200000000000003E-2</v>
      </c>
      <c r="B109">
        <f t="shared" si="1"/>
        <v>0.53500000000000036</v>
      </c>
    </row>
    <row r="110" spans="1:2" x14ac:dyDescent="0.3">
      <c r="A110">
        <v>-3.5639999999999998E-2</v>
      </c>
      <c r="B110">
        <f t="shared" si="1"/>
        <v>0.54000000000000037</v>
      </c>
    </row>
    <row r="111" spans="1:2" x14ac:dyDescent="0.3">
      <c r="A111">
        <v>-3.3800000000000004E-2</v>
      </c>
      <c r="B111">
        <f t="shared" si="1"/>
        <v>0.54500000000000037</v>
      </c>
    </row>
    <row r="112" spans="1:2" x14ac:dyDescent="0.3">
      <c r="A112">
        <v>-3.7220000000000003E-2</v>
      </c>
      <c r="B112">
        <f t="shared" si="1"/>
        <v>0.55000000000000038</v>
      </c>
    </row>
    <row r="113" spans="1:2" x14ac:dyDescent="0.3">
      <c r="A113">
        <v>-4.2900000000000008E-2</v>
      </c>
      <c r="B113">
        <f t="shared" si="1"/>
        <v>0.55500000000000038</v>
      </c>
    </row>
    <row r="114" spans="1:2" x14ac:dyDescent="0.3">
      <c r="A114">
        <v>-4.8240000000000005E-2</v>
      </c>
      <c r="B114">
        <f t="shared" si="1"/>
        <v>0.56000000000000039</v>
      </c>
    </row>
    <row r="115" spans="1:2" x14ac:dyDescent="0.3">
      <c r="A115">
        <v>-5.228E-2</v>
      </c>
      <c r="B115">
        <f t="shared" si="1"/>
        <v>0.56500000000000039</v>
      </c>
    </row>
    <row r="116" spans="1:2" x14ac:dyDescent="0.3">
      <c r="A116">
        <v>-5.5800000000000002E-2</v>
      </c>
      <c r="B116">
        <f t="shared" si="1"/>
        <v>0.5700000000000004</v>
      </c>
    </row>
    <row r="117" spans="1:2" x14ac:dyDescent="0.3">
      <c r="A117">
        <v>-5.9420000000000001E-2</v>
      </c>
      <c r="B117">
        <f t="shared" si="1"/>
        <v>0.5750000000000004</v>
      </c>
    </row>
    <row r="118" spans="1:2" x14ac:dyDescent="0.3">
      <c r="A118">
        <v>-6.1720000000000004E-2</v>
      </c>
      <c r="B118">
        <f t="shared" si="1"/>
        <v>0.5800000000000004</v>
      </c>
    </row>
    <row r="119" spans="1:2" x14ac:dyDescent="0.3">
      <c r="A119">
        <v>-6.0100000000000001E-2</v>
      </c>
      <c r="B119">
        <f t="shared" si="1"/>
        <v>0.58500000000000041</v>
      </c>
    </row>
    <row r="120" spans="1:2" x14ac:dyDescent="0.3">
      <c r="A120">
        <v>-5.45E-2</v>
      </c>
      <c r="B120">
        <f t="shared" si="1"/>
        <v>0.59000000000000041</v>
      </c>
    </row>
    <row r="121" spans="1:2" x14ac:dyDescent="0.3">
      <c r="A121">
        <v>-4.9280000000000004E-2</v>
      </c>
      <c r="B121">
        <f t="shared" si="1"/>
        <v>0.59500000000000042</v>
      </c>
    </row>
    <row r="122" spans="1:2" x14ac:dyDescent="0.3">
      <c r="A122">
        <v>-4.9620000000000004E-2</v>
      </c>
      <c r="B122">
        <f t="shared" si="1"/>
        <v>0.60000000000000042</v>
      </c>
    </row>
    <row r="123" spans="1:2" x14ac:dyDescent="0.3">
      <c r="A123">
        <v>-5.6239999999999998E-2</v>
      </c>
      <c r="B123">
        <f t="shared" si="1"/>
        <v>0.60500000000000043</v>
      </c>
    </row>
    <row r="124" spans="1:2" x14ac:dyDescent="0.3">
      <c r="A124">
        <v>-6.4599999999999991E-2</v>
      </c>
      <c r="B124">
        <f t="shared" si="1"/>
        <v>0.61000000000000043</v>
      </c>
    </row>
    <row r="125" spans="1:2" x14ac:dyDescent="0.3">
      <c r="A125">
        <v>-6.9159999999999999E-2</v>
      </c>
      <c r="B125">
        <f t="shared" si="1"/>
        <v>0.61500000000000044</v>
      </c>
    </row>
    <row r="126" spans="1:2" x14ac:dyDescent="0.3">
      <c r="A126">
        <v>-6.7140000000000005E-2</v>
      </c>
      <c r="B126">
        <f t="shared" si="1"/>
        <v>0.62000000000000044</v>
      </c>
    </row>
    <row r="127" spans="1:2" x14ac:dyDescent="0.3">
      <c r="A127">
        <v>-5.9620000000000006E-2</v>
      </c>
      <c r="B127">
        <f t="shared" si="1"/>
        <v>0.62500000000000044</v>
      </c>
    </row>
    <row r="128" spans="1:2" x14ac:dyDescent="0.3">
      <c r="A128">
        <v>-5.11E-2</v>
      </c>
      <c r="B128">
        <f t="shared" si="1"/>
        <v>0.63000000000000045</v>
      </c>
    </row>
    <row r="129" spans="1:2" x14ac:dyDescent="0.3">
      <c r="A129">
        <v>-4.7419999999999997E-2</v>
      </c>
      <c r="B129">
        <f t="shared" si="1"/>
        <v>0.63500000000000045</v>
      </c>
    </row>
    <row r="130" spans="1:2" x14ac:dyDescent="0.3">
      <c r="A130">
        <v>-5.0900000000000001E-2</v>
      </c>
      <c r="B130">
        <f t="shared" si="1"/>
        <v>0.64000000000000046</v>
      </c>
    </row>
    <row r="131" spans="1:2" x14ac:dyDescent="0.3">
      <c r="A131">
        <v>-5.7800000000000004E-2</v>
      </c>
      <c r="B131">
        <f t="shared" ref="B131:B194" si="2">+B130+0.005</f>
        <v>0.64500000000000046</v>
      </c>
    </row>
    <row r="132" spans="1:2" x14ac:dyDescent="0.3">
      <c r="A132">
        <v>-6.1659999999999993E-2</v>
      </c>
      <c r="B132">
        <f t="shared" si="2"/>
        <v>0.65000000000000047</v>
      </c>
    </row>
    <row r="133" spans="1:2" x14ac:dyDescent="0.3">
      <c r="A133">
        <v>-5.8599999999999999E-2</v>
      </c>
      <c r="B133">
        <f t="shared" si="2"/>
        <v>0.65500000000000047</v>
      </c>
    </row>
    <row r="134" spans="1:2" x14ac:dyDescent="0.3">
      <c r="A134">
        <v>-4.9119999999999997E-2</v>
      </c>
      <c r="B134">
        <f t="shared" si="2"/>
        <v>0.66000000000000048</v>
      </c>
    </row>
    <row r="135" spans="1:2" x14ac:dyDescent="0.3">
      <c r="A135">
        <v>-3.73E-2</v>
      </c>
      <c r="B135">
        <f t="shared" si="2"/>
        <v>0.66500000000000048</v>
      </c>
    </row>
    <row r="136" spans="1:2" x14ac:dyDescent="0.3">
      <c r="A136">
        <v>-2.9020000000000001E-2</v>
      </c>
      <c r="B136">
        <f t="shared" si="2"/>
        <v>0.67000000000000048</v>
      </c>
    </row>
    <row r="137" spans="1:2" x14ac:dyDescent="0.3">
      <c r="A137">
        <v>-2.9139999999999999E-2</v>
      </c>
      <c r="B137">
        <f t="shared" si="2"/>
        <v>0.67500000000000049</v>
      </c>
    </row>
    <row r="138" spans="1:2" x14ac:dyDescent="0.3">
      <c r="A138">
        <v>-3.8440000000000002E-2</v>
      </c>
      <c r="B138">
        <f t="shared" si="2"/>
        <v>0.68000000000000049</v>
      </c>
    </row>
    <row r="139" spans="1:2" x14ac:dyDescent="0.3">
      <c r="A139">
        <v>-5.3179999999999998E-2</v>
      </c>
      <c r="B139">
        <f t="shared" si="2"/>
        <v>0.6850000000000005</v>
      </c>
    </row>
    <row r="140" spans="1:2" x14ac:dyDescent="0.3">
      <c r="A140">
        <v>-6.6979999999999998E-2</v>
      </c>
      <c r="B140">
        <f t="shared" si="2"/>
        <v>0.6900000000000005</v>
      </c>
    </row>
    <row r="141" spans="1:2" x14ac:dyDescent="0.3">
      <c r="A141">
        <v>-7.3499999999999996E-2</v>
      </c>
      <c r="B141">
        <f t="shared" si="2"/>
        <v>0.69500000000000051</v>
      </c>
    </row>
    <row r="142" spans="1:2" x14ac:dyDescent="0.3">
      <c r="A142">
        <v>-6.9580000000000003E-2</v>
      </c>
      <c r="B142">
        <f t="shared" si="2"/>
        <v>0.70000000000000051</v>
      </c>
    </row>
    <row r="143" spans="1:2" x14ac:dyDescent="0.3">
      <c r="A143">
        <v>-5.8320000000000004E-2</v>
      </c>
      <c r="B143">
        <f t="shared" si="2"/>
        <v>0.70500000000000052</v>
      </c>
    </row>
    <row r="144" spans="1:2" x14ac:dyDescent="0.3">
      <c r="A144">
        <v>-4.7820000000000001E-2</v>
      </c>
      <c r="B144">
        <f t="shared" si="2"/>
        <v>0.71000000000000052</v>
      </c>
    </row>
    <row r="145" spans="1:2" x14ac:dyDescent="0.3">
      <c r="A145">
        <v>-4.4600000000000001E-2</v>
      </c>
      <c r="B145">
        <f t="shared" si="2"/>
        <v>0.71500000000000052</v>
      </c>
    </row>
    <row r="146" spans="1:2" x14ac:dyDescent="0.3">
      <c r="A146">
        <v>-4.904E-2</v>
      </c>
      <c r="B146">
        <f t="shared" si="2"/>
        <v>0.72000000000000053</v>
      </c>
    </row>
    <row r="147" spans="1:2" x14ac:dyDescent="0.3">
      <c r="A147">
        <v>-5.6459999999999996E-2</v>
      </c>
      <c r="B147">
        <f t="shared" si="2"/>
        <v>0.72500000000000053</v>
      </c>
    </row>
    <row r="148" spans="1:2" x14ac:dyDescent="0.3">
      <c r="A148">
        <v>-6.0679999999999998E-2</v>
      </c>
      <c r="B148">
        <f t="shared" si="2"/>
        <v>0.73000000000000054</v>
      </c>
    </row>
    <row r="149" spans="1:2" x14ac:dyDescent="0.3">
      <c r="A149">
        <v>-5.7359999999999994E-2</v>
      </c>
      <c r="B149">
        <f t="shared" si="2"/>
        <v>0.73500000000000054</v>
      </c>
    </row>
    <row r="150" spans="1:2" x14ac:dyDescent="0.3">
      <c r="A150">
        <v>-4.752E-2</v>
      </c>
      <c r="B150">
        <f t="shared" si="2"/>
        <v>0.74000000000000055</v>
      </c>
    </row>
    <row r="151" spans="1:2" x14ac:dyDescent="0.3">
      <c r="A151">
        <v>-3.8519999999999999E-2</v>
      </c>
      <c r="B151">
        <f t="shared" si="2"/>
        <v>0.74500000000000055</v>
      </c>
    </row>
    <row r="152" spans="1:2" x14ac:dyDescent="0.3">
      <c r="A152">
        <v>-3.8519999999999999E-2</v>
      </c>
      <c r="B152">
        <f t="shared" si="2"/>
        <v>0.75000000000000056</v>
      </c>
    </row>
    <row r="153" spans="1:2" x14ac:dyDescent="0.3">
      <c r="A153">
        <v>-4.9200000000000001E-2</v>
      </c>
      <c r="B153">
        <f t="shared" si="2"/>
        <v>0.75500000000000056</v>
      </c>
    </row>
    <row r="154" spans="1:2" x14ac:dyDescent="0.3">
      <c r="A154">
        <v>-6.4820000000000003E-2</v>
      </c>
      <c r="B154">
        <f t="shared" si="2"/>
        <v>0.76000000000000056</v>
      </c>
    </row>
    <row r="155" spans="1:2" x14ac:dyDescent="0.3">
      <c r="A155">
        <v>-7.7719999999999997E-2</v>
      </c>
      <c r="B155">
        <f t="shared" si="2"/>
        <v>0.76500000000000057</v>
      </c>
    </row>
    <row r="156" spans="1:2" x14ac:dyDescent="0.3">
      <c r="A156">
        <v>-8.2920000000000008E-2</v>
      </c>
      <c r="B156">
        <f t="shared" si="2"/>
        <v>0.77000000000000057</v>
      </c>
    </row>
    <row r="157" spans="1:2" x14ac:dyDescent="0.3">
      <c r="A157">
        <v>-7.9240000000000005E-2</v>
      </c>
      <c r="B157">
        <f t="shared" si="2"/>
        <v>0.77500000000000058</v>
      </c>
    </row>
    <row r="158" spans="1:2" x14ac:dyDescent="0.3">
      <c r="A158">
        <v>-6.8960000000000007E-2</v>
      </c>
      <c r="B158">
        <f t="shared" si="2"/>
        <v>0.78000000000000058</v>
      </c>
    </row>
    <row r="159" spans="1:2" x14ac:dyDescent="0.3">
      <c r="A159">
        <v>-5.6579999999999998E-2</v>
      </c>
      <c r="B159">
        <f t="shared" si="2"/>
        <v>0.78500000000000059</v>
      </c>
    </row>
    <row r="160" spans="1:2" x14ac:dyDescent="0.3">
      <c r="A160">
        <v>-4.6539999999999998E-2</v>
      </c>
      <c r="B160">
        <f t="shared" si="2"/>
        <v>0.79000000000000059</v>
      </c>
    </row>
    <row r="161" spans="1:2" x14ac:dyDescent="0.3">
      <c r="A161">
        <v>-4.1500000000000002E-2</v>
      </c>
      <c r="B161">
        <f t="shared" si="2"/>
        <v>0.7950000000000006</v>
      </c>
    </row>
    <row r="162" spans="1:2" x14ac:dyDescent="0.3">
      <c r="A162">
        <v>-4.1619999999999997E-2</v>
      </c>
      <c r="B162">
        <f t="shared" si="2"/>
        <v>0.8000000000000006</v>
      </c>
    </row>
    <row r="163" spans="1:2" x14ac:dyDescent="0.3">
      <c r="A163">
        <v>-4.4400000000000002E-2</v>
      </c>
      <c r="B163">
        <f t="shared" si="2"/>
        <v>0.8050000000000006</v>
      </c>
    </row>
    <row r="164" spans="1:2" x14ac:dyDescent="0.3">
      <c r="A164">
        <v>-4.5960000000000001E-2</v>
      </c>
      <c r="B164">
        <f t="shared" si="2"/>
        <v>0.81000000000000061</v>
      </c>
    </row>
    <row r="165" spans="1:2" x14ac:dyDescent="0.3">
      <c r="A165">
        <v>-4.3839999999999997E-2</v>
      </c>
      <c r="B165">
        <f t="shared" si="2"/>
        <v>0.81500000000000061</v>
      </c>
    </row>
    <row r="166" spans="1:2" x14ac:dyDescent="0.3">
      <c r="A166">
        <v>-3.9179999999999993E-2</v>
      </c>
      <c r="B166">
        <f t="shared" si="2"/>
        <v>0.82000000000000062</v>
      </c>
    </row>
    <row r="167" spans="1:2" x14ac:dyDescent="0.3">
      <c r="A167">
        <v>-3.5680000000000003E-2</v>
      </c>
      <c r="B167">
        <f t="shared" si="2"/>
        <v>0.82500000000000062</v>
      </c>
    </row>
    <row r="168" spans="1:2" x14ac:dyDescent="0.3">
      <c r="A168">
        <v>-3.7220000000000003E-2</v>
      </c>
      <c r="B168">
        <f t="shared" si="2"/>
        <v>0.83000000000000063</v>
      </c>
    </row>
    <row r="169" spans="1:2" x14ac:dyDescent="0.3">
      <c r="A169">
        <v>-4.5700000000000005E-2</v>
      </c>
      <c r="B169">
        <f t="shared" si="2"/>
        <v>0.83500000000000063</v>
      </c>
    </row>
    <row r="170" spans="1:2" x14ac:dyDescent="0.3">
      <c r="A170">
        <v>-5.8580000000000007E-2</v>
      </c>
      <c r="B170">
        <f t="shared" si="2"/>
        <v>0.84000000000000064</v>
      </c>
    </row>
    <row r="171" spans="1:2" x14ac:dyDescent="0.3">
      <c r="A171">
        <v>-6.8459999999999993E-2</v>
      </c>
      <c r="B171">
        <f t="shared" si="2"/>
        <v>0.84500000000000064</v>
      </c>
    </row>
    <row r="172" spans="1:2" x14ac:dyDescent="0.3">
      <c r="A172">
        <v>-6.8019999999999997E-2</v>
      </c>
      <c r="B172">
        <f t="shared" si="2"/>
        <v>0.85000000000000064</v>
      </c>
    </row>
    <row r="173" spans="1:2" x14ac:dyDescent="0.3">
      <c r="A173">
        <v>-5.654E-2</v>
      </c>
      <c r="B173">
        <f t="shared" si="2"/>
        <v>0.85500000000000065</v>
      </c>
    </row>
    <row r="174" spans="1:2" x14ac:dyDescent="0.3">
      <c r="A174">
        <v>-4.0679999999999994E-2</v>
      </c>
      <c r="B174">
        <f t="shared" si="2"/>
        <v>0.86000000000000065</v>
      </c>
    </row>
    <row r="175" spans="1:2" x14ac:dyDescent="0.3">
      <c r="A175">
        <v>-2.954E-2</v>
      </c>
      <c r="B175">
        <f t="shared" si="2"/>
        <v>0.86500000000000066</v>
      </c>
    </row>
    <row r="176" spans="1:2" x14ac:dyDescent="0.3">
      <c r="A176">
        <v>-2.954E-2</v>
      </c>
      <c r="B176">
        <f t="shared" si="2"/>
        <v>0.87000000000000066</v>
      </c>
    </row>
    <row r="177" spans="1:2" x14ac:dyDescent="0.3">
      <c r="A177">
        <v>-4.1339999999999995E-2</v>
      </c>
      <c r="B177">
        <f t="shared" si="2"/>
        <v>0.87500000000000067</v>
      </c>
    </row>
    <row r="178" spans="1:2" x14ac:dyDescent="0.3">
      <c r="A178">
        <v>-5.806E-2</v>
      </c>
      <c r="B178">
        <f t="shared" si="2"/>
        <v>0.88000000000000067</v>
      </c>
    </row>
    <row r="179" spans="1:2" x14ac:dyDescent="0.3">
      <c r="A179">
        <v>-6.83E-2</v>
      </c>
      <c r="B179">
        <f t="shared" si="2"/>
        <v>0.88500000000000068</v>
      </c>
    </row>
    <row r="180" spans="1:2" x14ac:dyDescent="0.3">
      <c r="A180">
        <v>-6.4820000000000003E-2</v>
      </c>
      <c r="B180">
        <f t="shared" si="2"/>
        <v>0.89000000000000068</v>
      </c>
    </row>
    <row r="181" spans="1:2" x14ac:dyDescent="0.3">
      <c r="A181">
        <v>-5.0460000000000005E-2</v>
      </c>
      <c r="B181">
        <f t="shared" si="2"/>
        <v>0.89500000000000068</v>
      </c>
    </row>
    <row r="182" spans="1:2" x14ac:dyDescent="0.3">
      <c r="A182">
        <v>-3.456E-2</v>
      </c>
      <c r="B182">
        <f t="shared" si="2"/>
        <v>0.90000000000000069</v>
      </c>
    </row>
    <row r="183" spans="1:2" x14ac:dyDescent="0.3">
      <c r="A183">
        <v>-2.6200000000000001E-2</v>
      </c>
      <c r="B183">
        <f t="shared" si="2"/>
        <v>0.90500000000000069</v>
      </c>
    </row>
    <row r="184" spans="1:2" x14ac:dyDescent="0.3">
      <c r="A184">
        <v>-3.0599999999999999E-2</v>
      </c>
      <c r="B184">
        <f t="shared" si="2"/>
        <v>0.9100000000000007</v>
      </c>
    </row>
    <row r="185" spans="1:2" x14ac:dyDescent="0.3">
      <c r="A185">
        <v>-4.6780000000000002E-2</v>
      </c>
      <c r="B185">
        <f t="shared" si="2"/>
        <v>0.9150000000000007</v>
      </c>
    </row>
    <row r="186" spans="1:2" x14ac:dyDescent="0.3">
      <c r="A186">
        <v>-6.762E-2</v>
      </c>
      <c r="B186">
        <f t="shared" si="2"/>
        <v>0.92000000000000071</v>
      </c>
    </row>
    <row r="187" spans="1:2" x14ac:dyDescent="0.3">
      <c r="A187">
        <v>-8.4400000000000003E-2</v>
      </c>
      <c r="B187">
        <f t="shared" si="2"/>
        <v>0.92500000000000071</v>
      </c>
    </row>
    <row r="188" spans="1:2" x14ac:dyDescent="0.3">
      <c r="A188">
        <v>-9.2619999999999994E-2</v>
      </c>
      <c r="B188">
        <f t="shared" si="2"/>
        <v>0.93000000000000071</v>
      </c>
    </row>
    <row r="189" spans="1:2" x14ac:dyDescent="0.3">
      <c r="A189">
        <v>-9.2339999999999992E-2</v>
      </c>
      <c r="B189">
        <f t="shared" si="2"/>
        <v>0.93500000000000072</v>
      </c>
    </row>
    <row r="190" spans="1:2" x14ac:dyDescent="0.3">
      <c r="A190">
        <v>-8.5159999999999986E-2</v>
      </c>
      <c r="B190">
        <f t="shared" si="2"/>
        <v>0.94000000000000072</v>
      </c>
    </row>
    <row r="191" spans="1:2" x14ac:dyDescent="0.3">
      <c r="A191">
        <v>-7.2319999999999995E-2</v>
      </c>
      <c r="B191">
        <f t="shared" si="2"/>
        <v>0.94500000000000073</v>
      </c>
    </row>
    <row r="192" spans="1:2" x14ac:dyDescent="0.3">
      <c r="A192">
        <v>-5.5599999999999997E-2</v>
      </c>
      <c r="B192">
        <f t="shared" si="2"/>
        <v>0.95000000000000073</v>
      </c>
    </row>
    <row r="193" spans="1:2" x14ac:dyDescent="0.3">
      <c r="A193">
        <v>-3.9500000000000007E-2</v>
      </c>
      <c r="B193">
        <f t="shared" si="2"/>
        <v>0.95500000000000074</v>
      </c>
    </row>
    <row r="194" spans="1:2" x14ac:dyDescent="0.3">
      <c r="A194">
        <v>-3.0780000000000002E-2</v>
      </c>
      <c r="B194">
        <f t="shared" si="2"/>
        <v>0.96000000000000074</v>
      </c>
    </row>
    <row r="195" spans="1:2" x14ac:dyDescent="0.3">
      <c r="A195">
        <v>-3.372E-2</v>
      </c>
      <c r="B195">
        <f t="shared" ref="B195:B258" si="3">+B194+0.005</f>
        <v>0.96500000000000075</v>
      </c>
    </row>
    <row r="196" spans="1:2" x14ac:dyDescent="0.3">
      <c r="A196">
        <v>-4.648E-2</v>
      </c>
      <c r="B196">
        <f t="shared" si="3"/>
        <v>0.97000000000000075</v>
      </c>
    </row>
    <row r="197" spans="1:2" x14ac:dyDescent="0.3">
      <c r="A197">
        <v>-6.232E-2</v>
      </c>
      <c r="B197">
        <f t="shared" si="3"/>
        <v>0.97500000000000075</v>
      </c>
    </row>
    <row r="198" spans="1:2" x14ac:dyDescent="0.3">
      <c r="A198">
        <v>-7.3020000000000002E-2</v>
      </c>
      <c r="B198">
        <f t="shared" si="3"/>
        <v>0.98000000000000076</v>
      </c>
    </row>
    <row r="199" spans="1:2" x14ac:dyDescent="0.3">
      <c r="A199">
        <v>-7.211999999999999E-2</v>
      </c>
      <c r="B199">
        <f t="shared" si="3"/>
        <v>0.98500000000000076</v>
      </c>
    </row>
    <row r="200" spans="1:2" x14ac:dyDescent="0.3">
      <c r="A200">
        <v>-5.9740000000000001E-2</v>
      </c>
      <c r="B200">
        <f t="shared" si="3"/>
        <v>0.99000000000000077</v>
      </c>
    </row>
    <row r="201" spans="1:2" x14ac:dyDescent="0.3">
      <c r="A201">
        <v>-4.4359999999999997E-2</v>
      </c>
      <c r="B201">
        <f t="shared" si="3"/>
        <v>0.99500000000000077</v>
      </c>
    </row>
    <row r="202" spans="1:2" x14ac:dyDescent="0.3">
      <c r="A202">
        <v>-3.6380000000000003E-2</v>
      </c>
      <c r="B202">
        <f t="shared" si="3"/>
        <v>1.0000000000000007</v>
      </c>
    </row>
    <row r="203" spans="1:2" x14ac:dyDescent="0.3">
      <c r="A203">
        <v>-3.9620000000000002E-2</v>
      </c>
      <c r="B203">
        <f t="shared" si="3"/>
        <v>1.0050000000000006</v>
      </c>
    </row>
    <row r="204" spans="1:2" x14ac:dyDescent="0.3">
      <c r="A204">
        <v>-4.9779999999999998E-2</v>
      </c>
      <c r="B204">
        <f t="shared" si="3"/>
        <v>1.0100000000000005</v>
      </c>
    </row>
    <row r="205" spans="1:2" x14ac:dyDescent="0.3">
      <c r="A205">
        <v>-5.9560000000000002E-2</v>
      </c>
      <c r="B205">
        <f t="shared" si="3"/>
        <v>1.0150000000000003</v>
      </c>
    </row>
    <row r="206" spans="1:2" x14ac:dyDescent="0.3">
      <c r="A206">
        <v>-6.3480000000000009E-2</v>
      </c>
      <c r="B206">
        <f t="shared" si="3"/>
        <v>1.0200000000000002</v>
      </c>
    </row>
    <row r="207" spans="1:2" x14ac:dyDescent="0.3">
      <c r="A207">
        <v>-5.9920000000000001E-2</v>
      </c>
      <c r="B207">
        <f t="shared" si="3"/>
        <v>1.0250000000000001</v>
      </c>
    </row>
    <row r="208" spans="1:2" x14ac:dyDescent="0.3">
      <c r="A208">
        <v>-5.194E-2</v>
      </c>
      <c r="B208">
        <f t="shared" si="3"/>
        <v>1.03</v>
      </c>
    </row>
    <row r="209" spans="1:2" x14ac:dyDescent="0.3">
      <c r="A209">
        <v>-4.546E-2</v>
      </c>
      <c r="B209">
        <f t="shared" si="3"/>
        <v>1.0349999999999999</v>
      </c>
    </row>
    <row r="210" spans="1:2" x14ac:dyDescent="0.3">
      <c r="A210">
        <v>-4.4980000000000006E-2</v>
      </c>
      <c r="B210">
        <f t="shared" si="3"/>
        <v>1.0399999999999998</v>
      </c>
    </row>
    <row r="211" spans="1:2" x14ac:dyDescent="0.3">
      <c r="A211">
        <v>-5.0460000000000005E-2</v>
      </c>
      <c r="B211">
        <f t="shared" si="3"/>
        <v>1.0449999999999997</v>
      </c>
    </row>
    <row r="212" spans="1:2" x14ac:dyDescent="0.3">
      <c r="A212">
        <v>-5.8380000000000001E-2</v>
      </c>
      <c r="B212">
        <f t="shared" si="3"/>
        <v>1.0499999999999996</v>
      </c>
    </row>
    <row r="213" spans="1:2" x14ac:dyDescent="0.3">
      <c r="A213">
        <v>-6.4119999999999996E-2</v>
      </c>
      <c r="B213">
        <f t="shared" si="3"/>
        <v>1.0549999999999995</v>
      </c>
    </row>
    <row r="214" spans="1:2" x14ac:dyDescent="0.3">
      <c r="A214">
        <v>-6.386E-2</v>
      </c>
      <c r="B214">
        <f t="shared" si="3"/>
        <v>1.0599999999999994</v>
      </c>
    </row>
    <row r="215" spans="1:2" x14ac:dyDescent="0.3">
      <c r="A215">
        <v>-5.6959999999999997E-2</v>
      </c>
      <c r="B215">
        <f t="shared" si="3"/>
        <v>1.0649999999999993</v>
      </c>
    </row>
    <row r="216" spans="1:2" x14ac:dyDescent="0.3">
      <c r="A216">
        <v>-4.6980000000000001E-2</v>
      </c>
      <c r="B216">
        <f t="shared" si="3"/>
        <v>1.0699999999999992</v>
      </c>
    </row>
    <row r="217" spans="1:2" x14ac:dyDescent="0.3">
      <c r="A217">
        <v>-3.9360000000000006E-2</v>
      </c>
      <c r="B217">
        <f t="shared" si="3"/>
        <v>1.0749999999999991</v>
      </c>
    </row>
    <row r="218" spans="1:2" x14ac:dyDescent="0.3">
      <c r="A218">
        <v>-3.7859999999999998E-2</v>
      </c>
      <c r="B218">
        <f t="shared" si="3"/>
        <v>1.079999999999999</v>
      </c>
    </row>
    <row r="219" spans="1:2" x14ac:dyDescent="0.3">
      <c r="A219">
        <v>-4.2779999999999999E-2</v>
      </c>
      <c r="B219">
        <f t="shared" si="3"/>
        <v>1.0849999999999989</v>
      </c>
    </row>
    <row r="220" spans="1:2" x14ac:dyDescent="0.3">
      <c r="A220">
        <v>-5.058E-2</v>
      </c>
      <c r="B220">
        <f t="shared" si="3"/>
        <v>1.0899999999999987</v>
      </c>
    </row>
    <row r="221" spans="1:2" x14ac:dyDescent="0.3">
      <c r="A221">
        <v>-5.484E-2</v>
      </c>
      <c r="B221">
        <f t="shared" si="3"/>
        <v>1.0949999999999986</v>
      </c>
    </row>
    <row r="222" spans="1:2" x14ac:dyDescent="0.3">
      <c r="A222">
        <v>-5.0979999999999998E-2</v>
      </c>
      <c r="B222">
        <f t="shared" si="3"/>
        <v>1.0999999999999985</v>
      </c>
    </row>
    <row r="223" spans="1:2" x14ac:dyDescent="0.3">
      <c r="A223">
        <v>-4.1320000000000003E-2</v>
      </c>
      <c r="B223">
        <f t="shared" si="3"/>
        <v>1.1049999999999984</v>
      </c>
    </row>
    <row r="224" spans="1:2" x14ac:dyDescent="0.3">
      <c r="A224">
        <v>-3.406E-2</v>
      </c>
      <c r="B224">
        <f t="shared" si="3"/>
        <v>1.1099999999999983</v>
      </c>
    </row>
    <row r="225" spans="1:2" x14ac:dyDescent="0.3">
      <c r="A225">
        <v>-3.5639999999999998E-2</v>
      </c>
      <c r="B225">
        <f t="shared" si="3"/>
        <v>1.1149999999999982</v>
      </c>
    </row>
    <row r="226" spans="1:2" x14ac:dyDescent="0.3">
      <c r="A226">
        <v>-4.5240000000000002E-2</v>
      </c>
      <c r="B226">
        <f t="shared" si="3"/>
        <v>1.1199999999999981</v>
      </c>
    </row>
    <row r="227" spans="1:2" x14ac:dyDescent="0.3">
      <c r="A227">
        <v>-5.6660000000000002E-2</v>
      </c>
      <c r="B227">
        <f t="shared" si="3"/>
        <v>1.124999999999998</v>
      </c>
    </row>
    <row r="228" spans="1:2" x14ac:dyDescent="0.3">
      <c r="A228">
        <v>-6.3079999999999997E-2</v>
      </c>
      <c r="B228">
        <f t="shared" si="3"/>
        <v>1.1299999999999979</v>
      </c>
    </row>
    <row r="229" spans="1:2" x14ac:dyDescent="0.3">
      <c r="A229">
        <v>-6.0380000000000003E-2</v>
      </c>
      <c r="B229">
        <f t="shared" si="3"/>
        <v>1.1349999999999978</v>
      </c>
    </row>
    <row r="230" spans="1:2" x14ac:dyDescent="0.3">
      <c r="A230">
        <v>-4.9860000000000002E-2</v>
      </c>
      <c r="B230">
        <f t="shared" si="3"/>
        <v>1.1399999999999977</v>
      </c>
    </row>
    <row r="231" spans="1:2" x14ac:dyDescent="0.3">
      <c r="A231">
        <v>-3.8699999999999998E-2</v>
      </c>
      <c r="B231">
        <f t="shared" si="3"/>
        <v>1.1449999999999976</v>
      </c>
    </row>
    <row r="232" spans="1:2" x14ac:dyDescent="0.3">
      <c r="A232">
        <v>-3.4819999999999997E-2</v>
      </c>
      <c r="B232">
        <f t="shared" si="3"/>
        <v>1.1499999999999975</v>
      </c>
    </row>
    <row r="233" spans="1:2" x14ac:dyDescent="0.3">
      <c r="A233">
        <v>-4.0600000000000004E-2</v>
      </c>
      <c r="B233">
        <f t="shared" si="3"/>
        <v>1.1549999999999974</v>
      </c>
    </row>
    <row r="234" spans="1:2" x14ac:dyDescent="0.3">
      <c r="A234">
        <v>-5.1739999999999994E-2</v>
      </c>
      <c r="B234">
        <f t="shared" si="3"/>
        <v>1.1599999999999973</v>
      </c>
    </row>
    <row r="235" spans="1:2" x14ac:dyDescent="0.3">
      <c r="A235">
        <v>-6.1199999999999997E-2</v>
      </c>
      <c r="B235">
        <f t="shared" si="3"/>
        <v>1.1649999999999971</v>
      </c>
    </row>
    <row r="236" spans="1:2" x14ac:dyDescent="0.3">
      <c r="A236">
        <v>-6.3119999999999996E-2</v>
      </c>
      <c r="B236">
        <f t="shared" si="3"/>
        <v>1.169999999999997</v>
      </c>
    </row>
    <row r="237" spans="1:2" x14ac:dyDescent="0.3">
      <c r="A237">
        <v>-5.5259999999999997E-2</v>
      </c>
      <c r="B237">
        <f t="shared" si="3"/>
        <v>1.1749999999999969</v>
      </c>
    </row>
    <row r="238" spans="1:2" x14ac:dyDescent="0.3">
      <c r="A238">
        <v>-4.0559999999999999E-2</v>
      </c>
      <c r="B238">
        <f t="shared" si="3"/>
        <v>1.1799999999999968</v>
      </c>
    </row>
    <row r="239" spans="1:2" x14ac:dyDescent="0.3">
      <c r="A239">
        <v>-2.6079999999999999E-2</v>
      </c>
      <c r="B239">
        <f t="shared" si="3"/>
        <v>1.1849999999999967</v>
      </c>
    </row>
    <row r="240" spans="1:2" x14ac:dyDescent="0.3">
      <c r="A240">
        <v>-1.8619999999999998E-2</v>
      </c>
      <c r="B240">
        <f t="shared" si="3"/>
        <v>1.1899999999999966</v>
      </c>
    </row>
    <row r="241" spans="1:2" x14ac:dyDescent="0.3">
      <c r="A241">
        <v>-2.1419999999999998E-2</v>
      </c>
      <c r="B241">
        <f t="shared" si="3"/>
        <v>1.1949999999999965</v>
      </c>
    </row>
    <row r="242" spans="1:2" x14ac:dyDescent="0.3">
      <c r="A242">
        <v>-3.3520000000000001E-2</v>
      </c>
      <c r="B242">
        <f t="shared" si="3"/>
        <v>1.1999999999999964</v>
      </c>
    </row>
    <row r="243" spans="1:2" x14ac:dyDescent="0.3">
      <c r="A243">
        <v>-5.0380000000000001E-2</v>
      </c>
      <c r="B243">
        <f t="shared" si="3"/>
        <v>1.2049999999999963</v>
      </c>
    </row>
    <row r="244" spans="1:2" x14ac:dyDescent="0.3">
      <c r="A244">
        <v>-6.5319999999999989E-2</v>
      </c>
      <c r="B244">
        <f t="shared" si="3"/>
        <v>1.2099999999999962</v>
      </c>
    </row>
    <row r="245" spans="1:2" x14ac:dyDescent="0.3">
      <c r="A245">
        <v>-7.2919999999999999E-2</v>
      </c>
      <c r="B245">
        <f t="shared" si="3"/>
        <v>1.2149999999999961</v>
      </c>
    </row>
    <row r="246" spans="1:2" x14ac:dyDescent="0.3">
      <c r="A246">
        <v>-7.1539999999999992E-2</v>
      </c>
      <c r="B246">
        <f t="shared" si="3"/>
        <v>1.219999999999996</v>
      </c>
    </row>
    <row r="247" spans="1:2" x14ac:dyDescent="0.3">
      <c r="A247">
        <v>-6.3160000000000008E-2</v>
      </c>
      <c r="B247">
        <f t="shared" si="3"/>
        <v>1.2249999999999959</v>
      </c>
    </row>
    <row r="248" spans="1:2" x14ac:dyDescent="0.3">
      <c r="A248">
        <v>-5.2420000000000001E-2</v>
      </c>
      <c r="B248">
        <f t="shared" si="3"/>
        <v>1.2299999999999958</v>
      </c>
    </row>
    <row r="249" spans="1:2" x14ac:dyDescent="0.3">
      <c r="A249">
        <v>-4.5120000000000007E-2</v>
      </c>
      <c r="B249">
        <f t="shared" si="3"/>
        <v>1.2349999999999957</v>
      </c>
    </row>
    <row r="250" spans="1:2" x14ac:dyDescent="0.3">
      <c r="A250">
        <v>-4.53E-2</v>
      </c>
      <c r="B250">
        <f t="shared" si="3"/>
        <v>1.2399999999999956</v>
      </c>
    </row>
    <row r="251" spans="1:2" x14ac:dyDescent="0.3">
      <c r="A251">
        <v>-5.2999999999999999E-2</v>
      </c>
      <c r="B251">
        <f t="shared" si="3"/>
        <v>1.2449999999999954</v>
      </c>
    </row>
    <row r="252" spans="1:2" x14ac:dyDescent="0.3">
      <c r="A252">
        <v>-6.4840000000000009E-2</v>
      </c>
      <c r="B252">
        <f t="shared" si="3"/>
        <v>1.2499999999999953</v>
      </c>
    </row>
    <row r="253" spans="1:2" x14ac:dyDescent="0.3">
      <c r="A253">
        <v>-7.5499999999999998E-2</v>
      </c>
      <c r="B253">
        <f t="shared" si="3"/>
        <v>1.2549999999999952</v>
      </c>
    </row>
    <row r="254" spans="1:2" x14ac:dyDescent="0.3">
      <c r="A254">
        <v>-7.9880000000000007E-2</v>
      </c>
      <c r="B254">
        <f t="shared" si="3"/>
        <v>1.2599999999999951</v>
      </c>
    </row>
    <row r="255" spans="1:2" x14ac:dyDescent="0.3">
      <c r="A255">
        <v>-7.6679999999999998E-2</v>
      </c>
      <c r="B255">
        <f t="shared" si="3"/>
        <v>1.264999999999995</v>
      </c>
    </row>
    <row r="256" spans="1:2" x14ac:dyDescent="0.3">
      <c r="A256">
        <v>-7.0140000000000008E-2</v>
      </c>
      <c r="B256">
        <f t="shared" si="3"/>
        <v>1.2699999999999949</v>
      </c>
    </row>
    <row r="257" spans="1:2" x14ac:dyDescent="0.3">
      <c r="A257">
        <v>-6.6119999999999998E-2</v>
      </c>
      <c r="B257">
        <f t="shared" si="3"/>
        <v>1.2749999999999948</v>
      </c>
    </row>
    <row r="258" spans="1:2" x14ac:dyDescent="0.3">
      <c r="A258">
        <v>-6.6920000000000007E-2</v>
      </c>
      <c r="B258">
        <f t="shared" si="3"/>
        <v>1.2799999999999947</v>
      </c>
    </row>
    <row r="259" spans="1:2" x14ac:dyDescent="0.3">
      <c r="A259">
        <v>-7.0319999999999994E-2</v>
      </c>
      <c r="B259">
        <f t="shared" ref="B259:B322" si="4">+B258+0.005</f>
        <v>1.2849999999999946</v>
      </c>
    </row>
    <row r="260" spans="1:2" x14ac:dyDescent="0.3">
      <c r="A260">
        <v>-7.2700000000000001E-2</v>
      </c>
      <c r="B260">
        <f t="shared" si="4"/>
        <v>1.2899999999999945</v>
      </c>
    </row>
    <row r="261" spans="1:2" x14ac:dyDescent="0.3">
      <c r="A261">
        <v>-7.2099999999999997E-2</v>
      </c>
      <c r="B261">
        <f t="shared" si="4"/>
        <v>1.2949999999999944</v>
      </c>
    </row>
    <row r="262" spans="1:2" x14ac:dyDescent="0.3">
      <c r="A262">
        <v>-6.8820000000000006E-2</v>
      </c>
      <c r="B262">
        <f t="shared" si="4"/>
        <v>1.2999999999999943</v>
      </c>
    </row>
    <row r="263" spans="1:2" x14ac:dyDescent="0.3">
      <c r="A263">
        <v>-6.5019999999999994E-2</v>
      </c>
      <c r="B263">
        <f t="shared" si="4"/>
        <v>1.3049999999999942</v>
      </c>
    </row>
    <row r="264" spans="1:2" x14ac:dyDescent="0.3">
      <c r="A264">
        <v>-6.3219999999999998E-2</v>
      </c>
      <c r="B264">
        <f t="shared" si="4"/>
        <v>1.3099999999999941</v>
      </c>
    </row>
    <row r="265" spans="1:2" x14ac:dyDescent="0.3">
      <c r="A265">
        <v>-6.3579999999999998E-2</v>
      </c>
      <c r="B265">
        <f t="shared" si="4"/>
        <v>1.314999999999994</v>
      </c>
    </row>
    <row r="266" spans="1:2" x14ac:dyDescent="0.3">
      <c r="A266">
        <v>-6.318E-2</v>
      </c>
      <c r="B266">
        <f t="shared" si="4"/>
        <v>1.3199999999999938</v>
      </c>
    </row>
    <row r="267" spans="1:2" x14ac:dyDescent="0.3">
      <c r="A267">
        <v>-5.9239999999999994E-2</v>
      </c>
      <c r="B267">
        <f t="shared" si="4"/>
        <v>1.3249999999999937</v>
      </c>
    </row>
    <row r="268" spans="1:2" x14ac:dyDescent="0.3">
      <c r="A268">
        <v>-5.3239999999999996E-2</v>
      </c>
      <c r="B268">
        <f t="shared" si="4"/>
        <v>1.3299999999999936</v>
      </c>
    </row>
    <row r="269" spans="1:2" x14ac:dyDescent="0.3">
      <c r="A269">
        <v>-5.0520000000000002E-2</v>
      </c>
      <c r="B269">
        <f t="shared" si="4"/>
        <v>1.3349999999999935</v>
      </c>
    </row>
    <row r="270" spans="1:2" x14ac:dyDescent="0.3">
      <c r="A270">
        <v>-5.4539999999999998E-2</v>
      </c>
      <c r="B270">
        <f t="shared" si="4"/>
        <v>1.3399999999999934</v>
      </c>
    </row>
    <row r="271" spans="1:2" x14ac:dyDescent="0.3">
      <c r="A271">
        <v>-6.3079999999999997E-2</v>
      </c>
      <c r="B271">
        <f t="shared" si="4"/>
        <v>1.3449999999999933</v>
      </c>
    </row>
    <row r="272" spans="1:2" x14ac:dyDescent="0.3">
      <c r="A272">
        <v>-7.0440000000000003E-2</v>
      </c>
      <c r="B272">
        <f t="shared" si="4"/>
        <v>1.3499999999999932</v>
      </c>
    </row>
    <row r="273" spans="1:2" x14ac:dyDescent="0.3">
      <c r="A273">
        <v>-7.2160000000000002E-2</v>
      </c>
      <c r="B273">
        <f t="shared" si="4"/>
        <v>1.3549999999999931</v>
      </c>
    </row>
    <row r="274" spans="1:2" x14ac:dyDescent="0.3">
      <c r="A274">
        <v>-6.7400000000000002E-2</v>
      </c>
      <c r="B274">
        <f t="shared" si="4"/>
        <v>1.359999999999993</v>
      </c>
    </row>
    <row r="275" spans="1:2" x14ac:dyDescent="0.3">
      <c r="A275">
        <v>-5.9519999999999997E-2</v>
      </c>
      <c r="B275">
        <f t="shared" si="4"/>
        <v>1.3649999999999929</v>
      </c>
    </row>
    <row r="276" spans="1:2" x14ac:dyDescent="0.3">
      <c r="A276">
        <v>-5.5040000000000006E-2</v>
      </c>
      <c r="B276">
        <f t="shared" si="4"/>
        <v>1.3699999999999928</v>
      </c>
    </row>
    <row r="277" spans="1:2" x14ac:dyDescent="0.3">
      <c r="A277">
        <v>-5.8999999999999997E-2</v>
      </c>
      <c r="B277">
        <f t="shared" si="4"/>
        <v>1.3749999999999927</v>
      </c>
    </row>
    <row r="278" spans="1:2" x14ac:dyDescent="0.3">
      <c r="A278">
        <v>-6.9940000000000002E-2</v>
      </c>
      <c r="B278">
        <f t="shared" si="4"/>
        <v>1.3799999999999926</v>
      </c>
    </row>
    <row r="279" spans="1:2" x14ac:dyDescent="0.3">
      <c r="A279">
        <v>-8.045999999999999E-2</v>
      </c>
      <c r="B279">
        <f t="shared" si="4"/>
        <v>1.3849999999999925</v>
      </c>
    </row>
    <row r="280" spans="1:2" x14ac:dyDescent="0.3">
      <c r="A280">
        <v>-8.3580000000000015E-2</v>
      </c>
      <c r="B280">
        <f t="shared" si="4"/>
        <v>1.3899999999999924</v>
      </c>
    </row>
    <row r="281" spans="1:2" x14ac:dyDescent="0.3">
      <c r="A281">
        <v>-7.7740000000000004E-2</v>
      </c>
      <c r="B281">
        <f t="shared" si="4"/>
        <v>1.3949999999999922</v>
      </c>
    </row>
    <row r="282" spans="1:2" x14ac:dyDescent="0.3">
      <c r="A282">
        <v>-6.6199999999999995E-2</v>
      </c>
      <c r="B282">
        <f t="shared" si="4"/>
        <v>1.3999999999999921</v>
      </c>
    </row>
    <row r="283" spans="1:2" x14ac:dyDescent="0.3">
      <c r="A283">
        <v>-5.4120000000000001E-2</v>
      </c>
      <c r="B283">
        <f t="shared" si="4"/>
        <v>1.404999999999992</v>
      </c>
    </row>
    <row r="284" spans="1:2" x14ac:dyDescent="0.3">
      <c r="A284">
        <v>-4.6339999999999999E-2</v>
      </c>
      <c r="B284">
        <f t="shared" si="4"/>
        <v>1.4099999999999919</v>
      </c>
    </row>
    <row r="285" spans="1:2" x14ac:dyDescent="0.3">
      <c r="A285">
        <v>-4.4819999999999999E-2</v>
      </c>
      <c r="B285">
        <f t="shared" si="4"/>
        <v>1.4149999999999918</v>
      </c>
    </row>
    <row r="286" spans="1:2" x14ac:dyDescent="0.3">
      <c r="A286">
        <v>-4.7800000000000002E-2</v>
      </c>
      <c r="B286">
        <f t="shared" si="4"/>
        <v>1.4199999999999917</v>
      </c>
    </row>
    <row r="287" spans="1:2" x14ac:dyDescent="0.3">
      <c r="A287">
        <v>-5.2400000000000002E-2</v>
      </c>
      <c r="B287">
        <f t="shared" si="4"/>
        <v>1.4249999999999916</v>
      </c>
    </row>
    <row r="288" spans="1:2" x14ac:dyDescent="0.3">
      <c r="A288">
        <v>-5.7840000000000003E-2</v>
      </c>
      <c r="B288">
        <f t="shared" si="4"/>
        <v>1.4299999999999915</v>
      </c>
    </row>
    <row r="289" spans="1:2" x14ac:dyDescent="0.3">
      <c r="A289">
        <v>-6.5019999999999994E-2</v>
      </c>
      <c r="B289">
        <f t="shared" si="4"/>
        <v>1.4349999999999914</v>
      </c>
    </row>
    <row r="290" spans="1:2" x14ac:dyDescent="0.3">
      <c r="A290">
        <v>-7.2919999999999999E-2</v>
      </c>
      <c r="B290">
        <f t="shared" si="4"/>
        <v>1.4399999999999913</v>
      </c>
    </row>
    <row r="291" spans="1:2" x14ac:dyDescent="0.3">
      <c r="A291">
        <v>-7.6899999999999996E-2</v>
      </c>
      <c r="B291">
        <f t="shared" si="4"/>
        <v>1.4449999999999912</v>
      </c>
    </row>
    <row r="292" spans="1:2" x14ac:dyDescent="0.3">
      <c r="A292">
        <v>-7.2340000000000002E-2</v>
      </c>
      <c r="B292">
        <f t="shared" si="4"/>
        <v>1.4499999999999911</v>
      </c>
    </row>
    <row r="293" spans="1:2" x14ac:dyDescent="0.3">
      <c r="A293">
        <v>-5.9979999999999999E-2</v>
      </c>
      <c r="B293">
        <f t="shared" si="4"/>
        <v>1.454999999999991</v>
      </c>
    </row>
    <row r="294" spans="1:2" x14ac:dyDescent="0.3">
      <c r="A294">
        <v>-4.648E-2</v>
      </c>
      <c r="B294">
        <f t="shared" si="4"/>
        <v>1.4599999999999909</v>
      </c>
    </row>
    <row r="295" spans="1:2" x14ac:dyDescent="0.3">
      <c r="A295">
        <v>-3.9319999999999994E-2</v>
      </c>
      <c r="B295">
        <f t="shared" si="4"/>
        <v>1.4649999999999908</v>
      </c>
    </row>
    <row r="296" spans="1:2" x14ac:dyDescent="0.3">
      <c r="A296">
        <v>-4.2220000000000001E-2</v>
      </c>
      <c r="B296">
        <f t="shared" si="4"/>
        <v>1.4699999999999906</v>
      </c>
    </row>
    <row r="297" spans="1:2" x14ac:dyDescent="0.3">
      <c r="A297">
        <v>-5.4219999999999997E-2</v>
      </c>
      <c r="B297">
        <f t="shared" si="4"/>
        <v>1.4749999999999905</v>
      </c>
    </row>
    <row r="298" spans="1:2" x14ac:dyDescent="0.3">
      <c r="A298">
        <v>-7.0000000000000007E-2</v>
      </c>
      <c r="B298">
        <f t="shared" si="4"/>
        <v>1.4799999999999904</v>
      </c>
    </row>
    <row r="299" spans="1:2" x14ac:dyDescent="0.3">
      <c r="A299">
        <v>-8.1900000000000001E-2</v>
      </c>
      <c r="B299">
        <f t="shared" si="4"/>
        <v>1.4849999999999903</v>
      </c>
    </row>
    <row r="300" spans="1:2" x14ac:dyDescent="0.3">
      <c r="A300">
        <v>-8.4440000000000001E-2</v>
      </c>
      <c r="B300">
        <f t="shared" si="4"/>
        <v>1.4899999999999902</v>
      </c>
    </row>
    <row r="301" spans="1:2" x14ac:dyDescent="0.3">
      <c r="A301">
        <v>-7.7499999999999999E-2</v>
      </c>
      <c r="B301">
        <f t="shared" si="4"/>
        <v>1.4949999999999901</v>
      </c>
    </row>
    <row r="302" spans="1:2" x14ac:dyDescent="0.3">
      <c r="A302">
        <v>-6.5640000000000004E-2</v>
      </c>
      <c r="B302">
        <f t="shared" si="4"/>
        <v>1.49999999999999</v>
      </c>
    </row>
    <row r="303" spans="1:2" x14ac:dyDescent="0.3">
      <c r="A303">
        <v>-5.57E-2</v>
      </c>
      <c r="B303">
        <f t="shared" si="4"/>
        <v>1.5049999999999899</v>
      </c>
    </row>
    <row r="304" spans="1:2" x14ac:dyDescent="0.3">
      <c r="A304">
        <v>-5.3899999999999997E-2</v>
      </c>
      <c r="B304">
        <f t="shared" si="4"/>
        <v>1.5099999999999898</v>
      </c>
    </row>
    <row r="305" spans="1:2" x14ac:dyDescent="0.3">
      <c r="A305">
        <v>-6.148E-2</v>
      </c>
      <c r="B305">
        <f t="shared" si="4"/>
        <v>1.5149999999999897</v>
      </c>
    </row>
    <row r="306" spans="1:2" x14ac:dyDescent="0.3">
      <c r="A306">
        <v>-7.2859999999999994E-2</v>
      </c>
      <c r="B306">
        <f t="shared" si="4"/>
        <v>1.5199999999999896</v>
      </c>
    </row>
    <row r="307" spans="1:2" x14ac:dyDescent="0.3">
      <c r="A307">
        <v>-8.0739999999999992E-2</v>
      </c>
      <c r="B307">
        <f t="shared" si="4"/>
        <v>1.5249999999999895</v>
      </c>
    </row>
    <row r="308" spans="1:2" x14ac:dyDescent="0.3">
      <c r="A308">
        <v>-8.2900000000000001E-2</v>
      </c>
      <c r="B308">
        <f t="shared" si="4"/>
        <v>1.5299999999999894</v>
      </c>
    </row>
    <row r="309" spans="1:2" x14ac:dyDescent="0.3">
      <c r="A309">
        <v>-8.3040000000000003E-2</v>
      </c>
      <c r="B309">
        <f t="shared" si="4"/>
        <v>1.5349999999999893</v>
      </c>
    </row>
    <row r="310" spans="1:2" x14ac:dyDescent="0.3">
      <c r="A310">
        <v>-8.5780000000000009E-2</v>
      </c>
      <c r="B310">
        <f t="shared" si="4"/>
        <v>1.5399999999999892</v>
      </c>
    </row>
    <row r="311" spans="1:2" x14ac:dyDescent="0.3">
      <c r="A311">
        <v>-9.2300000000000007E-2</v>
      </c>
      <c r="B311">
        <f t="shared" si="4"/>
        <v>1.544999999999989</v>
      </c>
    </row>
    <row r="312" spans="1:2" x14ac:dyDescent="0.3">
      <c r="A312">
        <v>-9.9860000000000004E-2</v>
      </c>
      <c r="B312">
        <f t="shared" si="4"/>
        <v>1.5499999999999889</v>
      </c>
    </row>
    <row r="313" spans="1:2" x14ac:dyDescent="0.3">
      <c r="A313">
        <v>-0.10324</v>
      </c>
      <c r="B313">
        <f t="shared" si="4"/>
        <v>1.5549999999999888</v>
      </c>
    </row>
    <row r="314" spans="1:2" x14ac:dyDescent="0.3">
      <c r="A314">
        <v>-9.7339999999999996E-2</v>
      </c>
      <c r="B314">
        <f t="shared" si="4"/>
        <v>1.5599999999999887</v>
      </c>
    </row>
    <row r="315" spans="1:2" x14ac:dyDescent="0.3">
      <c r="A315">
        <v>-8.1559999999999994E-2</v>
      </c>
      <c r="B315">
        <f t="shared" si="4"/>
        <v>1.5649999999999886</v>
      </c>
    </row>
    <row r="316" spans="1:2" x14ac:dyDescent="0.3">
      <c r="A316">
        <v>-6.182E-2</v>
      </c>
      <c r="B316">
        <f t="shared" si="4"/>
        <v>1.5699999999999885</v>
      </c>
    </row>
    <row r="317" spans="1:2" x14ac:dyDescent="0.3">
      <c r="A317">
        <v>-4.6020000000000005E-2</v>
      </c>
      <c r="B317">
        <f t="shared" si="4"/>
        <v>1.5749999999999884</v>
      </c>
    </row>
    <row r="318" spans="1:2" x14ac:dyDescent="0.3">
      <c r="A318">
        <v>-3.78E-2</v>
      </c>
      <c r="B318">
        <f t="shared" si="4"/>
        <v>1.5799999999999883</v>
      </c>
    </row>
    <row r="319" spans="1:2" x14ac:dyDescent="0.3">
      <c r="A319">
        <v>-3.5639999999999998E-2</v>
      </c>
      <c r="B319">
        <f t="shared" si="4"/>
        <v>1.5849999999999882</v>
      </c>
    </row>
    <row r="320" spans="1:2" x14ac:dyDescent="0.3">
      <c r="A320">
        <v>-3.61E-2</v>
      </c>
      <c r="B320">
        <f t="shared" si="4"/>
        <v>1.5899999999999881</v>
      </c>
    </row>
    <row r="321" spans="1:2" x14ac:dyDescent="0.3">
      <c r="A321">
        <v>-3.696E-2</v>
      </c>
      <c r="B321">
        <f t="shared" si="4"/>
        <v>1.594999999999988</v>
      </c>
    </row>
    <row r="322" spans="1:2" x14ac:dyDescent="0.3">
      <c r="A322">
        <v>-3.7819999999999999E-2</v>
      </c>
      <c r="B322">
        <f t="shared" si="4"/>
        <v>1.5999999999999879</v>
      </c>
    </row>
    <row r="323" spans="1:2" x14ac:dyDescent="0.3">
      <c r="A323">
        <v>-3.952E-2</v>
      </c>
      <c r="B323">
        <f t="shared" ref="B323:B386" si="5">+B322+0.005</f>
        <v>1.6049999999999878</v>
      </c>
    </row>
    <row r="324" spans="1:2" x14ac:dyDescent="0.3">
      <c r="A324">
        <v>-4.2859999999999995E-2</v>
      </c>
      <c r="B324">
        <f t="shared" si="5"/>
        <v>1.6099999999999877</v>
      </c>
    </row>
    <row r="325" spans="1:2" x14ac:dyDescent="0.3">
      <c r="A325">
        <v>-4.6959999999999995E-2</v>
      </c>
      <c r="B325">
        <f t="shared" si="5"/>
        <v>1.6149999999999876</v>
      </c>
    </row>
    <row r="326" spans="1:2" x14ac:dyDescent="0.3">
      <c r="A326">
        <v>-4.8739999999999999E-2</v>
      </c>
      <c r="B326">
        <f t="shared" si="5"/>
        <v>1.6199999999999875</v>
      </c>
    </row>
    <row r="327" spans="1:2" x14ac:dyDescent="0.3">
      <c r="A327">
        <v>-4.4819999999999999E-2</v>
      </c>
      <c r="B327">
        <f t="shared" si="5"/>
        <v>1.6249999999999873</v>
      </c>
    </row>
    <row r="328" spans="1:2" x14ac:dyDescent="0.3">
      <c r="A328">
        <v>-3.4340000000000002E-2</v>
      </c>
      <c r="B328">
        <f t="shared" si="5"/>
        <v>1.6299999999999872</v>
      </c>
    </row>
    <row r="329" spans="1:2" x14ac:dyDescent="0.3">
      <c r="A329">
        <v>-1.958E-2</v>
      </c>
      <c r="B329">
        <f t="shared" si="5"/>
        <v>1.6349999999999871</v>
      </c>
    </row>
    <row r="330" spans="1:2" x14ac:dyDescent="0.3">
      <c r="A330">
        <v>-4.5399999999999998E-3</v>
      </c>
      <c r="B330">
        <f t="shared" si="5"/>
        <v>1.639999999999987</v>
      </c>
    </row>
    <row r="331" spans="1:2" x14ac:dyDescent="0.3">
      <c r="A331">
        <v>6.6400000000000001E-3</v>
      </c>
      <c r="B331">
        <f t="shared" si="5"/>
        <v>1.6449999999999869</v>
      </c>
    </row>
    <row r="332" spans="1:2" x14ac:dyDescent="0.3">
      <c r="A332">
        <v>1.0880000000000001E-2</v>
      </c>
      <c r="B332">
        <f t="shared" si="5"/>
        <v>1.6499999999999868</v>
      </c>
    </row>
    <row r="333" spans="1:2" x14ac:dyDescent="0.3">
      <c r="A333">
        <v>7.3800000000000003E-3</v>
      </c>
      <c r="B333">
        <f t="shared" si="5"/>
        <v>1.6549999999999867</v>
      </c>
    </row>
    <row r="334" spans="1:2" x14ac:dyDescent="0.3">
      <c r="A334">
        <v>-2.5399999999999997E-3</v>
      </c>
      <c r="B334">
        <f t="shared" si="5"/>
        <v>1.6599999999999866</v>
      </c>
    </row>
    <row r="335" spans="1:2" x14ac:dyDescent="0.3">
      <c r="A335">
        <v>-1.6320000000000001E-2</v>
      </c>
      <c r="B335">
        <f t="shared" si="5"/>
        <v>1.6649999999999865</v>
      </c>
    </row>
    <row r="336" spans="1:2" x14ac:dyDescent="0.3">
      <c r="A336">
        <v>-3.082E-2</v>
      </c>
      <c r="B336">
        <f t="shared" si="5"/>
        <v>1.6699999999999864</v>
      </c>
    </row>
    <row r="337" spans="1:2" x14ac:dyDescent="0.3">
      <c r="A337">
        <v>-4.24E-2</v>
      </c>
      <c r="B337">
        <f t="shared" si="5"/>
        <v>1.6749999999999863</v>
      </c>
    </row>
    <row r="338" spans="1:2" x14ac:dyDescent="0.3">
      <c r="A338">
        <v>-4.7500000000000001E-2</v>
      </c>
      <c r="B338">
        <f t="shared" si="5"/>
        <v>1.6799999999999862</v>
      </c>
    </row>
    <row r="339" spans="1:2" x14ac:dyDescent="0.3">
      <c r="A339">
        <v>-4.4060000000000002E-2</v>
      </c>
      <c r="B339">
        <f t="shared" si="5"/>
        <v>1.6849999999999861</v>
      </c>
    </row>
    <row r="340" spans="1:2" x14ac:dyDescent="0.3">
      <c r="A340">
        <v>-3.4520000000000002E-2</v>
      </c>
      <c r="B340">
        <f t="shared" si="5"/>
        <v>1.689999999999986</v>
      </c>
    </row>
    <row r="341" spans="1:2" x14ac:dyDescent="0.3">
      <c r="A341">
        <v>-2.6440000000000002E-2</v>
      </c>
      <c r="B341">
        <f t="shared" si="5"/>
        <v>1.6949999999999859</v>
      </c>
    </row>
    <row r="342" spans="1:2" x14ac:dyDescent="0.3">
      <c r="A342">
        <v>-2.6499999999999999E-2</v>
      </c>
      <c r="B342">
        <f t="shared" si="5"/>
        <v>1.6999999999999857</v>
      </c>
    </row>
    <row r="343" spans="1:2" x14ac:dyDescent="0.3">
      <c r="A343">
        <v>-3.2980000000000002E-2</v>
      </c>
      <c r="B343">
        <f t="shared" si="5"/>
        <v>1.7049999999999856</v>
      </c>
    </row>
    <row r="344" spans="1:2" x14ac:dyDescent="0.3">
      <c r="A344">
        <v>-3.6720000000000003E-2</v>
      </c>
      <c r="B344">
        <f t="shared" si="5"/>
        <v>1.7099999999999855</v>
      </c>
    </row>
    <row r="345" spans="1:2" x14ac:dyDescent="0.3">
      <c r="A345">
        <v>-3.0439999999999998E-2</v>
      </c>
      <c r="B345">
        <f t="shared" si="5"/>
        <v>1.7149999999999854</v>
      </c>
    </row>
    <row r="346" spans="1:2" x14ac:dyDescent="0.3">
      <c r="A346">
        <v>-1.5740000000000001E-2</v>
      </c>
      <c r="B346">
        <f t="shared" si="5"/>
        <v>1.7199999999999853</v>
      </c>
    </row>
    <row r="347" spans="1:2" x14ac:dyDescent="0.3">
      <c r="A347">
        <v>-7.3999999999999999E-4</v>
      </c>
      <c r="B347">
        <f t="shared" si="5"/>
        <v>1.7249999999999852</v>
      </c>
    </row>
    <row r="348" spans="1:2" x14ac:dyDescent="0.3">
      <c r="A348">
        <v>6.3199999999999992E-3</v>
      </c>
      <c r="B348">
        <f t="shared" si="5"/>
        <v>1.7299999999999851</v>
      </c>
    </row>
    <row r="349" spans="1:2" x14ac:dyDescent="0.3">
      <c r="A349">
        <v>1.06E-3</v>
      </c>
      <c r="B349">
        <f t="shared" si="5"/>
        <v>1.734999999999985</v>
      </c>
    </row>
    <row r="350" spans="1:2" x14ac:dyDescent="0.3">
      <c r="A350">
        <v>-1.38E-2</v>
      </c>
      <c r="B350">
        <f t="shared" si="5"/>
        <v>1.7399999999999849</v>
      </c>
    </row>
    <row r="351" spans="1:2" x14ac:dyDescent="0.3">
      <c r="A351">
        <v>-2.8459999999999999E-2</v>
      </c>
      <c r="B351">
        <f t="shared" si="5"/>
        <v>1.7449999999999848</v>
      </c>
    </row>
    <row r="352" spans="1:2" x14ac:dyDescent="0.3">
      <c r="A352">
        <v>-3.2680000000000001E-2</v>
      </c>
      <c r="B352">
        <f t="shared" si="5"/>
        <v>1.7499999999999847</v>
      </c>
    </row>
    <row r="353" spans="1:2" x14ac:dyDescent="0.3">
      <c r="A353">
        <v>-2.4160000000000001E-2</v>
      </c>
      <c r="B353">
        <f t="shared" si="5"/>
        <v>1.7549999999999846</v>
      </c>
    </row>
    <row r="354" spans="1:2" x14ac:dyDescent="0.3">
      <c r="A354">
        <v>-9.2599999999999991E-3</v>
      </c>
      <c r="B354">
        <f t="shared" si="5"/>
        <v>1.7599999999999845</v>
      </c>
    </row>
    <row r="355" spans="1:2" x14ac:dyDescent="0.3">
      <c r="A355">
        <v>3.3799999999999998E-3</v>
      </c>
      <c r="B355">
        <f t="shared" si="5"/>
        <v>1.7649999999999844</v>
      </c>
    </row>
    <row r="356" spans="1:2" x14ac:dyDescent="0.3">
      <c r="A356">
        <v>8.4200000000000004E-3</v>
      </c>
      <c r="B356">
        <f t="shared" si="5"/>
        <v>1.7699999999999843</v>
      </c>
    </row>
    <row r="357" spans="1:2" x14ac:dyDescent="0.3">
      <c r="A357">
        <v>5.4600000000000004E-3</v>
      </c>
      <c r="B357">
        <f t="shared" si="5"/>
        <v>1.7749999999999841</v>
      </c>
    </row>
    <row r="358" spans="1:2" x14ac:dyDescent="0.3">
      <c r="A358">
        <v>-1.8000000000000002E-3</v>
      </c>
      <c r="B358">
        <f t="shared" si="5"/>
        <v>1.779999999999984</v>
      </c>
    </row>
    <row r="359" spans="1:2" x14ac:dyDescent="0.3">
      <c r="A359">
        <v>-8.0800000000000004E-3</v>
      </c>
      <c r="B359">
        <f t="shared" si="5"/>
        <v>1.7849999999999839</v>
      </c>
    </row>
    <row r="360" spans="1:2" x14ac:dyDescent="0.3">
      <c r="A360">
        <v>-1.142E-2</v>
      </c>
      <c r="B360">
        <f t="shared" si="5"/>
        <v>1.7899999999999838</v>
      </c>
    </row>
    <row r="361" spans="1:2" x14ac:dyDescent="0.3">
      <c r="A361">
        <v>-1.508E-2</v>
      </c>
      <c r="B361">
        <f t="shared" si="5"/>
        <v>1.7949999999999837</v>
      </c>
    </row>
    <row r="362" spans="1:2" x14ac:dyDescent="0.3">
      <c r="A362">
        <v>-2.316E-2</v>
      </c>
      <c r="B362">
        <f t="shared" si="5"/>
        <v>1.7999999999999836</v>
      </c>
    </row>
    <row r="363" spans="1:2" x14ac:dyDescent="0.3">
      <c r="A363">
        <v>-3.4320000000000003E-2</v>
      </c>
      <c r="B363">
        <f t="shared" si="5"/>
        <v>1.8049999999999835</v>
      </c>
    </row>
    <row r="364" spans="1:2" x14ac:dyDescent="0.3">
      <c r="A364">
        <v>-4.1880000000000001E-2</v>
      </c>
      <c r="B364">
        <f t="shared" si="5"/>
        <v>1.8099999999999834</v>
      </c>
    </row>
    <row r="365" spans="1:2" x14ac:dyDescent="0.3">
      <c r="A365">
        <v>-4.0619999999999996E-2</v>
      </c>
      <c r="B365">
        <f t="shared" si="5"/>
        <v>1.8149999999999833</v>
      </c>
    </row>
    <row r="366" spans="1:2" x14ac:dyDescent="0.3">
      <c r="A366">
        <v>-3.168E-2</v>
      </c>
      <c r="B366">
        <f t="shared" si="5"/>
        <v>1.8199999999999832</v>
      </c>
    </row>
    <row r="367" spans="1:2" x14ac:dyDescent="0.3">
      <c r="A367">
        <v>-2.0240000000000001E-2</v>
      </c>
      <c r="B367">
        <f t="shared" si="5"/>
        <v>1.8249999999999831</v>
      </c>
    </row>
    <row r="368" spans="1:2" x14ac:dyDescent="0.3">
      <c r="A368">
        <v>-1.0660000000000001E-2</v>
      </c>
      <c r="B368">
        <f t="shared" si="5"/>
        <v>1.829999999999983</v>
      </c>
    </row>
    <row r="369" spans="1:2" x14ac:dyDescent="0.3">
      <c r="A369">
        <v>-4.4200000000000003E-3</v>
      </c>
      <c r="B369">
        <f t="shared" si="5"/>
        <v>1.8349999999999829</v>
      </c>
    </row>
    <row r="370" spans="1:2" x14ac:dyDescent="0.3">
      <c r="A370">
        <v>-6.3999999999999994E-4</v>
      </c>
      <c r="B370">
        <f t="shared" si="5"/>
        <v>1.8399999999999828</v>
      </c>
    </row>
    <row r="371" spans="1:2" x14ac:dyDescent="0.3">
      <c r="A371">
        <v>2.66E-3</v>
      </c>
      <c r="B371">
        <f t="shared" si="5"/>
        <v>1.8449999999999827</v>
      </c>
    </row>
    <row r="372" spans="1:2" x14ac:dyDescent="0.3">
      <c r="A372">
        <v>6.3E-3</v>
      </c>
      <c r="B372">
        <f t="shared" si="5"/>
        <v>1.8499999999999825</v>
      </c>
    </row>
    <row r="373" spans="1:2" x14ac:dyDescent="0.3">
      <c r="A373">
        <v>8.1200000000000005E-3</v>
      </c>
      <c r="B373">
        <f t="shared" si="5"/>
        <v>1.8549999999999824</v>
      </c>
    </row>
    <row r="374" spans="1:2" x14ac:dyDescent="0.3">
      <c r="A374">
        <v>4.0800000000000003E-3</v>
      </c>
      <c r="B374">
        <f t="shared" si="5"/>
        <v>1.8599999999999823</v>
      </c>
    </row>
    <row r="375" spans="1:2" x14ac:dyDescent="0.3">
      <c r="A375">
        <v>-7.3200000000000001E-3</v>
      </c>
      <c r="B375">
        <f t="shared" si="5"/>
        <v>1.8649999999999822</v>
      </c>
    </row>
    <row r="376" spans="1:2" x14ac:dyDescent="0.3">
      <c r="A376">
        <v>-2.222E-2</v>
      </c>
      <c r="B376">
        <f t="shared" si="5"/>
        <v>1.8699999999999821</v>
      </c>
    </row>
    <row r="377" spans="1:2" x14ac:dyDescent="0.3">
      <c r="A377">
        <v>-3.456E-2</v>
      </c>
      <c r="B377">
        <f t="shared" si="5"/>
        <v>1.874999999999982</v>
      </c>
    </row>
    <row r="378" spans="1:2" x14ac:dyDescent="0.3">
      <c r="A378">
        <v>-4.0559999999999999E-2</v>
      </c>
      <c r="B378">
        <f t="shared" si="5"/>
        <v>1.8799999999999819</v>
      </c>
    </row>
    <row r="379" spans="1:2" x14ac:dyDescent="0.3">
      <c r="A379">
        <v>-3.9579999999999997E-2</v>
      </c>
      <c r="B379">
        <f t="shared" si="5"/>
        <v>1.8849999999999818</v>
      </c>
    </row>
    <row r="380" spans="1:2" x14ac:dyDescent="0.3">
      <c r="A380">
        <v>-3.2199999999999999E-2</v>
      </c>
      <c r="B380">
        <f t="shared" si="5"/>
        <v>1.8899999999999817</v>
      </c>
    </row>
    <row r="381" spans="1:2" x14ac:dyDescent="0.3">
      <c r="A381">
        <v>-1.9259999999999999E-2</v>
      </c>
      <c r="B381">
        <f t="shared" si="5"/>
        <v>1.8949999999999816</v>
      </c>
    </row>
    <row r="382" spans="1:2" x14ac:dyDescent="0.3">
      <c r="A382">
        <v>-3.3E-3</v>
      </c>
      <c r="B382">
        <f t="shared" si="5"/>
        <v>1.8999999999999815</v>
      </c>
    </row>
    <row r="383" spans="1:2" x14ac:dyDescent="0.3">
      <c r="A383">
        <v>9.7199999999999995E-3</v>
      </c>
      <c r="B383">
        <f t="shared" si="5"/>
        <v>1.9049999999999814</v>
      </c>
    </row>
    <row r="384" spans="1:2" x14ac:dyDescent="0.3">
      <c r="A384">
        <v>1.23E-2</v>
      </c>
      <c r="B384">
        <f t="shared" si="5"/>
        <v>1.9099999999999813</v>
      </c>
    </row>
    <row r="385" spans="1:2" x14ac:dyDescent="0.3">
      <c r="A385">
        <v>2.6200000000000004E-3</v>
      </c>
      <c r="B385">
        <f t="shared" si="5"/>
        <v>1.9149999999999812</v>
      </c>
    </row>
    <row r="386" spans="1:2" x14ac:dyDescent="0.3">
      <c r="A386">
        <v>-1.1520000000000001E-2</v>
      </c>
      <c r="B386">
        <f t="shared" si="5"/>
        <v>1.9199999999999811</v>
      </c>
    </row>
    <row r="387" spans="1:2" x14ac:dyDescent="0.3">
      <c r="A387">
        <v>-1.916E-2</v>
      </c>
      <c r="B387">
        <f t="shared" ref="B387:B450" si="6">+B386+0.005</f>
        <v>1.9249999999999809</v>
      </c>
    </row>
    <row r="388" spans="1:2" x14ac:dyDescent="0.3">
      <c r="A388">
        <v>-1.5939999999999999E-2</v>
      </c>
      <c r="B388">
        <f t="shared" si="6"/>
        <v>1.9299999999999808</v>
      </c>
    </row>
    <row r="389" spans="1:2" x14ac:dyDescent="0.3">
      <c r="A389">
        <v>-6.1200000000000004E-3</v>
      </c>
      <c r="B389">
        <f t="shared" si="6"/>
        <v>1.9349999999999807</v>
      </c>
    </row>
    <row r="390" spans="1:2" x14ac:dyDescent="0.3">
      <c r="A390">
        <v>2.3800000000000002E-3</v>
      </c>
      <c r="B390">
        <f t="shared" si="6"/>
        <v>1.9399999999999806</v>
      </c>
    </row>
    <row r="391" spans="1:2" x14ac:dyDescent="0.3">
      <c r="A391">
        <v>3.48E-3</v>
      </c>
      <c r="B391">
        <f t="shared" si="6"/>
        <v>1.9449999999999805</v>
      </c>
    </row>
    <row r="392" spans="1:2" x14ac:dyDescent="0.3">
      <c r="A392">
        <v>-3.6800000000000001E-3</v>
      </c>
      <c r="B392">
        <f t="shared" si="6"/>
        <v>1.9499999999999804</v>
      </c>
    </row>
    <row r="393" spans="1:2" x14ac:dyDescent="0.3">
      <c r="A393">
        <v>-1.308E-2</v>
      </c>
      <c r="B393">
        <f t="shared" si="6"/>
        <v>1.9549999999999803</v>
      </c>
    </row>
    <row r="394" spans="1:2" x14ac:dyDescent="0.3">
      <c r="A394">
        <v>-1.516E-2</v>
      </c>
      <c r="B394">
        <f t="shared" si="6"/>
        <v>1.9599999999999802</v>
      </c>
    </row>
    <row r="395" spans="1:2" x14ac:dyDescent="0.3">
      <c r="A395">
        <v>-5.96E-3</v>
      </c>
      <c r="B395">
        <f t="shared" si="6"/>
        <v>1.9649999999999801</v>
      </c>
    </row>
    <row r="396" spans="1:2" x14ac:dyDescent="0.3">
      <c r="A396">
        <v>7.8799999999999999E-3</v>
      </c>
      <c r="B396">
        <f t="shared" si="6"/>
        <v>1.96999999999998</v>
      </c>
    </row>
    <row r="397" spans="1:2" x14ac:dyDescent="0.3">
      <c r="A397">
        <v>1.532E-2</v>
      </c>
      <c r="B397">
        <f t="shared" si="6"/>
        <v>1.9749999999999799</v>
      </c>
    </row>
    <row r="398" spans="1:2" x14ac:dyDescent="0.3">
      <c r="A398">
        <v>1.1019999999999999E-2</v>
      </c>
      <c r="B398">
        <f t="shared" si="6"/>
        <v>1.9799999999999798</v>
      </c>
    </row>
    <row r="399" spans="1:2" x14ac:dyDescent="0.3">
      <c r="A399">
        <v>-1.9399999999999999E-3</v>
      </c>
      <c r="B399">
        <f t="shared" si="6"/>
        <v>1.9849999999999797</v>
      </c>
    </row>
    <row r="400" spans="1:2" x14ac:dyDescent="0.3">
      <c r="A400">
        <v>-1.5980000000000001E-2</v>
      </c>
      <c r="B400">
        <f t="shared" si="6"/>
        <v>1.9899999999999796</v>
      </c>
    </row>
    <row r="401" spans="1:2" x14ac:dyDescent="0.3">
      <c r="A401">
        <v>-2.3359999999999999E-2</v>
      </c>
      <c r="B401">
        <f t="shared" si="6"/>
        <v>1.9949999999999795</v>
      </c>
    </row>
    <row r="402" spans="1:2" x14ac:dyDescent="0.3">
      <c r="A402">
        <v>-2.0060000000000001E-2</v>
      </c>
      <c r="B402">
        <f t="shared" si="6"/>
        <v>1.9999999999999793</v>
      </c>
    </row>
    <row r="403" spans="1:2" x14ac:dyDescent="0.3">
      <c r="A403">
        <v>-8.2399999999999991E-3</v>
      </c>
      <c r="B403">
        <f t="shared" si="6"/>
        <v>2.0049999999999795</v>
      </c>
    </row>
    <row r="404" spans="1:2" x14ac:dyDescent="0.3">
      <c r="A404">
        <v>5.1400000000000005E-3</v>
      </c>
      <c r="B404">
        <f t="shared" si="6"/>
        <v>2.0099999999999794</v>
      </c>
    </row>
    <row r="405" spans="1:2" x14ac:dyDescent="0.3">
      <c r="A405">
        <v>1.4159999999999999E-2</v>
      </c>
      <c r="B405">
        <f t="shared" si="6"/>
        <v>2.0149999999999793</v>
      </c>
    </row>
    <row r="406" spans="1:2" x14ac:dyDescent="0.3">
      <c r="A406">
        <v>1.7739999999999999E-2</v>
      </c>
      <c r="B406">
        <f t="shared" si="6"/>
        <v>2.0199999999999791</v>
      </c>
    </row>
    <row r="407" spans="1:2" x14ac:dyDescent="0.3">
      <c r="A407">
        <v>1.8200000000000001E-2</v>
      </c>
      <c r="B407">
        <f t="shared" si="6"/>
        <v>2.024999999999979</v>
      </c>
    </row>
    <row r="408" spans="1:2" x14ac:dyDescent="0.3">
      <c r="A408">
        <v>1.788E-2</v>
      </c>
      <c r="B408">
        <f t="shared" si="6"/>
        <v>2.0299999999999789</v>
      </c>
    </row>
    <row r="409" spans="1:2" x14ac:dyDescent="0.3">
      <c r="A409">
        <v>1.7500000000000002E-2</v>
      </c>
      <c r="B409">
        <f t="shared" si="6"/>
        <v>2.0349999999999788</v>
      </c>
    </row>
    <row r="410" spans="1:2" x14ac:dyDescent="0.3">
      <c r="A410">
        <v>1.6060000000000001E-2</v>
      </c>
      <c r="B410">
        <f t="shared" si="6"/>
        <v>2.0399999999999787</v>
      </c>
    </row>
    <row r="411" spans="1:2" x14ac:dyDescent="0.3">
      <c r="A411">
        <v>1.1720000000000001E-2</v>
      </c>
      <c r="B411">
        <f t="shared" si="6"/>
        <v>2.0449999999999786</v>
      </c>
    </row>
    <row r="412" spans="1:2" x14ac:dyDescent="0.3">
      <c r="A412">
        <v>3.7000000000000002E-3</v>
      </c>
      <c r="B412">
        <f t="shared" si="6"/>
        <v>2.0499999999999785</v>
      </c>
    </row>
    <row r="413" spans="1:2" x14ac:dyDescent="0.3">
      <c r="A413">
        <v>-5.8200000000000005E-3</v>
      </c>
      <c r="B413">
        <f t="shared" si="6"/>
        <v>2.0549999999999784</v>
      </c>
    </row>
    <row r="414" spans="1:2" x14ac:dyDescent="0.3">
      <c r="A414">
        <v>-1.2320000000000001E-2</v>
      </c>
      <c r="B414">
        <f t="shared" si="6"/>
        <v>2.0599999999999783</v>
      </c>
    </row>
    <row r="415" spans="1:2" x14ac:dyDescent="0.3">
      <c r="A415">
        <v>-1.24E-2</v>
      </c>
      <c r="B415">
        <f t="shared" si="6"/>
        <v>2.0649999999999782</v>
      </c>
    </row>
    <row r="416" spans="1:2" x14ac:dyDescent="0.3">
      <c r="A416">
        <v>-6.6800000000000002E-3</v>
      </c>
      <c r="B416">
        <f t="shared" si="6"/>
        <v>2.0699999999999781</v>
      </c>
    </row>
    <row r="417" spans="1:2" x14ac:dyDescent="0.3">
      <c r="A417">
        <v>1.1800000000000001E-3</v>
      </c>
      <c r="B417">
        <f t="shared" si="6"/>
        <v>2.074999999999978</v>
      </c>
    </row>
    <row r="418" spans="1:2" x14ac:dyDescent="0.3">
      <c r="A418">
        <v>6.6400000000000001E-3</v>
      </c>
      <c r="B418">
        <f t="shared" si="6"/>
        <v>2.0799999999999779</v>
      </c>
    </row>
    <row r="419" spans="1:2" x14ac:dyDescent="0.3">
      <c r="A419">
        <v>6.1799999999999997E-3</v>
      </c>
      <c r="B419">
        <f t="shared" si="6"/>
        <v>2.0849999999999778</v>
      </c>
    </row>
    <row r="420" spans="1:2" x14ac:dyDescent="0.3">
      <c r="A420">
        <v>-3.0000000000000003E-4</v>
      </c>
      <c r="B420">
        <f t="shared" si="6"/>
        <v>2.0899999999999777</v>
      </c>
    </row>
    <row r="421" spans="1:2" x14ac:dyDescent="0.3">
      <c r="A421">
        <v>-8.5199999999999998E-3</v>
      </c>
      <c r="B421">
        <f t="shared" si="6"/>
        <v>2.0949999999999775</v>
      </c>
    </row>
    <row r="422" spans="1:2" x14ac:dyDescent="0.3">
      <c r="A422">
        <v>-1.2800000000000001E-2</v>
      </c>
      <c r="B422">
        <f t="shared" si="6"/>
        <v>2.0999999999999774</v>
      </c>
    </row>
    <row r="423" spans="1:2" x14ac:dyDescent="0.3">
      <c r="A423">
        <v>-1.0059999999999999E-2</v>
      </c>
      <c r="B423">
        <f t="shared" si="6"/>
        <v>2.1049999999999773</v>
      </c>
    </row>
    <row r="424" spans="1:2" x14ac:dyDescent="0.3">
      <c r="A424">
        <v>-8.7999999999999992E-4</v>
      </c>
      <c r="B424">
        <f t="shared" si="6"/>
        <v>2.1099999999999772</v>
      </c>
    </row>
    <row r="425" spans="1:2" x14ac:dyDescent="0.3">
      <c r="A425">
        <v>1.1720000000000001E-2</v>
      </c>
      <c r="B425">
        <f t="shared" si="6"/>
        <v>2.1149999999999771</v>
      </c>
    </row>
    <row r="426" spans="1:2" x14ac:dyDescent="0.3">
      <c r="A426">
        <v>2.3859999999999999E-2</v>
      </c>
      <c r="B426">
        <f t="shared" si="6"/>
        <v>2.119999999999977</v>
      </c>
    </row>
    <row r="427" spans="1:2" x14ac:dyDescent="0.3">
      <c r="A427">
        <v>3.218E-2</v>
      </c>
      <c r="B427">
        <f t="shared" si="6"/>
        <v>2.1249999999999769</v>
      </c>
    </row>
    <row r="428" spans="1:2" x14ac:dyDescent="0.3">
      <c r="A428">
        <v>3.5159999999999997E-2</v>
      </c>
      <c r="B428">
        <f t="shared" si="6"/>
        <v>2.1299999999999768</v>
      </c>
    </row>
    <row r="429" spans="1:2" x14ac:dyDescent="0.3">
      <c r="A429">
        <v>3.3020000000000001E-2</v>
      </c>
      <c r="B429">
        <f t="shared" si="6"/>
        <v>2.1349999999999767</v>
      </c>
    </row>
    <row r="430" spans="1:2" x14ac:dyDescent="0.3">
      <c r="A430">
        <v>2.6940000000000002E-2</v>
      </c>
      <c r="B430">
        <f t="shared" si="6"/>
        <v>2.1399999999999766</v>
      </c>
    </row>
    <row r="431" spans="1:2" x14ac:dyDescent="0.3">
      <c r="A431">
        <v>1.874E-2</v>
      </c>
      <c r="B431">
        <f t="shared" si="6"/>
        <v>2.1449999999999765</v>
      </c>
    </row>
    <row r="432" spans="1:2" x14ac:dyDescent="0.3">
      <c r="A432">
        <v>1.082E-2</v>
      </c>
      <c r="B432">
        <f t="shared" si="6"/>
        <v>2.1499999999999764</v>
      </c>
    </row>
    <row r="433" spans="1:2" x14ac:dyDescent="0.3">
      <c r="A433">
        <v>6.1600000000000005E-3</v>
      </c>
      <c r="B433">
        <f t="shared" si="6"/>
        <v>2.1549999999999763</v>
      </c>
    </row>
    <row r="434" spans="1:2" x14ac:dyDescent="0.3">
      <c r="A434">
        <v>7.2000000000000007E-3</v>
      </c>
      <c r="B434">
        <f t="shared" si="6"/>
        <v>2.1599999999999762</v>
      </c>
    </row>
    <row r="435" spans="1:2" x14ac:dyDescent="0.3">
      <c r="A435">
        <v>1.3179999999999999E-2</v>
      </c>
      <c r="B435">
        <f t="shared" si="6"/>
        <v>2.1649999999999761</v>
      </c>
    </row>
    <row r="436" spans="1:2" x14ac:dyDescent="0.3">
      <c r="A436">
        <v>1.898E-2</v>
      </c>
      <c r="B436">
        <f t="shared" si="6"/>
        <v>2.1699999999999759</v>
      </c>
    </row>
    <row r="437" spans="1:2" x14ac:dyDescent="0.3">
      <c r="A437">
        <v>1.874E-2</v>
      </c>
      <c r="B437">
        <f t="shared" si="6"/>
        <v>2.1749999999999758</v>
      </c>
    </row>
    <row r="438" spans="1:2" x14ac:dyDescent="0.3">
      <c r="A438">
        <v>1.0939999999999998E-2</v>
      </c>
      <c r="B438">
        <f t="shared" si="6"/>
        <v>2.1799999999999757</v>
      </c>
    </row>
    <row r="439" spans="1:2" x14ac:dyDescent="0.3">
      <c r="A439">
        <v>-5.5999999999999995E-4</v>
      </c>
      <c r="B439">
        <f t="shared" si="6"/>
        <v>2.1849999999999756</v>
      </c>
    </row>
    <row r="440" spans="1:2" x14ac:dyDescent="0.3">
      <c r="A440">
        <v>-9.6000000000000009E-3</v>
      </c>
      <c r="B440">
        <f t="shared" si="6"/>
        <v>2.1899999999999755</v>
      </c>
    </row>
    <row r="441" spans="1:2" x14ac:dyDescent="0.3">
      <c r="A441">
        <v>-1.1019999999999999E-2</v>
      </c>
      <c r="B441">
        <f t="shared" si="6"/>
        <v>2.1949999999999754</v>
      </c>
    </row>
    <row r="442" spans="1:2" x14ac:dyDescent="0.3">
      <c r="A442">
        <v>-3.2799999999999999E-3</v>
      </c>
      <c r="B442">
        <f t="shared" si="6"/>
        <v>2.1999999999999753</v>
      </c>
    </row>
    <row r="443" spans="1:2" x14ac:dyDescent="0.3">
      <c r="A443">
        <v>9.9799999999999993E-3</v>
      </c>
      <c r="B443">
        <f t="shared" si="6"/>
        <v>2.2049999999999752</v>
      </c>
    </row>
    <row r="444" spans="1:2" x14ac:dyDescent="0.3">
      <c r="A444">
        <v>2.1380000000000003E-2</v>
      </c>
      <c r="B444">
        <f t="shared" si="6"/>
        <v>2.2099999999999751</v>
      </c>
    </row>
    <row r="445" spans="1:2" x14ac:dyDescent="0.3">
      <c r="A445">
        <v>2.5319999999999999E-2</v>
      </c>
      <c r="B445">
        <f t="shared" si="6"/>
        <v>2.214999999999975</v>
      </c>
    </row>
    <row r="446" spans="1:2" x14ac:dyDescent="0.3">
      <c r="A446">
        <v>2.1559999999999999E-2</v>
      </c>
      <c r="B446">
        <f t="shared" si="6"/>
        <v>2.2199999999999749</v>
      </c>
    </row>
    <row r="447" spans="1:2" x14ac:dyDescent="0.3">
      <c r="A447">
        <v>1.3259999999999999E-2</v>
      </c>
      <c r="B447">
        <f t="shared" si="6"/>
        <v>2.2249999999999748</v>
      </c>
    </row>
    <row r="448" spans="1:2" x14ac:dyDescent="0.3">
      <c r="A448">
        <v>3.46E-3</v>
      </c>
      <c r="B448">
        <f t="shared" si="6"/>
        <v>2.2299999999999747</v>
      </c>
    </row>
    <row r="449" spans="1:2" x14ac:dyDescent="0.3">
      <c r="A449">
        <v>-5.5599999999999998E-3</v>
      </c>
      <c r="B449">
        <f t="shared" si="6"/>
        <v>2.2349999999999746</v>
      </c>
    </row>
    <row r="450" spans="1:2" x14ac:dyDescent="0.3">
      <c r="A450">
        <v>-1.1280000000000002E-2</v>
      </c>
      <c r="B450">
        <f t="shared" si="6"/>
        <v>2.2399999999999745</v>
      </c>
    </row>
    <row r="451" spans="1:2" x14ac:dyDescent="0.3">
      <c r="A451">
        <v>-1.06E-2</v>
      </c>
      <c r="B451">
        <f t="shared" ref="B451:B514" si="7">+B450+0.005</f>
        <v>2.2449999999999743</v>
      </c>
    </row>
    <row r="452" spans="1:2" x14ac:dyDescent="0.3">
      <c r="A452">
        <v>-2.2799999999999999E-3</v>
      </c>
      <c r="B452">
        <f t="shared" si="7"/>
        <v>2.2499999999999742</v>
      </c>
    </row>
    <row r="453" spans="1:2" x14ac:dyDescent="0.3">
      <c r="A453">
        <v>9.8200000000000006E-3</v>
      </c>
      <c r="B453">
        <f t="shared" si="7"/>
        <v>2.2549999999999741</v>
      </c>
    </row>
    <row r="454" spans="1:2" x14ac:dyDescent="0.3">
      <c r="A454">
        <v>1.7860000000000001E-2</v>
      </c>
      <c r="B454">
        <f t="shared" si="7"/>
        <v>2.259999999999974</v>
      </c>
    </row>
    <row r="455" spans="1:2" x14ac:dyDescent="0.3">
      <c r="A455">
        <v>1.636E-2</v>
      </c>
      <c r="B455">
        <f t="shared" si="7"/>
        <v>2.2649999999999739</v>
      </c>
    </row>
    <row r="456" spans="1:2" x14ac:dyDescent="0.3">
      <c r="A456">
        <v>6.8000000000000005E-3</v>
      </c>
      <c r="B456">
        <f t="shared" si="7"/>
        <v>2.2699999999999738</v>
      </c>
    </row>
    <row r="457" spans="1:2" x14ac:dyDescent="0.3">
      <c r="A457">
        <v>-4.6600000000000001E-3</v>
      </c>
      <c r="B457">
        <f t="shared" si="7"/>
        <v>2.2749999999999737</v>
      </c>
    </row>
    <row r="458" spans="1:2" x14ac:dyDescent="0.3">
      <c r="A458">
        <v>-1.214E-2</v>
      </c>
      <c r="B458">
        <f t="shared" si="7"/>
        <v>2.2799999999999736</v>
      </c>
    </row>
    <row r="459" spans="1:2" x14ac:dyDescent="0.3">
      <c r="A459">
        <v>-1.26E-2</v>
      </c>
      <c r="B459">
        <f t="shared" si="7"/>
        <v>2.2849999999999735</v>
      </c>
    </row>
    <row r="460" spans="1:2" x14ac:dyDescent="0.3">
      <c r="A460">
        <v>-7.62E-3</v>
      </c>
      <c r="B460">
        <f t="shared" si="7"/>
        <v>2.2899999999999734</v>
      </c>
    </row>
    <row r="461" spans="1:2" x14ac:dyDescent="0.3">
      <c r="A461">
        <v>-2.6800000000000001E-3</v>
      </c>
      <c r="B461">
        <f t="shared" si="7"/>
        <v>2.2949999999999733</v>
      </c>
    </row>
    <row r="462" spans="1:2" x14ac:dyDescent="0.3">
      <c r="A462">
        <v>-2.48E-3</v>
      </c>
      <c r="B462">
        <f t="shared" si="7"/>
        <v>2.2999999999999732</v>
      </c>
    </row>
    <row r="463" spans="1:2" x14ac:dyDescent="0.3">
      <c r="A463">
        <v>-5.4799999999999996E-3</v>
      </c>
      <c r="B463">
        <f t="shared" si="7"/>
        <v>2.3049999999999731</v>
      </c>
    </row>
    <row r="464" spans="1:2" x14ac:dyDescent="0.3">
      <c r="A464">
        <v>-4.9399999999999999E-3</v>
      </c>
      <c r="B464">
        <f t="shared" si="7"/>
        <v>2.309999999999973</v>
      </c>
    </row>
    <row r="465" spans="1:2" x14ac:dyDescent="0.3">
      <c r="A465">
        <v>3.64E-3</v>
      </c>
      <c r="B465">
        <f t="shared" si="7"/>
        <v>2.3149999999999729</v>
      </c>
    </row>
    <row r="466" spans="1:2" x14ac:dyDescent="0.3">
      <c r="A466">
        <v>1.738E-2</v>
      </c>
      <c r="B466">
        <f t="shared" si="7"/>
        <v>2.3199999999999728</v>
      </c>
    </row>
    <row r="467" spans="1:2" x14ac:dyDescent="0.3">
      <c r="A467">
        <v>2.8819999999999998E-2</v>
      </c>
      <c r="B467">
        <f t="shared" si="7"/>
        <v>2.3249999999999726</v>
      </c>
    </row>
    <row r="468" spans="1:2" x14ac:dyDescent="0.3">
      <c r="A468">
        <v>3.2000000000000001E-2</v>
      </c>
      <c r="B468">
        <f t="shared" si="7"/>
        <v>2.3299999999999725</v>
      </c>
    </row>
    <row r="469" spans="1:2" x14ac:dyDescent="0.3">
      <c r="A469">
        <v>2.5160000000000002E-2</v>
      </c>
      <c r="B469">
        <f t="shared" si="7"/>
        <v>2.3349999999999724</v>
      </c>
    </row>
    <row r="470" spans="1:2" x14ac:dyDescent="0.3">
      <c r="A470">
        <v>1.132E-2</v>
      </c>
      <c r="B470">
        <f t="shared" si="7"/>
        <v>2.3399999999999723</v>
      </c>
    </row>
    <row r="471" spans="1:2" x14ac:dyDescent="0.3">
      <c r="A471">
        <v>-2.8400000000000001E-3</v>
      </c>
      <c r="B471">
        <f t="shared" si="7"/>
        <v>2.3449999999999722</v>
      </c>
    </row>
    <row r="472" spans="1:2" x14ac:dyDescent="0.3">
      <c r="A472">
        <v>-1.0959999999999999E-2</v>
      </c>
      <c r="B472">
        <f t="shared" si="7"/>
        <v>2.3499999999999721</v>
      </c>
    </row>
    <row r="473" spans="1:2" x14ac:dyDescent="0.3">
      <c r="A473">
        <v>-1.1599999999999999E-2</v>
      </c>
      <c r="B473">
        <f t="shared" si="7"/>
        <v>2.354999999999972</v>
      </c>
    </row>
    <row r="474" spans="1:2" x14ac:dyDescent="0.3">
      <c r="A474">
        <v>-8.3000000000000001E-3</v>
      </c>
      <c r="B474">
        <f t="shared" si="7"/>
        <v>2.3599999999999719</v>
      </c>
    </row>
    <row r="475" spans="1:2" x14ac:dyDescent="0.3">
      <c r="A475">
        <v>-5.7799999999999995E-3</v>
      </c>
      <c r="B475">
        <f t="shared" si="7"/>
        <v>2.3649999999999718</v>
      </c>
    </row>
    <row r="476" spans="1:2" x14ac:dyDescent="0.3">
      <c r="A476">
        <v>-6.6E-3</v>
      </c>
      <c r="B476">
        <f t="shared" si="7"/>
        <v>2.3699999999999717</v>
      </c>
    </row>
    <row r="477" spans="1:2" x14ac:dyDescent="0.3">
      <c r="A477">
        <v>-1.04E-2</v>
      </c>
      <c r="B477">
        <f t="shared" si="7"/>
        <v>2.3749999999999716</v>
      </c>
    </row>
    <row r="478" spans="1:2" x14ac:dyDescent="0.3">
      <c r="A478">
        <v>-1.404E-2</v>
      </c>
      <c r="B478">
        <f t="shared" si="7"/>
        <v>2.3799999999999715</v>
      </c>
    </row>
    <row r="479" spans="1:2" x14ac:dyDescent="0.3">
      <c r="A479">
        <v>-1.332E-2</v>
      </c>
      <c r="B479">
        <f t="shared" si="7"/>
        <v>2.3849999999999714</v>
      </c>
    </row>
    <row r="480" spans="1:2" x14ac:dyDescent="0.3">
      <c r="A480">
        <v>-6.1200000000000004E-3</v>
      </c>
      <c r="B480">
        <f t="shared" si="7"/>
        <v>2.3899999999999713</v>
      </c>
    </row>
    <row r="481" spans="1:2" x14ac:dyDescent="0.3">
      <c r="A481">
        <v>5.62E-3</v>
      </c>
      <c r="B481">
        <f t="shared" si="7"/>
        <v>2.3949999999999712</v>
      </c>
    </row>
    <row r="482" spans="1:2" x14ac:dyDescent="0.3">
      <c r="A482">
        <v>1.728E-2</v>
      </c>
      <c r="B482">
        <f t="shared" si="7"/>
        <v>2.399999999999971</v>
      </c>
    </row>
    <row r="483" spans="1:2" x14ac:dyDescent="0.3">
      <c r="A483">
        <v>2.4399999999999998E-2</v>
      </c>
      <c r="B483">
        <f t="shared" si="7"/>
        <v>2.4049999999999709</v>
      </c>
    </row>
    <row r="484" spans="1:2" x14ac:dyDescent="0.3">
      <c r="A484">
        <v>2.4500000000000001E-2</v>
      </c>
      <c r="B484">
        <f t="shared" si="7"/>
        <v>2.4099999999999708</v>
      </c>
    </row>
    <row r="485" spans="1:2" x14ac:dyDescent="0.3">
      <c r="A485">
        <v>1.8619999999999998E-2</v>
      </c>
      <c r="B485">
        <f t="shared" si="7"/>
        <v>2.4149999999999707</v>
      </c>
    </row>
    <row r="486" spans="1:2" x14ac:dyDescent="0.3">
      <c r="A486">
        <v>1.1440000000000001E-2</v>
      </c>
      <c r="B486">
        <f t="shared" si="7"/>
        <v>2.4199999999999706</v>
      </c>
    </row>
    <row r="487" spans="1:2" x14ac:dyDescent="0.3">
      <c r="A487">
        <v>7.4799999999999997E-3</v>
      </c>
      <c r="B487">
        <f t="shared" si="7"/>
        <v>2.4249999999999705</v>
      </c>
    </row>
    <row r="488" spans="1:2" x14ac:dyDescent="0.3">
      <c r="A488">
        <v>6.6E-3</v>
      </c>
      <c r="B488">
        <f t="shared" si="7"/>
        <v>2.4299999999999704</v>
      </c>
    </row>
    <row r="489" spans="1:2" x14ac:dyDescent="0.3">
      <c r="A489">
        <v>4.3200000000000001E-3</v>
      </c>
      <c r="B489">
        <f t="shared" si="7"/>
        <v>2.4349999999999703</v>
      </c>
    </row>
    <row r="490" spans="1:2" x14ac:dyDescent="0.3">
      <c r="A490">
        <v>-3.1799999999999997E-3</v>
      </c>
      <c r="B490">
        <f t="shared" si="7"/>
        <v>2.4399999999999702</v>
      </c>
    </row>
    <row r="491" spans="1:2" x14ac:dyDescent="0.3">
      <c r="A491">
        <v>-1.508E-2</v>
      </c>
      <c r="B491">
        <f t="shared" si="7"/>
        <v>2.4449999999999701</v>
      </c>
    </row>
    <row r="492" spans="1:2" x14ac:dyDescent="0.3">
      <c r="A492">
        <v>-2.6599999999999999E-2</v>
      </c>
      <c r="B492">
        <f t="shared" si="7"/>
        <v>2.44999999999997</v>
      </c>
    </row>
    <row r="493" spans="1:2" x14ac:dyDescent="0.3">
      <c r="A493">
        <v>-3.1719999999999998E-2</v>
      </c>
      <c r="B493">
        <f t="shared" si="7"/>
        <v>2.4549999999999699</v>
      </c>
    </row>
    <row r="494" spans="1:2" x14ac:dyDescent="0.3">
      <c r="A494">
        <v>-2.5920000000000002E-2</v>
      </c>
      <c r="B494">
        <f t="shared" si="7"/>
        <v>2.4599999999999698</v>
      </c>
    </row>
    <row r="495" spans="1:2" x14ac:dyDescent="0.3">
      <c r="A495">
        <v>-9.9400000000000009E-3</v>
      </c>
      <c r="B495">
        <f t="shared" si="7"/>
        <v>2.4649999999999697</v>
      </c>
    </row>
    <row r="496" spans="1:2" x14ac:dyDescent="0.3">
      <c r="A496">
        <v>8.7399999999999995E-3</v>
      </c>
      <c r="B496">
        <f t="shared" si="7"/>
        <v>2.4699999999999696</v>
      </c>
    </row>
    <row r="497" spans="1:2" x14ac:dyDescent="0.3">
      <c r="A497">
        <v>2.0799999999999999E-2</v>
      </c>
      <c r="B497">
        <f t="shared" si="7"/>
        <v>2.4749999999999694</v>
      </c>
    </row>
    <row r="498" spans="1:2" x14ac:dyDescent="0.3">
      <c r="A498">
        <v>2.1659999999999999E-2</v>
      </c>
      <c r="B498">
        <f t="shared" si="7"/>
        <v>2.4799999999999693</v>
      </c>
    </row>
    <row r="499" spans="1:2" x14ac:dyDescent="0.3">
      <c r="A499">
        <v>1.302E-2</v>
      </c>
      <c r="B499">
        <f t="shared" si="7"/>
        <v>2.4849999999999692</v>
      </c>
    </row>
    <row r="500" spans="1:2" x14ac:dyDescent="0.3">
      <c r="A500">
        <v>2.0000000000000001E-4</v>
      </c>
      <c r="B500">
        <f t="shared" si="7"/>
        <v>2.4899999999999691</v>
      </c>
    </row>
    <row r="501" spans="1:2" x14ac:dyDescent="0.3">
      <c r="A501">
        <v>-1.064E-2</v>
      </c>
      <c r="B501">
        <f t="shared" si="7"/>
        <v>2.494999999999969</v>
      </c>
    </row>
    <row r="502" spans="1:2" x14ac:dyDescent="0.3">
      <c r="A502">
        <v>-1.4760000000000001E-2</v>
      </c>
      <c r="B502">
        <f t="shared" si="7"/>
        <v>2.4999999999999689</v>
      </c>
    </row>
    <row r="503" spans="1:2" x14ac:dyDescent="0.3">
      <c r="A503">
        <v>-1.0660000000000001E-2</v>
      </c>
      <c r="B503">
        <f t="shared" si="7"/>
        <v>2.5049999999999688</v>
      </c>
    </row>
    <row r="504" spans="1:2" x14ac:dyDescent="0.3">
      <c r="A504">
        <v>-5.5999999999999995E-4</v>
      </c>
      <c r="B504">
        <f t="shared" si="7"/>
        <v>2.5099999999999687</v>
      </c>
    </row>
    <row r="505" spans="1:2" x14ac:dyDescent="0.3">
      <c r="A505">
        <v>1.044E-2</v>
      </c>
      <c r="B505">
        <f t="shared" si="7"/>
        <v>2.5149999999999686</v>
      </c>
    </row>
    <row r="506" spans="1:2" x14ac:dyDescent="0.3">
      <c r="A506">
        <v>1.5939999999999999E-2</v>
      </c>
      <c r="B506">
        <f t="shared" si="7"/>
        <v>2.5199999999999685</v>
      </c>
    </row>
    <row r="507" spans="1:2" x14ac:dyDescent="0.3">
      <c r="A507">
        <v>1.1859999999999999E-2</v>
      </c>
      <c r="B507">
        <f t="shared" si="7"/>
        <v>2.5249999999999684</v>
      </c>
    </row>
    <row r="508" spans="1:2" x14ac:dyDescent="0.3">
      <c r="A508">
        <v>6.0000000000000006E-4</v>
      </c>
      <c r="B508">
        <f t="shared" si="7"/>
        <v>2.5299999999999683</v>
      </c>
    </row>
    <row r="509" spans="1:2" x14ac:dyDescent="0.3">
      <c r="A509">
        <v>-9.92E-3</v>
      </c>
      <c r="B509">
        <f t="shared" si="7"/>
        <v>2.5349999999999682</v>
      </c>
    </row>
    <row r="510" spans="1:2" x14ac:dyDescent="0.3">
      <c r="A510">
        <v>-1.2620000000000001E-2</v>
      </c>
      <c r="B510">
        <f t="shared" si="7"/>
        <v>2.5399999999999681</v>
      </c>
    </row>
    <row r="511" spans="1:2" x14ac:dyDescent="0.3">
      <c r="A511">
        <v>-6.2399999999999999E-3</v>
      </c>
      <c r="B511">
        <f t="shared" si="7"/>
        <v>2.544999999999968</v>
      </c>
    </row>
    <row r="512" spans="1:2" x14ac:dyDescent="0.3">
      <c r="A512">
        <v>5.0000000000000001E-3</v>
      </c>
      <c r="B512">
        <f t="shared" si="7"/>
        <v>2.5499999999999678</v>
      </c>
    </row>
    <row r="513" spans="1:2" x14ac:dyDescent="0.3">
      <c r="A513">
        <v>1.43E-2</v>
      </c>
      <c r="B513">
        <f t="shared" si="7"/>
        <v>2.5549999999999677</v>
      </c>
    </row>
    <row r="514" spans="1:2" x14ac:dyDescent="0.3">
      <c r="A514">
        <v>1.5560000000000001E-2</v>
      </c>
      <c r="B514">
        <f t="shared" si="7"/>
        <v>2.5599999999999676</v>
      </c>
    </row>
    <row r="515" spans="1:2" x14ac:dyDescent="0.3">
      <c r="A515">
        <v>8.4999999999999989E-3</v>
      </c>
      <c r="B515">
        <f t="shared" ref="B515:B578" si="8">+B514+0.005</f>
        <v>2.5649999999999675</v>
      </c>
    </row>
    <row r="516" spans="1:2" x14ac:dyDescent="0.3">
      <c r="A516">
        <v>5.1999999999999995E-4</v>
      </c>
      <c r="B516">
        <f t="shared" si="8"/>
        <v>2.5699999999999674</v>
      </c>
    </row>
    <row r="517" spans="1:2" x14ac:dyDescent="0.3">
      <c r="A517">
        <v>6.6E-4</v>
      </c>
      <c r="B517">
        <f t="shared" si="8"/>
        <v>2.5749999999999673</v>
      </c>
    </row>
    <row r="518" spans="1:2" x14ac:dyDescent="0.3">
      <c r="A518">
        <v>1.124E-2</v>
      </c>
      <c r="B518">
        <f t="shared" si="8"/>
        <v>2.5799999999999672</v>
      </c>
    </row>
    <row r="519" spans="1:2" x14ac:dyDescent="0.3">
      <c r="A519">
        <v>2.6540000000000001E-2</v>
      </c>
      <c r="B519">
        <f t="shared" si="8"/>
        <v>2.5849999999999671</v>
      </c>
    </row>
    <row r="520" spans="1:2" x14ac:dyDescent="0.3">
      <c r="A520">
        <v>3.8180000000000006E-2</v>
      </c>
      <c r="B520">
        <f t="shared" si="8"/>
        <v>2.589999999999967</v>
      </c>
    </row>
    <row r="521" spans="1:2" x14ac:dyDescent="0.3">
      <c r="A521">
        <v>4.0540000000000007E-2</v>
      </c>
      <c r="B521">
        <f t="shared" si="8"/>
        <v>2.5949999999999669</v>
      </c>
    </row>
    <row r="522" spans="1:2" x14ac:dyDescent="0.3">
      <c r="A522">
        <v>3.3079999999999998E-2</v>
      </c>
      <c r="B522">
        <f t="shared" si="8"/>
        <v>2.5999999999999668</v>
      </c>
    </row>
    <row r="523" spans="1:2" x14ac:dyDescent="0.3">
      <c r="A523">
        <v>2.1100000000000001E-2</v>
      </c>
      <c r="B523">
        <f t="shared" si="8"/>
        <v>2.6049999999999667</v>
      </c>
    </row>
    <row r="524" spans="1:2" x14ac:dyDescent="0.3">
      <c r="A524">
        <v>1.304E-2</v>
      </c>
      <c r="B524">
        <f t="shared" si="8"/>
        <v>2.6099999999999666</v>
      </c>
    </row>
    <row r="525" spans="1:2" x14ac:dyDescent="0.3">
      <c r="A525">
        <v>1.358E-2</v>
      </c>
      <c r="B525">
        <f t="shared" si="8"/>
        <v>2.6149999999999665</v>
      </c>
    </row>
    <row r="526" spans="1:2" x14ac:dyDescent="0.3">
      <c r="A526">
        <v>1.9540000000000002E-2</v>
      </c>
      <c r="B526">
        <f t="shared" si="8"/>
        <v>2.6199999999999664</v>
      </c>
    </row>
    <row r="527" spans="1:2" x14ac:dyDescent="0.3">
      <c r="A527">
        <v>2.3479999999999997E-2</v>
      </c>
      <c r="B527">
        <f t="shared" si="8"/>
        <v>2.6249999999999662</v>
      </c>
    </row>
    <row r="528" spans="1:2" x14ac:dyDescent="0.3">
      <c r="A528">
        <v>1.9980000000000001E-2</v>
      </c>
      <c r="B528">
        <f t="shared" si="8"/>
        <v>2.6299999999999661</v>
      </c>
    </row>
    <row r="529" spans="1:2" x14ac:dyDescent="0.3">
      <c r="A529">
        <v>8.1200000000000005E-3</v>
      </c>
      <c r="B529">
        <f t="shared" si="8"/>
        <v>2.634999999999966</v>
      </c>
    </row>
    <row r="530" spans="1:2" x14ac:dyDescent="0.3">
      <c r="A530">
        <v>-8.7200000000000003E-3</v>
      </c>
      <c r="B530">
        <f t="shared" si="8"/>
        <v>2.6399999999999659</v>
      </c>
    </row>
    <row r="531" spans="1:2" x14ac:dyDescent="0.3">
      <c r="A531">
        <v>-2.4199999999999999E-2</v>
      </c>
      <c r="B531">
        <f t="shared" si="8"/>
        <v>2.6449999999999658</v>
      </c>
    </row>
    <row r="532" spans="1:2" x14ac:dyDescent="0.3">
      <c r="A532">
        <v>-3.2239999999999998E-2</v>
      </c>
      <c r="B532">
        <f t="shared" si="8"/>
        <v>2.6499999999999657</v>
      </c>
    </row>
    <row r="533" spans="1:2" x14ac:dyDescent="0.3">
      <c r="A533">
        <v>-3.0640000000000001E-2</v>
      </c>
      <c r="B533">
        <f t="shared" si="8"/>
        <v>2.6549999999999656</v>
      </c>
    </row>
    <row r="534" spans="1:2" x14ac:dyDescent="0.3">
      <c r="A534">
        <v>-2.1519999999999997E-2</v>
      </c>
      <c r="B534">
        <f t="shared" si="8"/>
        <v>2.6599999999999655</v>
      </c>
    </row>
    <row r="535" spans="1:2" x14ac:dyDescent="0.3">
      <c r="A535">
        <v>-9.6399999999999993E-3</v>
      </c>
      <c r="B535">
        <f t="shared" si="8"/>
        <v>2.6649999999999654</v>
      </c>
    </row>
    <row r="536" spans="1:2" x14ac:dyDescent="0.3">
      <c r="A536">
        <v>-1.8000000000000001E-4</v>
      </c>
      <c r="B536">
        <f t="shared" si="8"/>
        <v>2.6699999999999653</v>
      </c>
    </row>
    <row r="537" spans="1:2" x14ac:dyDescent="0.3">
      <c r="A537">
        <v>3.98E-3</v>
      </c>
      <c r="B537">
        <f t="shared" si="8"/>
        <v>2.6749999999999652</v>
      </c>
    </row>
    <row r="538" spans="1:2" x14ac:dyDescent="0.3">
      <c r="A538">
        <v>4.4999999999999997E-3</v>
      </c>
      <c r="B538">
        <f t="shared" si="8"/>
        <v>2.6799999999999651</v>
      </c>
    </row>
    <row r="539" spans="1:2" x14ac:dyDescent="0.3">
      <c r="A539">
        <v>6.28E-3</v>
      </c>
      <c r="B539">
        <f t="shared" si="8"/>
        <v>2.684999999999965</v>
      </c>
    </row>
    <row r="540" spans="1:2" x14ac:dyDescent="0.3">
      <c r="A540">
        <v>1.2639999999999998E-2</v>
      </c>
      <c r="B540">
        <f t="shared" si="8"/>
        <v>2.6899999999999649</v>
      </c>
    </row>
    <row r="541" spans="1:2" x14ac:dyDescent="0.3">
      <c r="A541">
        <v>2.2000000000000002E-2</v>
      </c>
      <c r="B541">
        <f t="shared" si="8"/>
        <v>2.6949999999999648</v>
      </c>
    </row>
    <row r="542" spans="1:2" x14ac:dyDescent="0.3">
      <c r="A542">
        <v>2.9819999999999999E-2</v>
      </c>
      <c r="B542">
        <f t="shared" si="8"/>
        <v>2.6999999999999647</v>
      </c>
    </row>
    <row r="543" spans="1:2" x14ac:dyDescent="0.3">
      <c r="A543">
        <v>3.2340000000000001E-2</v>
      </c>
      <c r="B543">
        <f t="shared" si="8"/>
        <v>2.7049999999999645</v>
      </c>
    </row>
    <row r="544" spans="1:2" x14ac:dyDescent="0.3">
      <c r="A544">
        <v>2.8019999999999996E-2</v>
      </c>
      <c r="B544">
        <f t="shared" si="8"/>
        <v>2.7099999999999644</v>
      </c>
    </row>
    <row r="545" spans="1:2" x14ac:dyDescent="0.3">
      <c r="A545">
        <v>1.78E-2</v>
      </c>
      <c r="B545">
        <f t="shared" si="8"/>
        <v>2.7149999999999643</v>
      </c>
    </row>
    <row r="546" spans="1:2" x14ac:dyDescent="0.3">
      <c r="A546">
        <v>4.6600000000000001E-3</v>
      </c>
      <c r="B546">
        <f t="shared" si="8"/>
        <v>2.7199999999999642</v>
      </c>
    </row>
    <row r="547" spans="1:2" x14ac:dyDescent="0.3">
      <c r="A547">
        <v>-7.7599999999999995E-3</v>
      </c>
      <c r="B547">
        <f t="shared" si="8"/>
        <v>2.7249999999999641</v>
      </c>
    </row>
    <row r="548" spans="1:2" x14ac:dyDescent="0.3">
      <c r="A548">
        <v>-1.6500000000000001E-2</v>
      </c>
      <c r="B548">
        <f t="shared" si="8"/>
        <v>2.729999999999964</v>
      </c>
    </row>
    <row r="549" spans="1:2" x14ac:dyDescent="0.3">
      <c r="A549">
        <v>-1.958E-2</v>
      </c>
      <c r="B549">
        <f t="shared" si="8"/>
        <v>2.7349999999999639</v>
      </c>
    </row>
    <row r="550" spans="1:2" x14ac:dyDescent="0.3">
      <c r="A550">
        <v>-1.6219999999999998E-2</v>
      </c>
      <c r="B550">
        <f t="shared" si="8"/>
        <v>2.7399999999999638</v>
      </c>
    </row>
    <row r="551" spans="1:2" x14ac:dyDescent="0.3">
      <c r="A551">
        <v>-7.2399999999999999E-3</v>
      </c>
      <c r="B551">
        <f t="shared" si="8"/>
        <v>2.7449999999999637</v>
      </c>
    </row>
    <row r="552" spans="1:2" x14ac:dyDescent="0.3">
      <c r="A552">
        <v>5.0199999999999993E-3</v>
      </c>
      <c r="B552">
        <f t="shared" si="8"/>
        <v>2.7499999999999636</v>
      </c>
    </row>
    <row r="553" spans="1:2" x14ac:dyDescent="0.3">
      <c r="A553">
        <v>1.6919999999999998E-2</v>
      </c>
      <c r="B553">
        <f t="shared" si="8"/>
        <v>2.7549999999999635</v>
      </c>
    </row>
    <row r="554" spans="1:2" x14ac:dyDescent="0.3">
      <c r="A554">
        <v>2.4239999999999998E-2</v>
      </c>
      <c r="B554">
        <f t="shared" si="8"/>
        <v>2.7599999999999634</v>
      </c>
    </row>
    <row r="555" spans="1:2" x14ac:dyDescent="0.3">
      <c r="A555">
        <v>2.4620000000000003E-2</v>
      </c>
      <c r="B555">
        <f t="shared" si="8"/>
        <v>2.7649999999999633</v>
      </c>
    </row>
    <row r="556" spans="1:2" x14ac:dyDescent="0.3">
      <c r="A556">
        <v>1.9120000000000002E-2</v>
      </c>
      <c r="B556">
        <f t="shared" si="8"/>
        <v>2.7699999999999632</v>
      </c>
    </row>
    <row r="557" spans="1:2" x14ac:dyDescent="0.3">
      <c r="A557">
        <v>1.0880000000000001E-2</v>
      </c>
      <c r="B557">
        <f t="shared" si="8"/>
        <v>2.7749999999999631</v>
      </c>
    </row>
    <row r="558" spans="1:2" x14ac:dyDescent="0.3">
      <c r="A558">
        <v>2.8400000000000001E-3</v>
      </c>
      <c r="B558">
        <f t="shared" si="8"/>
        <v>2.7799999999999629</v>
      </c>
    </row>
    <row r="559" spans="1:2" x14ac:dyDescent="0.3">
      <c r="A559">
        <v>-2.8999999999999998E-3</v>
      </c>
      <c r="B559">
        <f t="shared" si="8"/>
        <v>2.7849999999999628</v>
      </c>
    </row>
    <row r="560" spans="1:2" x14ac:dyDescent="0.3">
      <c r="A560">
        <v>-5.2199999999999998E-3</v>
      </c>
      <c r="B560">
        <f t="shared" si="8"/>
        <v>2.7899999999999627</v>
      </c>
    </row>
    <row r="561" spans="1:2" x14ac:dyDescent="0.3">
      <c r="A561">
        <v>-3.9199999999999999E-3</v>
      </c>
      <c r="B561">
        <f t="shared" si="8"/>
        <v>2.7949999999999626</v>
      </c>
    </row>
    <row r="562" spans="1:2" x14ac:dyDescent="0.3">
      <c r="A562">
        <v>3.8000000000000002E-4</v>
      </c>
      <c r="B562">
        <f t="shared" si="8"/>
        <v>2.7999999999999625</v>
      </c>
    </row>
    <row r="563" spans="1:2" x14ac:dyDescent="0.3">
      <c r="A563">
        <v>6.1600000000000005E-3</v>
      </c>
      <c r="B563">
        <f t="shared" si="8"/>
        <v>2.8049999999999624</v>
      </c>
    </row>
    <row r="564" spans="1:2" x14ac:dyDescent="0.3">
      <c r="A564">
        <v>1.1199999999999998E-2</v>
      </c>
      <c r="B564">
        <f t="shared" si="8"/>
        <v>2.8099999999999623</v>
      </c>
    </row>
    <row r="565" spans="1:2" x14ac:dyDescent="0.3">
      <c r="A565">
        <v>1.362E-2</v>
      </c>
      <c r="B565">
        <f t="shared" si="8"/>
        <v>2.8149999999999622</v>
      </c>
    </row>
    <row r="566" spans="1:2" x14ac:dyDescent="0.3">
      <c r="A566">
        <v>1.2539999999999999E-2</v>
      </c>
      <c r="B566">
        <f t="shared" si="8"/>
        <v>2.8199999999999621</v>
      </c>
    </row>
    <row r="567" spans="1:2" x14ac:dyDescent="0.3">
      <c r="A567">
        <v>8.3600000000000011E-3</v>
      </c>
      <c r="B567">
        <f t="shared" si="8"/>
        <v>2.824999999999962</v>
      </c>
    </row>
    <row r="568" spans="1:2" x14ac:dyDescent="0.3">
      <c r="A568">
        <v>2.5999999999999999E-3</v>
      </c>
      <c r="B568">
        <f t="shared" si="8"/>
        <v>2.8299999999999619</v>
      </c>
    </row>
    <row r="569" spans="1:2" x14ac:dyDescent="0.3">
      <c r="A569">
        <v>-2.4399999999999999E-3</v>
      </c>
      <c r="B569">
        <f t="shared" si="8"/>
        <v>2.8349999999999618</v>
      </c>
    </row>
    <row r="570" spans="1:2" x14ac:dyDescent="0.3">
      <c r="A570">
        <v>-4.6800000000000001E-3</v>
      </c>
      <c r="B570">
        <f t="shared" si="8"/>
        <v>2.8399999999999617</v>
      </c>
    </row>
    <row r="571" spans="1:2" x14ac:dyDescent="0.3">
      <c r="A571">
        <v>-3.2200000000000002E-3</v>
      </c>
      <c r="B571">
        <f t="shared" si="8"/>
        <v>2.8449999999999616</v>
      </c>
    </row>
    <row r="572" spans="1:2" x14ac:dyDescent="0.3">
      <c r="A572">
        <v>1.34E-3</v>
      </c>
      <c r="B572">
        <f t="shared" si="8"/>
        <v>2.8499999999999615</v>
      </c>
    </row>
    <row r="573" spans="1:2" x14ac:dyDescent="0.3">
      <c r="A573">
        <v>6.6600000000000001E-3</v>
      </c>
      <c r="B573">
        <f t="shared" si="8"/>
        <v>2.8549999999999613</v>
      </c>
    </row>
    <row r="574" spans="1:2" x14ac:dyDescent="0.3">
      <c r="A574">
        <v>8.9800000000000001E-3</v>
      </c>
      <c r="B574">
        <f t="shared" si="8"/>
        <v>2.8599999999999612</v>
      </c>
    </row>
    <row r="575" spans="1:2" x14ac:dyDescent="0.3">
      <c r="A575">
        <v>4.96E-3</v>
      </c>
      <c r="B575">
        <f t="shared" si="8"/>
        <v>2.8649999999999611</v>
      </c>
    </row>
    <row r="576" spans="1:2" x14ac:dyDescent="0.3">
      <c r="A576">
        <v>-6.4800000000000005E-3</v>
      </c>
      <c r="B576">
        <f t="shared" si="8"/>
        <v>2.869999999999961</v>
      </c>
    </row>
    <row r="577" spans="1:2" x14ac:dyDescent="0.3">
      <c r="A577">
        <v>-2.2780000000000002E-2</v>
      </c>
      <c r="B577">
        <f t="shared" si="8"/>
        <v>2.8749999999999609</v>
      </c>
    </row>
    <row r="578" spans="1:2" x14ac:dyDescent="0.3">
      <c r="A578">
        <v>-3.7100000000000001E-2</v>
      </c>
      <c r="B578">
        <f t="shared" si="8"/>
        <v>2.8799999999999608</v>
      </c>
    </row>
    <row r="579" spans="1:2" x14ac:dyDescent="0.3">
      <c r="A579">
        <v>-4.0320000000000002E-2</v>
      </c>
      <c r="B579">
        <f t="shared" ref="B579:B642" si="9">+B578+0.005</f>
        <v>2.8849999999999607</v>
      </c>
    </row>
    <row r="580" spans="1:2" x14ac:dyDescent="0.3">
      <c r="A580">
        <v>-2.7859999999999999E-2</v>
      </c>
      <c r="B580">
        <f t="shared" si="9"/>
        <v>2.8899999999999606</v>
      </c>
    </row>
    <row r="581" spans="1:2" x14ac:dyDescent="0.3">
      <c r="A581">
        <v>-4.3200000000000001E-3</v>
      </c>
      <c r="B581">
        <f t="shared" si="9"/>
        <v>2.8949999999999605</v>
      </c>
    </row>
    <row r="582" spans="1:2" x14ac:dyDescent="0.3">
      <c r="A582">
        <v>1.9439999999999999E-2</v>
      </c>
      <c r="B582">
        <f t="shared" si="9"/>
        <v>2.8999999999999604</v>
      </c>
    </row>
    <row r="583" spans="1:2" x14ac:dyDescent="0.3">
      <c r="A583">
        <v>3.2100000000000004E-2</v>
      </c>
      <c r="B583">
        <f t="shared" si="9"/>
        <v>2.9049999999999603</v>
      </c>
    </row>
    <row r="584" spans="1:2" x14ac:dyDescent="0.3">
      <c r="A584">
        <v>2.6380000000000001E-2</v>
      </c>
      <c r="B584">
        <f t="shared" si="9"/>
        <v>2.9099999999999602</v>
      </c>
    </row>
    <row r="585" spans="1:2" x14ac:dyDescent="0.3">
      <c r="A585">
        <v>4.0800000000000003E-3</v>
      </c>
      <c r="B585">
        <f t="shared" si="9"/>
        <v>2.9149999999999601</v>
      </c>
    </row>
    <row r="586" spans="1:2" x14ac:dyDescent="0.3">
      <c r="A586">
        <v>-2.2399999999999996E-2</v>
      </c>
      <c r="B586">
        <f t="shared" si="9"/>
        <v>2.91999999999996</v>
      </c>
    </row>
    <row r="587" spans="1:2" x14ac:dyDescent="0.3">
      <c r="A587">
        <v>-3.8419999999999996E-2</v>
      </c>
      <c r="B587">
        <f t="shared" si="9"/>
        <v>2.9249999999999599</v>
      </c>
    </row>
    <row r="588" spans="1:2" x14ac:dyDescent="0.3">
      <c r="A588">
        <v>-3.7960000000000001E-2</v>
      </c>
      <c r="B588">
        <f t="shared" si="9"/>
        <v>2.9299999999999597</v>
      </c>
    </row>
    <row r="589" spans="1:2" x14ac:dyDescent="0.3">
      <c r="A589">
        <v>-2.572E-2</v>
      </c>
      <c r="B589">
        <f t="shared" si="9"/>
        <v>2.9349999999999596</v>
      </c>
    </row>
    <row r="590" spans="1:2" x14ac:dyDescent="0.3">
      <c r="A590">
        <v>-1.136E-2</v>
      </c>
      <c r="B590">
        <f t="shared" si="9"/>
        <v>2.9399999999999595</v>
      </c>
    </row>
    <row r="591" spans="1:2" x14ac:dyDescent="0.3">
      <c r="A591">
        <v>-3.7800000000000004E-3</v>
      </c>
      <c r="B591">
        <f t="shared" si="9"/>
        <v>2.9449999999999594</v>
      </c>
    </row>
    <row r="592" spans="1:2" x14ac:dyDescent="0.3">
      <c r="A592">
        <v>-7.1799999999999998E-3</v>
      </c>
      <c r="B592">
        <f t="shared" si="9"/>
        <v>2.9499999999999593</v>
      </c>
    </row>
    <row r="593" spans="1:2" x14ac:dyDescent="0.3">
      <c r="A593">
        <v>-1.856E-2</v>
      </c>
      <c r="B593">
        <f t="shared" si="9"/>
        <v>2.9549999999999592</v>
      </c>
    </row>
    <row r="594" spans="1:2" x14ac:dyDescent="0.3">
      <c r="A594">
        <v>-2.954E-2</v>
      </c>
      <c r="B594">
        <f t="shared" si="9"/>
        <v>2.9599999999999591</v>
      </c>
    </row>
    <row r="595" spans="1:2" x14ac:dyDescent="0.3">
      <c r="A595">
        <v>-3.286E-2</v>
      </c>
      <c r="B595">
        <f t="shared" si="9"/>
        <v>2.964999999999959</v>
      </c>
    </row>
    <row r="596" spans="1:2" x14ac:dyDescent="0.3">
      <c r="A596">
        <v>-2.7039999999999998E-2</v>
      </c>
      <c r="B596">
        <f t="shared" si="9"/>
        <v>2.9699999999999589</v>
      </c>
    </row>
    <row r="597" spans="1:2" x14ac:dyDescent="0.3">
      <c r="A597">
        <v>-1.5460000000000002E-2</v>
      </c>
      <c r="B597">
        <f t="shared" si="9"/>
        <v>2.9749999999999588</v>
      </c>
    </row>
    <row r="598" spans="1:2" x14ac:dyDescent="0.3">
      <c r="A598">
        <v>-3.3599999999999997E-3</v>
      </c>
      <c r="B598">
        <f t="shared" si="9"/>
        <v>2.9799999999999587</v>
      </c>
    </row>
    <row r="599" spans="1:2" x14ac:dyDescent="0.3">
      <c r="A599">
        <v>4.3E-3</v>
      </c>
      <c r="B599">
        <f t="shared" si="9"/>
        <v>2.9849999999999586</v>
      </c>
    </row>
    <row r="600" spans="1:2" x14ac:dyDescent="0.3">
      <c r="A600">
        <v>5.5999999999999991E-3</v>
      </c>
      <c r="B600">
        <f t="shared" si="9"/>
        <v>2.9899999999999585</v>
      </c>
    </row>
    <row r="601" spans="1:2" x14ac:dyDescent="0.3">
      <c r="A601">
        <v>2.5599999999999998E-3</v>
      </c>
      <c r="B601">
        <f t="shared" si="9"/>
        <v>2.9949999999999584</v>
      </c>
    </row>
    <row r="602" spans="1:2" x14ac:dyDescent="0.3">
      <c r="A602">
        <v>-1.3799999999999999E-3</v>
      </c>
      <c r="B602">
        <f t="shared" si="9"/>
        <v>2.9999999999999583</v>
      </c>
    </row>
    <row r="603" spans="1:2" x14ac:dyDescent="0.3">
      <c r="A603">
        <v>-4.7200000000000002E-3</v>
      </c>
      <c r="B603">
        <f t="shared" si="9"/>
        <v>3.0049999999999581</v>
      </c>
    </row>
    <row r="604" spans="1:2" x14ac:dyDescent="0.3">
      <c r="A604">
        <v>-8.5800000000000008E-3</v>
      </c>
      <c r="B604">
        <f t="shared" si="9"/>
        <v>3.009999999999958</v>
      </c>
    </row>
    <row r="605" spans="1:2" x14ac:dyDescent="0.3">
      <c r="A605">
        <v>-1.452E-2</v>
      </c>
      <c r="B605">
        <f t="shared" si="9"/>
        <v>3.0149999999999579</v>
      </c>
    </row>
    <row r="606" spans="1:2" x14ac:dyDescent="0.3">
      <c r="A606">
        <v>-2.2579999999999999E-2</v>
      </c>
      <c r="B606">
        <f t="shared" si="9"/>
        <v>3.0199999999999578</v>
      </c>
    </row>
    <row r="607" spans="1:2" x14ac:dyDescent="0.3">
      <c r="A607">
        <v>-3.048E-2</v>
      </c>
      <c r="B607">
        <f t="shared" si="9"/>
        <v>3.0249999999999577</v>
      </c>
    </row>
    <row r="608" spans="1:2" x14ac:dyDescent="0.3">
      <c r="A608">
        <v>-3.3619999999999997E-2</v>
      </c>
      <c r="B608">
        <f t="shared" si="9"/>
        <v>3.0299999999999576</v>
      </c>
    </row>
    <row r="609" spans="1:2" x14ac:dyDescent="0.3">
      <c r="A609">
        <v>-2.7139999999999997E-2</v>
      </c>
      <c r="B609">
        <f t="shared" si="9"/>
        <v>3.0349999999999575</v>
      </c>
    </row>
    <row r="610" spans="1:2" x14ac:dyDescent="0.3">
      <c r="A610">
        <v>-1.034E-2</v>
      </c>
      <c r="B610">
        <f t="shared" si="9"/>
        <v>3.0399999999999574</v>
      </c>
    </row>
    <row r="611" spans="1:2" x14ac:dyDescent="0.3">
      <c r="A611">
        <v>1.0660000000000001E-2</v>
      </c>
      <c r="B611">
        <f t="shared" si="9"/>
        <v>3.0449999999999573</v>
      </c>
    </row>
    <row r="612" spans="1:2" x14ac:dyDescent="0.3">
      <c r="A612">
        <v>2.6580000000000003E-2</v>
      </c>
      <c r="B612">
        <f t="shared" si="9"/>
        <v>3.0499999999999572</v>
      </c>
    </row>
    <row r="613" spans="1:2" x14ac:dyDescent="0.3">
      <c r="A613">
        <v>3.0620000000000001E-2</v>
      </c>
      <c r="B613">
        <f t="shared" si="9"/>
        <v>3.0549999999999571</v>
      </c>
    </row>
    <row r="614" spans="1:2" x14ac:dyDescent="0.3">
      <c r="A614">
        <v>2.0979999999999999E-2</v>
      </c>
      <c r="B614">
        <f t="shared" si="9"/>
        <v>3.059999999999957</v>
      </c>
    </row>
    <row r="615" spans="1:2" x14ac:dyDescent="0.3">
      <c r="A615">
        <v>1.5400000000000001E-3</v>
      </c>
      <c r="B615">
        <f t="shared" si="9"/>
        <v>3.0649999999999569</v>
      </c>
    </row>
    <row r="616" spans="1:2" x14ac:dyDescent="0.3">
      <c r="A616">
        <v>-1.9040000000000001E-2</v>
      </c>
      <c r="B616">
        <f t="shared" si="9"/>
        <v>3.0699999999999568</v>
      </c>
    </row>
    <row r="617" spans="1:2" x14ac:dyDescent="0.3">
      <c r="A617">
        <v>-3.1580000000000004E-2</v>
      </c>
      <c r="B617">
        <f t="shared" si="9"/>
        <v>3.0749999999999567</v>
      </c>
    </row>
    <row r="618" spans="1:2" x14ac:dyDescent="0.3">
      <c r="A618">
        <v>-3.1580000000000004E-2</v>
      </c>
      <c r="B618">
        <f t="shared" si="9"/>
        <v>3.0799999999999566</v>
      </c>
    </row>
    <row r="619" spans="1:2" x14ac:dyDescent="0.3">
      <c r="A619">
        <v>-2.0179999999999997E-2</v>
      </c>
      <c r="B619">
        <f t="shared" si="9"/>
        <v>3.0849999999999564</v>
      </c>
    </row>
    <row r="620" spans="1:2" x14ac:dyDescent="0.3">
      <c r="A620">
        <v>-2.1800000000000001E-3</v>
      </c>
      <c r="B620">
        <f t="shared" si="9"/>
        <v>3.0899999999999563</v>
      </c>
    </row>
    <row r="621" spans="1:2" x14ac:dyDescent="0.3">
      <c r="A621">
        <v>1.5959999999999998E-2</v>
      </c>
      <c r="B621">
        <f t="shared" si="9"/>
        <v>3.0949999999999562</v>
      </c>
    </row>
    <row r="622" spans="1:2" x14ac:dyDescent="0.3">
      <c r="A622">
        <v>2.8540000000000003E-2</v>
      </c>
      <c r="B622">
        <f t="shared" si="9"/>
        <v>3.0999999999999561</v>
      </c>
    </row>
    <row r="623" spans="1:2" x14ac:dyDescent="0.3">
      <c r="A623">
        <v>3.2640000000000002E-2</v>
      </c>
      <c r="B623">
        <f t="shared" si="9"/>
        <v>3.104999999999956</v>
      </c>
    </row>
    <row r="624" spans="1:2" x14ac:dyDescent="0.3">
      <c r="A624">
        <v>2.8180000000000004E-2</v>
      </c>
      <c r="B624">
        <f t="shared" si="9"/>
        <v>3.1099999999999559</v>
      </c>
    </row>
    <row r="625" spans="1:2" x14ac:dyDescent="0.3">
      <c r="A625">
        <v>1.7260000000000001E-2</v>
      </c>
      <c r="B625">
        <f t="shared" si="9"/>
        <v>3.1149999999999558</v>
      </c>
    </row>
    <row r="626" spans="1:2" x14ac:dyDescent="0.3">
      <c r="A626">
        <v>3.48E-3</v>
      </c>
      <c r="B626">
        <f t="shared" si="9"/>
        <v>3.1199999999999557</v>
      </c>
    </row>
    <row r="627" spans="1:2" x14ac:dyDescent="0.3">
      <c r="A627">
        <v>-8.9999999999999993E-3</v>
      </c>
      <c r="B627">
        <f t="shared" si="9"/>
        <v>3.1249999999999556</v>
      </c>
    </row>
    <row r="628" spans="1:2" x14ac:dyDescent="0.3">
      <c r="A628">
        <v>-1.6479999999999998E-2</v>
      </c>
      <c r="B628">
        <f t="shared" si="9"/>
        <v>3.1299999999999555</v>
      </c>
    </row>
    <row r="629" spans="1:2" x14ac:dyDescent="0.3">
      <c r="A629">
        <v>-1.6199999999999999E-2</v>
      </c>
      <c r="B629">
        <f t="shared" si="9"/>
        <v>3.1349999999999554</v>
      </c>
    </row>
    <row r="630" spans="1:2" x14ac:dyDescent="0.3">
      <c r="A630">
        <v>-7.9600000000000001E-3</v>
      </c>
      <c r="B630">
        <f t="shared" si="9"/>
        <v>3.1399999999999553</v>
      </c>
    </row>
    <row r="631" spans="1:2" x14ac:dyDescent="0.3">
      <c r="A631">
        <v>5.0000000000000001E-3</v>
      </c>
      <c r="B631">
        <f t="shared" si="9"/>
        <v>3.1449999999999552</v>
      </c>
    </row>
    <row r="632" spans="1:2" x14ac:dyDescent="0.3">
      <c r="A632">
        <v>1.6959999999999999E-2</v>
      </c>
      <c r="B632">
        <f t="shared" si="9"/>
        <v>3.1499999999999551</v>
      </c>
    </row>
    <row r="633" spans="1:2" x14ac:dyDescent="0.3">
      <c r="A633">
        <v>2.196E-2</v>
      </c>
      <c r="B633">
        <f t="shared" si="9"/>
        <v>3.154999999999955</v>
      </c>
    </row>
    <row r="634" spans="1:2" x14ac:dyDescent="0.3">
      <c r="A634">
        <v>1.5980000000000001E-2</v>
      </c>
      <c r="B634">
        <f t="shared" si="9"/>
        <v>3.1599999999999548</v>
      </c>
    </row>
    <row r="635" spans="1:2" x14ac:dyDescent="0.3">
      <c r="A635">
        <v>5.8E-4</v>
      </c>
      <c r="B635">
        <f t="shared" si="9"/>
        <v>3.1649999999999547</v>
      </c>
    </row>
    <row r="636" spans="1:2" x14ac:dyDescent="0.3">
      <c r="A636">
        <v>-1.5859999999999999E-2</v>
      </c>
      <c r="B636">
        <f t="shared" si="9"/>
        <v>3.1699999999999546</v>
      </c>
    </row>
    <row r="637" spans="1:2" x14ac:dyDescent="0.3">
      <c r="A637">
        <v>-2.392E-2</v>
      </c>
      <c r="B637">
        <f t="shared" si="9"/>
        <v>3.1749999999999545</v>
      </c>
    </row>
    <row r="638" spans="1:2" x14ac:dyDescent="0.3">
      <c r="A638">
        <v>-2.0660000000000001E-2</v>
      </c>
      <c r="B638">
        <f t="shared" si="9"/>
        <v>3.1799999999999544</v>
      </c>
    </row>
    <row r="639" spans="1:2" x14ac:dyDescent="0.3">
      <c r="A639">
        <v>-1.0499999999999999E-2</v>
      </c>
      <c r="B639">
        <f t="shared" si="9"/>
        <v>3.1849999999999543</v>
      </c>
    </row>
    <row r="640" spans="1:2" x14ac:dyDescent="0.3">
      <c r="A640">
        <v>-1.8000000000000001E-4</v>
      </c>
      <c r="B640">
        <f t="shared" si="9"/>
        <v>3.1899999999999542</v>
      </c>
    </row>
    <row r="641" spans="1:2" x14ac:dyDescent="0.3">
      <c r="A641">
        <v>5.7200000000000003E-3</v>
      </c>
      <c r="B641">
        <f t="shared" si="9"/>
        <v>3.1949999999999541</v>
      </c>
    </row>
    <row r="642" spans="1:2" x14ac:dyDescent="0.3">
      <c r="A642">
        <v>6.2200000000000007E-3</v>
      </c>
      <c r="B642">
        <f t="shared" si="9"/>
        <v>3.199999999999954</v>
      </c>
    </row>
    <row r="643" spans="1:2" x14ac:dyDescent="0.3">
      <c r="A643">
        <v>3.6000000000000003E-3</v>
      </c>
      <c r="B643">
        <f t="shared" ref="B643:B706" si="10">+B642+0.005</f>
        <v>3.2049999999999539</v>
      </c>
    </row>
    <row r="644" spans="1:2" x14ac:dyDescent="0.3">
      <c r="A644">
        <v>1.7599999999999998E-3</v>
      </c>
      <c r="B644">
        <f t="shared" si="10"/>
        <v>3.2099999999999538</v>
      </c>
    </row>
    <row r="645" spans="1:2" x14ac:dyDescent="0.3">
      <c r="A645">
        <v>3.1799999999999997E-3</v>
      </c>
      <c r="B645">
        <f t="shared" si="10"/>
        <v>3.2149999999999537</v>
      </c>
    </row>
    <row r="646" spans="1:2" x14ac:dyDescent="0.3">
      <c r="A646">
        <v>7.0200000000000002E-3</v>
      </c>
      <c r="B646">
        <f t="shared" si="10"/>
        <v>3.2199999999999536</v>
      </c>
    </row>
    <row r="647" spans="1:2" x14ac:dyDescent="0.3">
      <c r="A647">
        <v>1.0839999999999999E-2</v>
      </c>
      <c r="B647">
        <f t="shared" si="10"/>
        <v>3.2249999999999535</v>
      </c>
    </row>
    <row r="648" spans="1:2" x14ac:dyDescent="0.3">
      <c r="A648">
        <v>1.306E-2</v>
      </c>
      <c r="B648">
        <f t="shared" si="10"/>
        <v>3.2299999999999534</v>
      </c>
    </row>
    <row r="649" spans="1:2" x14ac:dyDescent="0.3">
      <c r="A649">
        <v>1.3699999999999999E-2</v>
      </c>
      <c r="B649">
        <f t="shared" si="10"/>
        <v>3.2349999999999532</v>
      </c>
    </row>
    <row r="650" spans="1:2" x14ac:dyDescent="0.3">
      <c r="A650">
        <v>1.3600000000000001E-2</v>
      </c>
      <c r="B650">
        <f t="shared" si="10"/>
        <v>3.2399999999999531</v>
      </c>
    </row>
    <row r="651" spans="1:2" x14ac:dyDescent="0.3">
      <c r="A651">
        <v>1.3500000000000002E-2</v>
      </c>
      <c r="B651">
        <f t="shared" si="10"/>
        <v>3.244999999999953</v>
      </c>
    </row>
    <row r="652" spans="1:2" x14ac:dyDescent="0.3">
      <c r="A652">
        <v>1.384E-2</v>
      </c>
      <c r="B652">
        <f t="shared" si="10"/>
        <v>3.2499999999999529</v>
      </c>
    </row>
    <row r="653" spans="1:2" x14ac:dyDescent="0.3">
      <c r="A653">
        <v>1.4619999999999999E-2</v>
      </c>
      <c r="B653">
        <f t="shared" si="10"/>
        <v>3.2549999999999528</v>
      </c>
    </row>
    <row r="654" spans="1:2" x14ac:dyDescent="0.3">
      <c r="A654">
        <v>1.4959999999999999E-2</v>
      </c>
      <c r="B654">
        <f t="shared" si="10"/>
        <v>3.2599999999999527</v>
      </c>
    </row>
    <row r="655" spans="1:2" x14ac:dyDescent="0.3">
      <c r="A655">
        <v>1.294E-2</v>
      </c>
      <c r="B655">
        <f t="shared" si="10"/>
        <v>3.2649999999999526</v>
      </c>
    </row>
    <row r="656" spans="1:2" x14ac:dyDescent="0.3">
      <c r="A656">
        <v>6.0599999999999994E-3</v>
      </c>
      <c r="B656">
        <f t="shared" si="10"/>
        <v>3.2699999999999525</v>
      </c>
    </row>
    <row r="657" spans="1:2" x14ac:dyDescent="0.3">
      <c r="A657">
        <v>-6.0400000000000002E-3</v>
      </c>
      <c r="B657">
        <f t="shared" si="10"/>
        <v>3.2749999999999524</v>
      </c>
    </row>
    <row r="658" spans="1:2" x14ac:dyDescent="0.3">
      <c r="A658">
        <v>-1.8800000000000001E-2</v>
      </c>
      <c r="B658">
        <f t="shared" si="10"/>
        <v>3.2799999999999523</v>
      </c>
    </row>
    <row r="659" spans="1:2" x14ac:dyDescent="0.3">
      <c r="A659">
        <v>-2.4139999999999998E-2</v>
      </c>
      <c r="B659">
        <f t="shared" si="10"/>
        <v>3.2849999999999522</v>
      </c>
    </row>
    <row r="660" spans="1:2" x14ac:dyDescent="0.3">
      <c r="A660">
        <v>-1.7320000000000002E-2</v>
      </c>
      <c r="B660">
        <f t="shared" si="10"/>
        <v>3.2899999999999521</v>
      </c>
    </row>
    <row r="661" spans="1:2" x14ac:dyDescent="0.3">
      <c r="A661">
        <v>-1.66E-3</v>
      </c>
      <c r="B661">
        <f t="shared" si="10"/>
        <v>3.294999999999952</v>
      </c>
    </row>
    <row r="662" spans="1:2" x14ac:dyDescent="0.3">
      <c r="A662">
        <v>1.4200000000000001E-2</v>
      </c>
      <c r="B662">
        <f t="shared" si="10"/>
        <v>3.2999999999999519</v>
      </c>
    </row>
    <row r="663" spans="1:2" x14ac:dyDescent="0.3">
      <c r="A663">
        <v>2.1940000000000001E-2</v>
      </c>
      <c r="B663">
        <f t="shared" si="10"/>
        <v>3.3049999999999518</v>
      </c>
    </row>
    <row r="664" spans="1:2" x14ac:dyDescent="0.3">
      <c r="A664">
        <v>1.6919999999999998E-2</v>
      </c>
      <c r="B664">
        <f t="shared" si="10"/>
        <v>3.3099999999999516</v>
      </c>
    </row>
    <row r="665" spans="1:2" x14ac:dyDescent="0.3">
      <c r="A665">
        <v>6.3999999999999994E-4</v>
      </c>
      <c r="B665">
        <f t="shared" si="10"/>
        <v>3.3149999999999515</v>
      </c>
    </row>
    <row r="666" spans="1:2" x14ac:dyDescent="0.3">
      <c r="A666">
        <v>-1.866E-2</v>
      </c>
      <c r="B666">
        <f t="shared" si="10"/>
        <v>3.3199999999999514</v>
      </c>
    </row>
    <row r="667" spans="1:2" x14ac:dyDescent="0.3">
      <c r="A667">
        <v>-3.0959999999999998E-2</v>
      </c>
      <c r="B667">
        <f t="shared" si="10"/>
        <v>3.3249999999999513</v>
      </c>
    </row>
    <row r="668" spans="1:2" x14ac:dyDescent="0.3">
      <c r="A668">
        <v>-3.0939999999999999E-2</v>
      </c>
      <c r="B668">
        <f t="shared" si="10"/>
        <v>3.3299999999999512</v>
      </c>
    </row>
    <row r="669" spans="1:2" x14ac:dyDescent="0.3">
      <c r="A669">
        <v>-1.9519999999999999E-2</v>
      </c>
      <c r="B669">
        <f t="shared" si="10"/>
        <v>3.3349999999999511</v>
      </c>
    </row>
    <row r="670" spans="1:2" x14ac:dyDescent="0.3">
      <c r="A670">
        <v>-2.0599999999999998E-3</v>
      </c>
      <c r="B670">
        <f t="shared" si="10"/>
        <v>3.339999999999951</v>
      </c>
    </row>
    <row r="671" spans="1:2" x14ac:dyDescent="0.3">
      <c r="A671">
        <v>1.396E-2</v>
      </c>
      <c r="B671">
        <f t="shared" si="10"/>
        <v>3.3449999999999509</v>
      </c>
    </row>
    <row r="672" spans="1:2" x14ac:dyDescent="0.3">
      <c r="A672">
        <v>2.2120000000000001E-2</v>
      </c>
      <c r="B672">
        <f t="shared" si="10"/>
        <v>3.3499999999999508</v>
      </c>
    </row>
    <row r="673" spans="1:2" x14ac:dyDescent="0.3">
      <c r="A673">
        <v>2.0279999999999999E-2</v>
      </c>
      <c r="B673">
        <f t="shared" si="10"/>
        <v>3.3549999999999507</v>
      </c>
    </row>
    <row r="674" spans="1:2" x14ac:dyDescent="0.3">
      <c r="A674">
        <v>1.082E-2</v>
      </c>
      <c r="B674">
        <f t="shared" si="10"/>
        <v>3.3599999999999506</v>
      </c>
    </row>
    <row r="675" spans="1:2" x14ac:dyDescent="0.3">
      <c r="A675">
        <v>-8.6000000000000009E-4</v>
      </c>
      <c r="B675">
        <f t="shared" si="10"/>
        <v>3.3649999999999505</v>
      </c>
    </row>
    <row r="676" spans="1:2" x14ac:dyDescent="0.3">
      <c r="A676">
        <v>-8.6400000000000001E-3</v>
      </c>
      <c r="B676">
        <f t="shared" si="10"/>
        <v>3.3699999999999504</v>
      </c>
    </row>
    <row r="677" spans="1:2" x14ac:dyDescent="0.3">
      <c r="A677">
        <v>-8.8000000000000005E-3</v>
      </c>
      <c r="B677">
        <f t="shared" si="10"/>
        <v>3.3749999999999503</v>
      </c>
    </row>
    <row r="678" spans="1:2" x14ac:dyDescent="0.3">
      <c r="A678">
        <v>-2.96E-3</v>
      </c>
      <c r="B678">
        <f t="shared" si="10"/>
        <v>3.3799999999999502</v>
      </c>
    </row>
    <row r="679" spans="1:2" x14ac:dyDescent="0.3">
      <c r="A679">
        <v>2.8600000000000001E-3</v>
      </c>
      <c r="B679">
        <f t="shared" si="10"/>
        <v>3.38499999999995</v>
      </c>
    </row>
    <row r="680" spans="1:2" x14ac:dyDescent="0.3">
      <c r="A680">
        <v>3.46E-3</v>
      </c>
      <c r="B680">
        <f t="shared" si="10"/>
        <v>3.3899999999999499</v>
      </c>
    </row>
    <row r="681" spans="1:2" x14ac:dyDescent="0.3">
      <c r="A681">
        <v>-1.74E-3</v>
      </c>
      <c r="B681">
        <f t="shared" si="10"/>
        <v>3.3949999999999498</v>
      </c>
    </row>
    <row r="682" spans="1:2" x14ac:dyDescent="0.3">
      <c r="A682">
        <v>-9.4999999999999998E-3</v>
      </c>
      <c r="B682">
        <f t="shared" si="10"/>
        <v>3.3999999999999497</v>
      </c>
    </row>
    <row r="683" spans="1:2" x14ac:dyDescent="0.3">
      <c r="A683">
        <v>-1.516E-2</v>
      </c>
      <c r="B683">
        <f t="shared" si="10"/>
        <v>3.4049999999999496</v>
      </c>
    </row>
    <row r="684" spans="1:2" x14ac:dyDescent="0.3">
      <c r="A684">
        <v>-1.49E-2</v>
      </c>
      <c r="B684">
        <f t="shared" si="10"/>
        <v>3.4099999999999495</v>
      </c>
    </row>
    <row r="685" spans="1:2" x14ac:dyDescent="0.3">
      <c r="A685">
        <v>-7.9799999999999992E-3</v>
      </c>
      <c r="B685">
        <f t="shared" si="10"/>
        <v>3.4149999999999494</v>
      </c>
    </row>
    <row r="686" spans="1:2" x14ac:dyDescent="0.3">
      <c r="A686">
        <v>2.0599999999999998E-3</v>
      </c>
      <c r="B686">
        <f t="shared" si="10"/>
        <v>3.4199999999999493</v>
      </c>
    </row>
    <row r="687" spans="1:2" x14ac:dyDescent="0.3">
      <c r="A687">
        <v>9.8799999999999999E-3</v>
      </c>
      <c r="B687">
        <f t="shared" si="10"/>
        <v>3.4249999999999492</v>
      </c>
    </row>
    <row r="688" spans="1:2" x14ac:dyDescent="0.3">
      <c r="A688">
        <v>1.17E-2</v>
      </c>
      <c r="B688">
        <f t="shared" si="10"/>
        <v>3.4299999999999491</v>
      </c>
    </row>
    <row r="689" spans="1:2" x14ac:dyDescent="0.3">
      <c r="A689">
        <v>6.8999999999999999E-3</v>
      </c>
      <c r="B689">
        <f t="shared" si="10"/>
        <v>3.434999999999949</v>
      </c>
    </row>
    <row r="690" spans="1:2" x14ac:dyDescent="0.3">
      <c r="A690">
        <v>-1.5799999999999998E-3</v>
      </c>
      <c r="B690">
        <f t="shared" si="10"/>
        <v>3.4399999999999489</v>
      </c>
    </row>
    <row r="691" spans="1:2" x14ac:dyDescent="0.3">
      <c r="A691">
        <v>-8.1400000000000014E-3</v>
      </c>
      <c r="B691">
        <f t="shared" si="10"/>
        <v>3.4449999999999488</v>
      </c>
    </row>
    <row r="692" spans="1:2" x14ac:dyDescent="0.3">
      <c r="A692">
        <v>-8.26E-3</v>
      </c>
      <c r="B692">
        <f t="shared" si="10"/>
        <v>3.4499999999999487</v>
      </c>
    </row>
    <row r="693" spans="1:2" x14ac:dyDescent="0.3">
      <c r="A693">
        <v>-2.7000000000000001E-3</v>
      </c>
      <c r="B693">
        <f t="shared" si="10"/>
        <v>3.4549999999999486</v>
      </c>
    </row>
    <row r="694" spans="1:2" x14ac:dyDescent="0.3">
      <c r="A694">
        <v>3.0600000000000002E-3</v>
      </c>
      <c r="B694">
        <f t="shared" si="10"/>
        <v>3.4599999999999485</v>
      </c>
    </row>
    <row r="695" spans="1:2" x14ac:dyDescent="0.3">
      <c r="A695">
        <v>4.0200000000000001E-3</v>
      </c>
      <c r="B695">
        <f t="shared" si="10"/>
        <v>3.4649999999999483</v>
      </c>
    </row>
    <row r="696" spans="1:2" x14ac:dyDescent="0.3">
      <c r="A696">
        <v>-6.0000000000000006E-4</v>
      </c>
      <c r="B696">
        <f t="shared" si="10"/>
        <v>3.4699999999999482</v>
      </c>
    </row>
    <row r="697" spans="1:2" x14ac:dyDescent="0.3">
      <c r="A697">
        <v>-8.3600000000000011E-3</v>
      </c>
      <c r="B697">
        <f t="shared" si="10"/>
        <v>3.4749999999999481</v>
      </c>
    </row>
    <row r="698" spans="1:2" x14ac:dyDescent="0.3">
      <c r="A698">
        <v>-1.6280000000000003E-2</v>
      </c>
      <c r="B698">
        <f t="shared" si="10"/>
        <v>3.479999999999948</v>
      </c>
    </row>
    <row r="699" spans="1:2" x14ac:dyDescent="0.3">
      <c r="A699">
        <v>-2.206E-2</v>
      </c>
      <c r="B699">
        <f t="shared" si="10"/>
        <v>3.4849999999999479</v>
      </c>
    </row>
    <row r="700" spans="1:2" x14ac:dyDescent="0.3">
      <c r="A700">
        <v>-2.4420000000000001E-2</v>
      </c>
      <c r="B700">
        <f t="shared" si="10"/>
        <v>3.4899999999999478</v>
      </c>
    </row>
    <row r="701" spans="1:2" x14ac:dyDescent="0.3">
      <c r="A701">
        <v>-2.3059999999999997E-2</v>
      </c>
      <c r="B701">
        <f t="shared" si="10"/>
        <v>3.4949999999999477</v>
      </c>
    </row>
    <row r="702" spans="1:2" x14ac:dyDescent="0.3">
      <c r="A702">
        <v>-1.8579999999999999E-2</v>
      </c>
      <c r="B702">
        <f t="shared" si="10"/>
        <v>3.4999999999999476</v>
      </c>
    </row>
    <row r="703" spans="1:2" x14ac:dyDescent="0.3">
      <c r="A703">
        <v>-1.252E-2</v>
      </c>
      <c r="B703">
        <f t="shared" si="10"/>
        <v>3.5049999999999475</v>
      </c>
    </row>
    <row r="704" spans="1:2" x14ac:dyDescent="0.3">
      <c r="A704">
        <v>-7.4200000000000004E-3</v>
      </c>
      <c r="B704">
        <f t="shared" si="10"/>
        <v>3.5099999999999474</v>
      </c>
    </row>
    <row r="705" spans="1:2" x14ac:dyDescent="0.3">
      <c r="A705">
        <v>-5.9000000000000007E-3</v>
      </c>
      <c r="B705">
        <f t="shared" si="10"/>
        <v>3.5149999999999473</v>
      </c>
    </row>
    <row r="706" spans="1:2" x14ac:dyDescent="0.3">
      <c r="A706">
        <v>-9.5200000000000007E-3</v>
      </c>
      <c r="B706">
        <f t="shared" si="10"/>
        <v>3.5199999999999472</v>
      </c>
    </row>
    <row r="707" spans="1:2" x14ac:dyDescent="0.3">
      <c r="A707">
        <v>-1.7680000000000001E-2</v>
      </c>
      <c r="B707">
        <f t="shared" ref="B707:B770" si="11">+B706+0.005</f>
        <v>3.5249999999999471</v>
      </c>
    </row>
    <row r="708" spans="1:2" x14ac:dyDescent="0.3">
      <c r="A708">
        <v>-2.6540000000000001E-2</v>
      </c>
      <c r="B708">
        <f t="shared" si="11"/>
        <v>3.529999999999947</v>
      </c>
    </row>
    <row r="709" spans="1:2" x14ac:dyDescent="0.3">
      <c r="A709">
        <v>-3.0400000000000003E-2</v>
      </c>
      <c r="B709">
        <f t="shared" si="11"/>
        <v>3.5349999999999469</v>
      </c>
    </row>
    <row r="710" spans="1:2" x14ac:dyDescent="0.3">
      <c r="A710">
        <v>-2.5899999999999999E-2</v>
      </c>
      <c r="B710">
        <f t="shared" si="11"/>
        <v>3.5399999999999467</v>
      </c>
    </row>
    <row r="711" spans="1:2" x14ac:dyDescent="0.3">
      <c r="A711">
        <v>-1.5180000000000001E-2</v>
      </c>
      <c r="B711">
        <f t="shared" si="11"/>
        <v>3.5449999999999466</v>
      </c>
    </row>
    <row r="712" spans="1:2" x14ac:dyDescent="0.3">
      <c r="A712">
        <v>-3.7599999999999999E-3</v>
      </c>
      <c r="B712">
        <f t="shared" si="11"/>
        <v>3.5499999999999465</v>
      </c>
    </row>
    <row r="713" spans="1:2" x14ac:dyDescent="0.3">
      <c r="A713">
        <v>3.1799999999999997E-3</v>
      </c>
      <c r="B713">
        <f t="shared" si="11"/>
        <v>3.5549999999999464</v>
      </c>
    </row>
    <row r="714" spans="1:2" x14ac:dyDescent="0.3">
      <c r="A714">
        <v>3.2400000000000003E-3</v>
      </c>
      <c r="B714">
        <f t="shared" si="11"/>
        <v>3.5599999999999463</v>
      </c>
    </row>
    <row r="715" spans="1:2" x14ac:dyDescent="0.3">
      <c r="A715">
        <v>-1.3999999999999998E-3</v>
      </c>
      <c r="B715">
        <f t="shared" si="11"/>
        <v>3.5649999999999462</v>
      </c>
    </row>
    <row r="716" spans="1:2" x14ac:dyDescent="0.3">
      <c r="A716">
        <v>-4.4200000000000003E-3</v>
      </c>
      <c r="B716">
        <f t="shared" si="11"/>
        <v>3.5699999999999461</v>
      </c>
    </row>
    <row r="717" spans="1:2" x14ac:dyDescent="0.3">
      <c r="A717">
        <v>-7.3999999999999999E-4</v>
      </c>
      <c r="B717">
        <f t="shared" si="11"/>
        <v>3.574999999999946</v>
      </c>
    </row>
    <row r="718" spans="1:2" x14ac:dyDescent="0.3">
      <c r="A718">
        <v>7.3800000000000003E-3</v>
      </c>
      <c r="B718">
        <f t="shared" si="11"/>
        <v>3.5799999999999459</v>
      </c>
    </row>
    <row r="719" spans="1:2" x14ac:dyDescent="0.3">
      <c r="A719">
        <v>1.1520000000000001E-2</v>
      </c>
      <c r="B719">
        <f t="shared" si="11"/>
        <v>3.5849999999999458</v>
      </c>
    </row>
    <row r="720" spans="1:2" x14ac:dyDescent="0.3">
      <c r="A720">
        <v>5.94E-3</v>
      </c>
      <c r="B720">
        <f t="shared" si="11"/>
        <v>3.5899999999999457</v>
      </c>
    </row>
    <row r="721" spans="1:2" x14ac:dyDescent="0.3">
      <c r="A721">
        <v>-6.4000000000000003E-3</v>
      </c>
      <c r="B721">
        <f t="shared" si="11"/>
        <v>3.5949999999999456</v>
      </c>
    </row>
    <row r="722" spans="1:2" x14ac:dyDescent="0.3">
      <c r="A722">
        <v>-1.7500000000000002E-2</v>
      </c>
      <c r="B722">
        <f t="shared" si="11"/>
        <v>3.5999999999999455</v>
      </c>
    </row>
    <row r="723" spans="1:2" x14ac:dyDescent="0.3">
      <c r="A723">
        <v>-2.1419999999999998E-2</v>
      </c>
      <c r="B723">
        <f t="shared" si="11"/>
        <v>3.6049999999999454</v>
      </c>
    </row>
    <row r="724" spans="1:2" x14ac:dyDescent="0.3">
      <c r="A724">
        <v>-1.7520000000000001E-2</v>
      </c>
      <c r="B724">
        <f t="shared" si="11"/>
        <v>3.6099999999999453</v>
      </c>
    </row>
    <row r="725" spans="1:2" x14ac:dyDescent="0.3">
      <c r="A725">
        <v>-9.9799999999999993E-3</v>
      </c>
      <c r="B725">
        <f t="shared" si="11"/>
        <v>3.6149999999999451</v>
      </c>
    </row>
    <row r="726" spans="1:2" x14ac:dyDescent="0.3">
      <c r="A726">
        <v>-5.7600000000000004E-3</v>
      </c>
      <c r="B726">
        <f t="shared" si="11"/>
        <v>3.619999999999945</v>
      </c>
    </row>
    <row r="727" spans="1:2" x14ac:dyDescent="0.3">
      <c r="A727">
        <v>-9.3400000000000011E-3</v>
      </c>
      <c r="B727">
        <f t="shared" si="11"/>
        <v>3.6249999999999449</v>
      </c>
    </row>
    <row r="728" spans="1:2" x14ac:dyDescent="0.3">
      <c r="A728">
        <v>-1.772E-2</v>
      </c>
      <c r="B728">
        <f t="shared" si="11"/>
        <v>3.6299999999999448</v>
      </c>
    </row>
    <row r="729" spans="1:2" x14ac:dyDescent="0.3">
      <c r="A729">
        <v>-2.2000000000000002E-2</v>
      </c>
      <c r="B729">
        <f t="shared" si="11"/>
        <v>3.6349999999999447</v>
      </c>
    </row>
    <row r="730" spans="1:2" x14ac:dyDescent="0.3">
      <c r="A730">
        <v>-1.6280000000000003E-2</v>
      </c>
      <c r="B730">
        <f t="shared" si="11"/>
        <v>3.6399999999999446</v>
      </c>
    </row>
    <row r="731" spans="1:2" x14ac:dyDescent="0.3">
      <c r="A731">
        <v>-3.5399999999999997E-3</v>
      </c>
      <c r="B731">
        <f t="shared" si="11"/>
        <v>3.6449999999999445</v>
      </c>
    </row>
    <row r="732" spans="1:2" x14ac:dyDescent="0.3">
      <c r="A732">
        <v>7.8600000000000007E-3</v>
      </c>
      <c r="B732">
        <f t="shared" si="11"/>
        <v>3.6499999999999444</v>
      </c>
    </row>
    <row r="733" spans="1:2" x14ac:dyDescent="0.3">
      <c r="A733">
        <v>1.112E-2</v>
      </c>
      <c r="B733">
        <f t="shared" si="11"/>
        <v>3.6549999999999443</v>
      </c>
    </row>
    <row r="734" spans="1:2" x14ac:dyDescent="0.3">
      <c r="A734">
        <v>4.3600000000000002E-3</v>
      </c>
      <c r="B734">
        <f t="shared" si="11"/>
        <v>3.6599999999999442</v>
      </c>
    </row>
    <row r="735" spans="1:2" x14ac:dyDescent="0.3">
      <c r="A735">
        <v>-8.9200000000000008E-3</v>
      </c>
      <c r="B735">
        <f t="shared" si="11"/>
        <v>3.6649999999999441</v>
      </c>
    </row>
    <row r="736" spans="1:2" x14ac:dyDescent="0.3">
      <c r="A736">
        <v>-2.1180000000000001E-2</v>
      </c>
      <c r="B736">
        <f t="shared" si="11"/>
        <v>3.669999999999944</v>
      </c>
    </row>
    <row r="737" spans="1:2" x14ac:dyDescent="0.3">
      <c r="A737">
        <v>-2.562E-2</v>
      </c>
      <c r="B737">
        <f t="shared" si="11"/>
        <v>3.6749999999999439</v>
      </c>
    </row>
    <row r="738" spans="1:2" x14ac:dyDescent="0.3">
      <c r="A738">
        <v>-2.1419999999999998E-2</v>
      </c>
      <c r="B738">
        <f t="shared" si="11"/>
        <v>3.6799999999999438</v>
      </c>
    </row>
    <row r="739" spans="1:2" x14ac:dyDescent="0.3">
      <c r="A739">
        <v>-1.3439999999999999E-2</v>
      </c>
      <c r="B739">
        <f t="shared" si="11"/>
        <v>3.6849999999999437</v>
      </c>
    </row>
    <row r="740" spans="1:2" x14ac:dyDescent="0.3">
      <c r="A740">
        <v>-6.96E-3</v>
      </c>
      <c r="B740">
        <f t="shared" si="11"/>
        <v>3.6899999999999435</v>
      </c>
    </row>
    <row r="741" spans="1:2" x14ac:dyDescent="0.3">
      <c r="A741">
        <v>-3.8000000000000004E-3</v>
      </c>
      <c r="B741">
        <f t="shared" si="11"/>
        <v>3.6949999999999434</v>
      </c>
    </row>
    <row r="742" spans="1:2" x14ac:dyDescent="0.3">
      <c r="A742">
        <v>-3.14E-3</v>
      </c>
      <c r="B742">
        <f t="shared" si="11"/>
        <v>3.6999999999999433</v>
      </c>
    </row>
    <row r="743" spans="1:2" x14ac:dyDescent="0.3">
      <c r="A743">
        <v>-4.3200000000000001E-3</v>
      </c>
      <c r="B743">
        <f t="shared" si="11"/>
        <v>3.7049999999999432</v>
      </c>
    </row>
    <row r="744" spans="1:2" x14ac:dyDescent="0.3">
      <c r="A744">
        <v>-7.6600000000000001E-3</v>
      </c>
      <c r="B744">
        <f t="shared" si="11"/>
        <v>3.7099999999999431</v>
      </c>
    </row>
    <row r="745" spans="1:2" x14ac:dyDescent="0.3">
      <c r="A745">
        <v>-1.3639999999999999E-2</v>
      </c>
      <c r="B745">
        <f t="shared" si="11"/>
        <v>3.714999999999943</v>
      </c>
    </row>
    <row r="746" spans="1:2" x14ac:dyDescent="0.3">
      <c r="A746">
        <v>-2.1659999999999999E-2</v>
      </c>
      <c r="B746">
        <f t="shared" si="11"/>
        <v>3.7199999999999429</v>
      </c>
    </row>
    <row r="747" spans="1:2" x14ac:dyDescent="0.3">
      <c r="A747">
        <v>-2.9440000000000001E-2</v>
      </c>
      <c r="B747">
        <f t="shared" si="11"/>
        <v>3.7249999999999428</v>
      </c>
    </row>
    <row r="748" spans="1:2" x14ac:dyDescent="0.3">
      <c r="A748">
        <v>-3.3300000000000003E-2</v>
      </c>
      <c r="B748">
        <f t="shared" si="11"/>
        <v>3.7299999999999427</v>
      </c>
    </row>
    <row r="749" spans="1:2" x14ac:dyDescent="0.3">
      <c r="A749">
        <v>-2.9559999999999999E-2</v>
      </c>
      <c r="B749">
        <f t="shared" si="11"/>
        <v>3.7349999999999426</v>
      </c>
    </row>
    <row r="750" spans="1:2" x14ac:dyDescent="0.3">
      <c r="A750">
        <v>-1.8259999999999998E-2</v>
      </c>
      <c r="B750">
        <f t="shared" si="11"/>
        <v>3.7399999999999425</v>
      </c>
    </row>
    <row r="751" spans="1:2" x14ac:dyDescent="0.3">
      <c r="A751">
        <v>-5.0199999999999993E-3</v>
      </c>
      <c r="B751">
        <f t="shared" si="11"/>
        <v>3.7449999999999424</v>
      </c>
    </row>
    <row r="752" spans="1:2" x14ac:dyDescent="0.3">
      <c r="A752">
        <v>2.7799999999999999E-3</v>
      </c>
      <c r="B752">
        <f t="shared" si="11"/>
        <v>3.7499999999999423</v>
      </c>
    </row>
    <row r="753" spans="1:2" x14ac:dyDescent="0.3">
      <c r="A753">
        <v>1.3999999999999998E-3</v>
      </c>
      <c r="B753">
        <f t="shared" si="11"/>
        <v>3.7549999999999422</v>
      </c>
    </row>
    <row r="754" spans="1:2" x14ac:dyDescent="0.3">
      <c r="A754">
        <v>-7.5600000000000007E-3</v>
      </c>
      <c r="B754">
        <f t="shared" si="11"/>
        <v>3.7599999999999421</v>
      </c>
    </row>
    <row r="755" spans="1:2" x14ac:dyDescent="0.3">
      <c r="A755">
        <v>-1.9020000000000002E-2</v>
      </c>
      <c r="B755">
        <f t="shared" si="11"/>
        <v>3.7649999999999419</v>
      </c>
    </row>
    <row r="756" spans="1:2" x14ac:dyDescent="0.3">
      <c r="A756">
        <v>-2.682E-2</v>
      </c>
      <c r="B756">
        <f t="shared" si="11"/>
        <v>3.7699999999999418</v>
      </c>
    </row>
    <row r="757" spans="1:2" x14ac:dyDescent="0.3">
      <c r="A757">
        <v>-2.7179999999999999E-2</v>
      </c>
      <c r="B757">
        <f t="shared" si="11"/>
        <v>3.7749999999999417</v>
      </c>
    </row>
    <row r="758" spans="1:2" x14ac:dyDescent="0.3">
      <c r="A758">
        <v>-2.1659999999999999E-2</v>
      </c>
      <c r="B758">
        <f t="shared" si="11"/>
        <v>3.7799999999999416</v>
      </c>
    </row>
    <row r="759" spans="1:2" x14ac:dyDescent="0.3">
      <c r="A759">
        <v>-1.5980000000000001E-2</v>
      </c>
      <c r="B759">
        <f t="shared" si="11"/>
        <v>3.7849999999999415</v>
      </c>
    </row>
    <row r="760" spans="1:2" x14ac:dyDescent="0.3">
      <c r="A760">
        <v>-1.47E-2</v>
      </c>
      <c r="B760">
        <f t="shared" si="11"/>
        <v>3.7899999999999414</v>
      </c>
    </row>
    <row r="761" spans="1:2" x14ac:dyDescent="0.3">
      <c r="A761">
        <v>-1.7500000000000002E-2</v>
      </c>
      <c r="B761">
        <f t="shared" si="11"/>
        <v>3.7949999999999413</v>
      </c>
    </row>
    <row r="762" spans="1:2" x14ac:dyDescent="0.3">
      <c r="A762">
        <v>-2.0920000000000001E-2</v>
      </c>
      <c r="B762">
        <f t="shared" si="11"/>
        <v>3.7999999999999412</v>
      </c>
    </row>
    <row r="763" spans="1:2" x14ac:dyDescent="0.3">
      <c r="A763">
        <v>-2.1900000000000003E-2</v>
      </c>
      <c r="B763">
        <f t="shared" si="11"/>
        <v>3.8049999999999411</v>
      </c>
    </row>
    <row r="764" spans="1:2" x14ac:dyDescent="0.3">
      <c r="A764">
        <v>-1.9680000000000003E-2</v>
      </c>
      <c r="B764">
        <f t="shared" si="11"/>
        <v>3.809999999999941</v>
      </c>
    </row>
    <row r="765" spans="1:2" x14ac:dyDescent="0.3">
      <c r="A765">
        <v>-1.6160000000000001E-2</v>
      </c>
      <c r="B765">
        <f t="shared" si="11"/>
        <v>3.8149999999999409</v>
      </c>
    </row>
    <row r="766" spans="1:2" x14ac:dyDescent="0.3">
      <c r="A766">
        <v>-1.4999999999999999E-2</v>
      </c>
      <c r="B766">
        <f t="shared" si="11"/>
        <v>3.8199999999999408</v>
      </c>
    </row>
    <row r="767" spans="1:2" x14ac:dyDescent="0.3">
      <c r="A767">
        <v>-1.8880000000000001E-2</v>
      </c>
      <c r="B767">
        <f t="shared" si="11"/>
        <v>3.8249999999999407</v>
      </c>
    </row>
    <row r="768" spans="1:2" x14ac:dyDescent="0.3">
      <c r="A768">
        <v>-2.64E-2</v>
      </c>
      <c r="B768">
        <f t="shared" si="11"/>
        <v>3.8299999999999406</v>
      </c>
    </row>
    <row r="769" spans="1:2" x14ac:dyDescent="0.3">
      <c r="A769">
        <v>-3.2659999999999995E-2</v>
      </c>
      <c r="B769">
        <f t="shared" si="11"/>
        <v>3.8349999999999405</v>
      </c>
    </row>
    <row r="770" spans="1:2" x14ac:dyDescent="0.3">
      <c r="A770">
        <v>-3.3600000000000005E-2</v>
      </c>
      <c r="B770">
        <f t="shared" si="11"/>
        <v>3.8399999999999403</v>
      </c>
    </row>
    <row r="771" spans="1:2" x14ac:dyDescent="0.3">
      <c r="A771">
        <v>-2.904E-2</v>
      </c>
      <c r="B771">
        <f t="shared" ref="B771:B834" si="12">+B770+0.005</f>
        <v>3.8449999999999402</v>
      </c>
    </row>
    <row r="772" spans="1:2" x14ac:dyDescent="0.3">
      <c r="A772">
        <v>-2.1359999999999997E-2</v>
      </c>
      <c r="B772">
        <f t="shared" si="12"/>
        <v>3.8499999999999401</v>
      </c>
    </row>
    <row r="773" spans="1:2" x14ac:dyDescent="0.3">
      <c r="A773">
        <v>-1.268E-2</v>
      </c>
      <c r="B773">
        <f t="shared" si="12"/>
        <v>3.85499999999994</v>
      </c>
    </row>
    <row r="774" spans="1:2" x14ac:dyDescent="0.3">
      <c r="A774">
        <v>-4.1199999999999995E-3</v>
      </c>
      <c r="B774">
        <f t="shared" si="12"/>
        <v>3.8599999999999399</v>
      </c>
    </row>
    <row r="775" spans="1:2" x14ac:dyDescent="0.3">
      <c r="A775">
        <v>3.8000000000000004E-3</v>
      </c>
      <c r="B775">
        <f t="shared" si="12"/>
        <v>3.8649999999999398</v>
      </c>
    </row>
    <row r="776" spans="1:2" x14ac:dyDescent="0.3">
      <c r="A776">
        <v>1.0159999999999999E-2</v>
      </c>
      <c r="B776">
        <f t="shared" si="12"/>
        <v>3.8699999999999397</v>
      </c>
    </row>
    <row r="777" spans="1:2" x14ac:dyDescent="0.3">
      <c r="A777">
        <v>1.3600000000000001E-2</v>
      </c>
      <c r="B777">
        <f t="shared" si="12"/>
        <v>3.8749999999999396</v>
      </c>
    </row>
    <row r="778" spans="1:2" x14ac:dyDescent="0.3">
      <c r="A778">
        <v>1.2700000000000001E-2</v>
      </c>
      <c r="B778">
        <f t="shared" si="12"/>
        <v>3.8799999999999395</v>
      </c>
    </row>
    <row r="779" spans="1:2" x14ac:dyDescent="0.3">
      <c r="A779">
        <v>7.0000000000000001E-3</v>
      </c>
      <c r="B779">
        <f t="shared" si="12"/>
        <v>3.8849999999999394</v>
      </c>
    </row>
    <row r="780" spans="1:2" x14ac:dyDescent="0.3">
      <c r="A780">
        <v>-1.3600000000000001E-3</v>
      </c>
      <c r="B780">
        <f t="shared" si="12"/>
        <v>3.8899999999999393</v>
      </c>
    </row>
    <row r="781" spans="1:2" x14ac:dyDescent="0.3">
      <c r="A781">
        <v>-7.4999999999999997E-3</v>
      </c>
      <c r="B781">
        <f t="shared" si="12"/>
        <v>3.8949999999999392</v>
      </c>
    </row>
    <row r="782" spans="1:2" x14ac:dyDescent="0.3">
      <c r="A782">
        <v>-7.2000000000000007E-3</v>
      </c>
      <c r="B782">
        <f t="shared" si="12"/>
        <v>3.8999999999999391</v>
      </c>
    </row>
    <row r="783" spans="1:2" x14ac:dyDescent="0.3">
      <c r="A783">
        <v>-1.32E-3</v>
      </c>
      <c r="B783">
        <f t="shared" si="12"/>
        <v>3.904999999999939</v>
      </c>
    </row>
    <row r="784" spans="1:2" x14ac:dyDescent="0.3">
      <c r="A784">
        <v>4.28E-3</v>
      </c>
      <c r="B784">
        <f t="shared" si="12"/>
        <v>3.9099999999999389</v>
      </c>
    </row>
    <row r="785" spans="1:2" x14ac:dyDescent="0.3">
      <c r="A785">
        <v>3.8600000000000001E-3</v>
      </c>
      <c r="B785">
        <f t="shared" si="12"/>
        <v>3.9149999999999388</v>
      </c>
    </row>
    <row r="786" spans="1:2" x14ac:dyDescent="0.3">
      <c r="A786">
        <v>-3.8600000000000001E-3</v>
      </c>
      <c r="B786">
        <f t="shared" si="12"/>
        <v>3.9199999999999386</v>
      </c>
    </row>
    <row r="787" spans="1:2" x14ac:dyDescent="0.3">
      <c r="A787">
        <v>-1.5299999999999999E-2</v>
      </c>
      <c r="B787">
        <f t="shared" si="12"/>
        <v>3.9249999999999385</v>
      </c>
    </row>
    <row r="788" spans="1:2" x14ac:dyDescent="0.3">
      <c r="A788">
        <v>-2.3579999999999997E-2</v>
      </c>
      <c r="B788">
        <f t="shared" si="12"/>
        <v>3.9299999999999384</v>
      </c>
    </row>
    <row r="789" spans="1:2" x14ac:dyDescent="0.3">
      <c r="A789">
        <v>-2.1840000000000002E-2</v>
      </c>
      <c r="B789">
        <f t="shared" si="12"/>
        <v>3.9349999999999383</v>
      </c>
    </row>
    <row r="790" spans="1:2" x14ac:dyDescent="0.3">
      <c r="A790">
        <v>-9.1400000000000006E-3</v>
      </c>
      <c r="B790">
        <f t="shared" si="12"/>
        <v>3.9399999999999382</v>
      </c>
    </row>
    <row r="791" spans="1:2" x14ac:dyDescent="0.3">
      <c r="A791">
        <v>6.5599999999999999E-3</v>
      </c>
      <c r="B791">
        <f t="shared" si="12"/>
        <v>3.9449999999999381</v>
      </c>
    </row>
    <row r="792" spans="1:2" x14ac:dyDescent="0.3">
      <c r="A792">
        <v>1.438E-2</v>
      </c>
      <c r="B792">
        <f t="shared" si="12"/>
        <v>3.949999999999938</v>
      </c>
    </row>
    <row r="793" spans="1:2" x14ac:dyDescent="0.3">
      <c r="A793">
        <v>8.94E-3</v>
      </c>
      <c r="B793">
        <f t="shared" si="12"/>
        <v>3.9549999999999379</v>
      </c>
    </row>
    <row r="794" spans="1:2" x14ac:dyDescent="0.3">
      <c r="A794">
        <v>-7.1199999999999996E-3</v>
      </c>
      <c r="B794">
        <f t="shared" si="12"/>
        <v>3.9599999999999378</v>
      </c>
    </row>
    <row r="795" spans="1:2" x14ac:dyDescent="0.3">
      <c r="A795">
        <v>-2.6099999999999998E-2</v>
      </c>
      <c r="B795">
        <f t="shared" si="12"/>
        <v>3.9649999999999377</v>
      </c>
    </row>
    <row r="796" spans="1:2" x14ac:dyDescent="0.3">
      <c r="A796">
        <v>-3.8940000000000002E-2</v>
      </c>
      <c r="B796">
        <f t="shared" si="12"/>
        <v>3.9699999999999376</v>
      </c>
    </row>
    <row r="797" spans="1:2" x14ac:dyDescent="0.3">
      <c r="A797">
        <v>-3.9579999999999997E-2</v>
      </c>
      <c r="B797">
        <f t="shared" si="12"/>
        <v>3.9749999999999375</v>
      </c>
    </row>
    <row r="798" spans="1:2" x14ac:dyDescent="0.3">
      <c r="A798">
        <v>-2.8679999999999997E-2</v>
      </c>
      <c r="B798">
        <f t="shared" si="12"/>
        <v>3.9799999999999374</v>
      </c>
    </row>
    <row r="799" spans="1:2" x14ac:dyDescent="0.3">
      <c r="A799">
        <v>-1.2700000000000001E-2</v>
      </c>
      <c r="B799">
        <f t="shared" si="12"/>
        <v>3.9849999999999373</v>
      </c>
    </row>
    <row r="800" spans="1:2" x14ac:dyDescent="0.3">
      <c r="A800">
        <v>1.64E-3</v>
      </c>
      <c r="B800">
        <f t="shared" si="12"/>
        <v>3.9899999999999372</v>
      </c>
    </row>
    <row r="801" spans="1:2" x14ac:dyDescent="0.3">
      <c r="A801">
        <v>1.116E-2</v>
      </c>
      <c r="B801">
        <f t="shared" si="12"/>
        <v>3.994999999999937</v>
      </c>
    </row>
    <row r="802" spans="1:2" x14ac:dyDescent="0.3">
      <c r="A802">
        <v>1.5479999999999999E-2</v>
      </c>
      <c r="B802">
        <f t="shared" si="12"/>
        <v>3.9999999999999369</v>
      </c>
    </row>
    <row r="803" spans="1:2" x14ac:dyDescent="0.3">
      <c r="A803">
        <v>1.47E-2</v>
      </c>
      <c r="B803">
        <f t="shared" si="12"/>
        <v>4.0049999999999368</v>
      </c>
    </row>
    <row r="804" spans="1:2" x14ac:dyDescent="0.3">
      <c r="A804">
        <v>8.7799999999999996E-3</v>
      </c>
      <c r="B804">
        <f t="shared" si="12"/>
        <v>4.0099999999999367</v>
      </c>
    </row>
    <row r="805" spans="1:2" x14ac:dyDescent="0.3">
      <c r="A805">
        <v>-1.2000000000000001E-3</v>
      </c>
      <c r="B805">
        <f t="shared" si="12"/>
        <v>4.0149999999999366</v>
      </c>
    </row>
    <row r="806" spans="1:2" x14ac:dyDescent="0.3">
      <c r="A806">
        <v>-1.196E-2</v>
      </c>
      <c r="B806">
        <f t="shared" si="12"/>
        <v>4.0199999999999365</v>
      </c>
    </row>
    <row r="807" spans="1:2" x14ac:dyDescent="0.3">
      <c r="A807">
        <v>-1.9719999999999998E-2</v>
      </c>
      <c r="B807">
        <f t="shared" si="12"/>
        <v>4.0249999999999364</v>
      </c>
    </row>
    <row r="808" spans="1:2" x14ac:dyDescent="0.3">
      <c r="A808">
        <v>-2.2380000000000001E-2</v>
      </c>
      <c r="B808">
        <f t="shared" si="12"/>
        <v>4.0299999999999363</v>
      </c>
    </row>
    <row r="809" spans="1:2" x14ac:dyDescent="0.3">
      <c r="A809">
        <v>-2.0400000000000001E-2</v>
      </c>
      <c r="B809">
        <f t="shared" si="12"/>
        <v>4.0349999999999362</v>
      </c>
    </row>
    <row r="810" spans="1:2" x14ac:dyDescent="0.3">
      <c r="A810">
        <v>-1.626E-2</v>
      </c>
      <c r="B810">
        <f t="shared" si="12"/>
        <v>4.0399999999999361</v>
      </c>
    </row>
    <row r="811" spans="1:2" x14ac:dyDescent="0.3">
      <c r="A811">
        <v>-1.3140000000000001E-2</v>
      </c>
      <c r="B811">
        <f t="shared" si="12"/>
        <v>4.044999999999936</v>
      </c>
    </row>
    <row r="812" spans="1:2" x14ac:dyDescent="0.3">
      <c r="A812">
        <v>-1.294E-2</v>
      </c>
      <c r="B812">
        <f t="shared" si="12"/>
        <v>4.0499999999999359</v>
      </c>
    </row>
    <row r="813" spans="1:2" x14ac:dyDescent="0.3">
      <c r="A813">
        <v>-1.406E-2</v>
      </c>
      <c r="B813">
        <f t="shared" si="12"/>
        <v>4.0549999999999358</v>
      </c>
    </row>
    <row r="814" spans="1:2" x14ac:dyDescent="0.3">
      <c r="A814">
        <v>-1.242E-2</v>
      </c>
      <c r="B814">
        <f t="shared" si="12"/>
        <v>4.0599999999999357</v>
      </c>
    </row>
    <row r="815" spans="1:2" x14ac:dyDescent="0.3">
      <c r="A815">
        <v>-5.7000000000000002E-3</v>
      </c>
      <c r="B815">
        <f t="shared" si="12"/>
        <v>4.0649999999999356</v>
      </c>
    </row>
    <row r="816" spans="1:2" x14ac:dyDescent="0.3">
      <c r="A816">
        <v>3.82E-3</v>
      </c>
      <c r="B816">
        <f t="shared" si="12"/>
        <v>4.0699999999999354</v>
      </c>
    </row>
    <row r="817" spans="1:2" x14ac:dyDescent="0.3">
      <c r="A817">
        <v>1.132E-2</v>
      </c>
      <c r="B817">
        <f t="shared" si="12"/>
        <v>4.0749999999999353</v>
      </c>
    </row>
    <row r="818" spans="1:2" x14ac:dyDescent="0.3">
      <c r="A818">
        <v>1.302E-2</v>
      </c>
      <c r="B818">
        <f t="shared" si="12"/>
        <v>4.0799999999999352</v>
      </c>
    </row>
    <row r="819" spans="1:2" x14ac:dyDescent="0.3">
      <c r="A819">
        <v>8.26E-3</v>
      </c>
      <c r="B819">
        <f t="shared" si="12"/>
        <v>4.0849999999999351</v>
      </c>
    </row>
    <row r="820" spans="1:2" x14ac:dyDescent="0.3">
      <c r="A820">
        <v>-1.3999999999999999E-4</v>
      </c>
      <c r="B820">
        <f t="shared" si="12"/>
        <v>4.089999999999935</v>
      </c>
    </row>
    <row r="821" spans="1:2" x14ac:dyDescent="0.3">
      <c r="A821">
        <v>-6.6200000000000009E-3</v>
      </c>
      <c r="B821">
        <f t="shared" si="12"/>
        <v>4.0949999999999349</v>
      </c>
    </row>
    <row r="822" spans="1:2" x14ac:dyDescent="0.3">
      <c r="A822">
        <v>-6.6800000000000002E-3</v>
      </c>
      <c r="B822">
        <f t="shared" si="12"/>
        <v>4.0999999999999348</v>
      </c>
    </row>
    <row r="823" spans="1:2" x14ac:dyDescent="0.3">
      <c r="A823">
        <v>-1.1199999999999999E-3</v>
      </c>
      <c r="B823">
        <f t="shared" si="12"/>
        <v>4.1049999999999347</v>
      </c>
    </row>
    <row r="824" spans="1:2" x14ac:dyDescent="0.3">
      <c r="A824">
        <v>4.4600000000000004E-3</v>
      </c>
      <c r="B824">
        <f t="shared" si="12"/>
        <v>4.1099999999999346</v>
      </c>
    </row>
    <row r="825" spans="1:2" x14ac:dyDescent="0.3">
      <c r="A825">
        <v>4.96E-3</v>
      </c>
      <c r="B825">
        <f t="shared" si="12"/>
        <v>4.1149999999999345</v>
      </c>
    </row>
    <row r="826" spans="1:2" x14ac:dyDescent="0.3">
      <c r="A826">
        <v>-2.0000000000000001E-4</v>
      </c>
      <c r="B826">
        <f t="shared" si="12"/>
        <v>4.1199999999999344</v>
      </c>
    </row>
    <row r="827" spans="1:2" x14ac:dyDescent="0.3">
      <c r="A827">
        <v>-7.7399999999999995E-3</v>
      </c>
      <c r="B827">
        <f t="shared" si="12"/>
        <v>4.1249999999999343</v>
      </c>
    </row>
    <row r="828" spans="1:2" x14ac:dyDescent="0.3">
      <c r="A828">
        <v>-1.3100000000000001E-2</v>
      </c>
      <c r="B828">
        <f t="shared" si="12"/>
        <v>4.1299999999999342</v>
      </c>
    </row>
    <row r="829" spans="1:2" x14ac:dyDescent="0.3">
      <c r="A829">
        <v>-1.2639999999999998E-2</v>
      </c>
      <c r="B829">
        <f t="shared" si="12"/>
        <v>4.1349999999999341</v>
      </c>
    </row>
    <row r="830" spans="1:2" x14ac:dyDescent="0.3">
      <c r="A830">
        <v>-6.1600000000000005E-3</v>
      </c>
      <c r="B830">
        <f t="shared" si="12"/>
        <v>4.139999999999934</v>
      </c>
    </row>
    <row r="831" spans="1:2" x14ac:dyDescent="0.3">
      <c r="A831">
        <v>1.9599999999999999E-3</v>
      </c>
      <c r="B831">
        <f t="shared" si="12"/>
        <v>4.1449999999999338</v>
      </c>
    </row>
    <row r="832" spans="1:2" x14ac:dyDescent="0.3">
      <c r="A832">
        <v>5.9000000000000007E-3</v>
      </c>
      <c r="B832">
        <f t="shared" si="12"/>
        <v>4.1499999999999337</v>
      </c>
    </row>
    <row r="833" spans="1:2" x14ac:dyDescent="0.3">
      <c r="A833">
        <v>2.5799999999999998E-3</v>
      </c>
      <c r="B833">
        <f t="shared" si="12"/>
        <v>4.1549999999999336</v>
      </c>
    </row>
    <row r="834" spans="1:2" x14ac:dyDescent="0.3">
      <c r="A834">
        <v>-6.94E-3</v>
      </c>
      <c r="B834">
        <f t="shared" si="12"/>
        <v>4.1599999999999335</v>
      </c>
    </row>
    <row r="835" spans="1:2" x14ac:dyDescent="0.3">
      <c r="A835">
        <v>-1.8420000000000002E-2</v>
      </c>
      <c r="B835">
        <f t="shared" ref="B835:B898" si="13">+B834+0.005</f>
        <v>4.1649999999999334</v>
      </c>
    </row>
    <row r="836" spans="1:2" x14ac:dyDescent="0.3">
      <c r="A836">
        <v>-2.6159999999999999E-2</v>
      </c>
      <c r="B836">
        <f t="shared" si="13"/>
        <v>4.1699999999999333</v>
      </c>
    </row>
    <row r="837" spans="1:2" x14ac:dyDescent="0.3">
      <c r="A837">
        <v>-2.6079999999999999E-2</v>
      </c>
      <c r="B837">
        <f t="shared" si="13"/>
        <v>4.1749999999999332</v>
      </c>
    </row>
    <row r="838" spans="1:2" x14ac:dyDescent="0.3">
      <c r="A838">
        <v>-1.8959999999999998E-2</v>
      </c>
      <c r="B838">
        <f t="shared" si="13"/>
        <v>4.1799999999999331</v>
      </c>
    </row>
    <row r="839" spans="1:2" x14ac:dyDescent="0.3">
      <c r="A839">
        <v>-1.0100000000000001E-2</v>
      </c>
      <c r="B839">
        <f t="shared" si="13"/>
        <v>4.184999999999933</v>
      </c>
    </row>
    <row r="840" spans="1:2" x14ac:dyDescent="0.3">
      <c r="A840">
        <v>-5.3E-3</v>
      </c>
      <c r="B840">
        <f t="shared" si="13"/>
        <v>4.1899999999999329</v>
      </c>
    </row>
    <row r="841" spans="1:2" x14ac:dyDescent="0.3">
      <c r="A841">
        <v>-7.3200000000000001E-3</v>
      </c>
      <c r="B841">
        <f t="shared" si="13"/>
        <v>4.1949999999999328</v>
      </c>
    </row>
    <row r="842" spans="1:2" x14ac:dyDescent="0.3">
      <c r="A842">
        <v>-1.5139999999999999E-2</v>
      </c>
      <c r="B842">
        <f t="shared" si="13"/>
        <v>4.1999999999999327</v>
      </c>
    </row>
    <row r="843" spans="1:2" x14ac:dyDescent="0.3">
      <c r="A843">
        <v>-2.4260000000000004E-2</v>
      </c>
      <c r="B843">
        <f t="shared" si="13"/>
        <v>4.2049999999999326</v>
      </c>
    </row>
    <row r="844" spans="1:2" x14ac:dyDescent="0.3">
      <c r="A844">
        <v>-2.8639999999999999E-2</v>
      </c>
      <c r="B844">
        <f t="shared" si="13"/>
        <v>4.2099999999999325</v>
      </c>
    </row>
    <row r="845" spans="1:2" x14ac:dyDescent="0.3">
      <c r="A845">
        <v>-2.494E-2</v>
      </c>
      <c r="B845">
        <f t="shared" si="13"/>
        <v>4.2149999999999324</v>
      </c>
    </row>
    <row r="846" spans="1:2" x14ac:dyDescent="0.3">
      <c r="A846">
        <v>-1.49E-2</v>
      </c>
      <c r="B846">
        <f t="shared" si="13"/>
        <v>4.2199999999999322</v>
      </c>
    </row>
    <row r="847" spans="1:2" x14ac:dyDescent="0.3">
      <c r="A847">
        <v>-2.7999999999999995E-3</v>
      </c>
      <c r="B847">
        <f t="shared" si="13"/>
        <v>4.2249999999999321</v>
      </c>
    </row>
    <row r="848" spans="1:2" x14ac:dyDescent="0.3">
      <c r="A848">
        <v>8.4399999999999996E-3</v>
      </c>
      <c r="B848">
        <f t="shared" si="13"/>
        <v>4.229999999999932</v>
      </c>
    </row>
    <row r="849" spans="1:2" x14ac:dyDescent="0.3">
      <c r="A849">
        <v>1.7860000000000001E-2</v>
      </c>
      <c r="B849">
        <f t="shared" si="13"/>
        <v>4.2349999999999319</v>
      </c>
    </row>
    <row r="850" spans="1:2" x14ac:dyDescent="0.3">
      <c r="A850">
        <v>2.4640000000000002E-2</v>
      </c>
      <c r="B850">
        <f t="shared" si="13"/>
        <v>4.2399999999999318</v>
      </c>
    </row>
    <row r="851" spans="1:2" x14ac:dyDescent="0.3">
      <c r="A851">
        <v>2.682E-2</v>
      </c>
      <c r="B851">
        <f t="shared" si="13"/>
        <v>4.2449999999999317</v>
      </c>
    </row>
    <row r="852" spans="1:2" x14ac:dyDescent="0.3">
      <c r="A852">
        <v>2.2339999999999999E-2</v>
      </c>
      <c r="B852">
        <f t="shared" si="13"/>
        <v>4.2499999999999316</v>
      </c>
    </row>
    <row r="853" spans="1:2" x14ac:dyDescent="0.3">
      <c r="A853">
        <v>1.116E-2</v>
      </c>
      <c r="B853">
        <f t="shared" si="13"/>
        <v>4.2549999999999315</v>
      </c>
    </row>
    <row r="854" spans="1:2" x14ac:dyDescent="0.3">
      <c r="A854">
        <v>-3.8600000000000001E-3</v>
      </c>
      <c r="B854">
        <f t="shared" si="13"/>
        <v>4.2599999999999314</v>
      </c>
    </row>
    <row r="855" spans="1:2" x14ac:dyDescent="0.3">
      <c r="A855">
        <v>-1.806E-2</v>
      </c>
      <c r="B855">
        <f t="shared" si="13"/>
        <v>4.2649999999999313</v>
      </c>
    </row>
    <row r="856" spans="1:2" x14ac:dyDescent="0.3">
      <c r="A856">
        <v>-2.6519999999999998E-2</v>
      </c>
      <c r="B856">
        <f t="shared" si="13"/>
        <v>4.2699999999999312</v>
      </c>
    </row>
    <row r="857" spans="1:2" x14ac:dyDescent="0.3">
      <c r="A857">
        <v>-2.6380000000000001E-2</v>
      </c>
      <c r="B857">
        <f t="shared" si="13"/>
        <v>4.2749999999999311</v>
      </c>
    </row>
    <row r="858" spans="1:2" x14ac:dyDescent="0.3">
      <c r="A858">
        <v>-1.9179999999999999E-2</v>
      </c>
      <c r="B858">
        <f t="shared" si="13"/>
        <v>4.279999999999931</v>
      </c>
    </row>
    <row r="859" spans="1:2" x14ac:dyDescent="0.3">
      <c r="A859">
        <v>-1.0159999999999999E-2</v>
      </c>
      <c r="B859">
        <f t="shared" si="13"/>
        <v>4.2849999999999309</v>
      </c>
    </row>
    <row r="860" spans="1:2" x14ac:dyDescent="0.3">
      <c r="A860">
        <v>-4.4200000000000003E-3</v>
      </c>
      <c r="B860">
        <f t="shared" si="13"/>
        <v>4.2899999999999308</v>
      </c>
    </row>
    <row r="861" spans="1:2" x14ac:dyDescent="0.3">
      <c r="A861">
        <v>-3.8799999999999998E-3</v>
      </c>
      <c r="B861">
        <f t="shared" si="13"/>
        <v>4.2949999999999307</v>
      </c>
    </row>
    <row r="862" spans="1:2" x14ac:dyDescent="0.3">
      <c r="A862">
        <v>-7.5799999999999999E-3</v>
      </c>
      <c r="B862">
        <f t="shared" si="13"/>
        <v>4.2999999999999305</v>
      </c>
    </row>
    <row r="863" spans="1:2" x14ac:dyDescent="0.3">
      <c r="A863">
        <v>-1.3240000000000002E-2</v>
      </c>
      <c r="B863">
        <f t="shared" si="13"/>
        <v>4.3049999999999304</v>
      </c>
    </row>
    <row r="864" spans="1:2" x14ac:dyDescent="0.3">
      <c r="A864">
        <v>-1.8280000000000001E-2</v>
      </c>
      <c r="B864">
        <f t="shared" si="13"/>
        <v>4.3099999999999303</v>
      </c>
    </row>
    <row r="865" spans="1:2" x14ac:dyDescent="0.3">
      <c r="A865">
        <v>-2.1259999999999998E-2</v>
      </c>
      <c r="B865">
        <f t="shared" si="13"/>
        <v>4.3149999999999302</v>
      </c>
    </row>
    <row r="866" spans="1:2" x14ac:dyDescent="0.3">
      <c r="A866">
        <v>-2.2260000000000002E-2</v>
      </c>
      <c r="B866">
        <f t="shared" si="13"/>
        <v>4.3199999999999301</v>
      </c>
    </row>
    <row r="867" spans="1:2" x14ac:dyDescent="0.3">
      <c r="A867">
        <v>-2.23E-2</v>
      </c>
      <c r="B867">
        <f t="shared" si="13"/>
        <v>4.32499999999993</v>
      </c>
    </row>
    <row r="868" spans="1:2" x14ac:dyDescent="0.3">
      <c r="A868">
        <v>-2.222E-2</v>
      </c>
      <c r="B868">
        <f t="shared" si="13"/>
        <v>4.3299999999999299</v>
      </c>
    </row>
    <row r="869" spans="1:2" x14ac:dyDescent="0.3">
      <c r="A869">
        <v>-2.214E-2</v>
      </c>
      <c r="B869">
        <f t="shared" si="13"/>
        <v>4.3349999999999298</v>
      </c>
    </row>
    <row r="870" spans="1:2" x14ac:dyDescent="0.3">
      <c r="A870">
        <v>-2.1559999999999999E-2</v>
      </c>
      <c r="B870">
        <f t="shared" si="13"/>
        <v>4.3399999999999297</v>
      </c>
    </row>
    <row r="871" spans="1:2" x14ac:dyDescent="0.3">
      <c r="A871">
        <v>-1.9559999999999998E-2</v>
      </c>
      <c r="B871">
        <f t="shared" si="13"/>
        <v>4.3449999999999296</v>
      </c>
    </row>
    <row r="872" spans="1:2" x14ac:dyDescent="0.3">
      <c r="A872">
        <v>-1.562E-2</v>
      </c>
      <c r="B872">
        <f t="shared" si="13"/>
        <v>4.3499999999999295</v>
      </c>
    </row>
    <row r="873" spans="1:2" x14ac:dyDescent="0.3">
      <c r="A873">
        <v>-1.0480000000000001E-2</v>
      </c>
      <c r="B873">
        <f t="shared" si="13"/>
        <v>4.3549999999999294</v>
      </c>
    </row>
    <row r="874" spans="1:2" x14ac:dyDescent="0.3">
      <c r="A874">
        <v>-5.9199999999999999E-3</v>
      </c>
      <c r="B874">
        <f t="shared" si="13"/>
        <v>4.3599999999999293</v>
      </c>
    </row>
    <row r="875" spans="1:2" x14ac:dyDescent="0.3">
      <c r="A875">
        <v>-3.3E-3</v>
      </c>
      <c r="B875">
        <f t="shared" si="13"/>
        <v>4.3649999999999292</v>
      </c>
    </row>
    <row r="876" spans="1:2" x14ac:dyDescent="0.3">
      <c r="A876">
        <v>-2.5799999999999998E-3</v>
      </c>
      <c r="B876">
        <f t="shared" si="13"/>
        <v>4.3699999999999291</v>
      </c>
    </row>
    <row r="877" spans="1:2" x14ac:dyDescent="0.3">
      <c r="A877">
        <v>-2.5000000000000001E-3</v>
      </c>
      <c r="B877">
        <f t="shared" si="13"/>
        <v>4.3749999999999289</v>
      </c>
    </row>
    <row r="878" spans="1:2" x14ac:dyDescent="0.3">
      <c r="A878">
        <v>-1.5200000000000001E-3</v>
      </c>
      <c r="B878">
        <f t="shared" si="13"/>
        <v>4.3799999999999288</v>
      </c>
    </row>
    <row r="879" spans="1:2" x14ac:dyDescent="0.3">
      <c r="A879">
        <v>1.3999999999999998E-3</v>
      </c>
      <c r="B879">
        <f t="shared" si="13"/>
        <v>4.3849999999999287</v>
      </c>
    </row>
    <row r="880" spans="1:2" x14ac:dyDescent="0.3">
      <c r="A880">
        <v>5.7600000000000004E-3</v>
      </c>
      <c r="B880">
        <f t="shared" si="13"/>
        <v>4.3899999999999286</v>
      </c>
    </row>
    <row r="881" spans="1:2" x14ac:dyDescent="0.3">
      <c r="A881">
        <v>9.219999999999999E-3</v>
      </c>
      <c r="B881">
        <f t="shared" si="13"/>
        <v>4.3949999999999285</v>
      </c>
    </row>
    <row r="882" spans="1:2" x14ac:dyDescent="0.3">
      <c r="A882">
        <v>9.1599999999999997E-3</v>
      </c>
      <c r="B882">
        <f t="shared" si="13"/>
        <v>4.3999999999999284</v>
      </c>
    </row>
    <row r="883" spans="1:2" x14ac:dyDescent="0.3">
      <c r="A883">
        <v>4.8000000000000004E-3</v>
      </c>
      <c r="B883">
        <f t="shared" si="13"/>
        <v>4.4049999999999283</v>
      </c>
    </row>
    <row r="884" spans="1:2" x14ac:dyDescent="0.3">
      <c r="A884">
        <v>-2.32E-3</v>
      </c>
      <c r="B884">
        <f t="shared" si="13"/>
        <v>4.4099999999999282</v>
      </c>
    </row>
    <row r="885" spans="1:2" x14ac:dyDescent="0.3">
      <c r="A885">
        <v>-9.4599999999999997E-3</v>
      </c>
      <c r="B885">
        <f t="shared" si="13"/>
        <v>4.4149999999999281</v>
      </c>
    </row>
    <row r="886" spans="1:2" x14ac:dyDescent="0.3">
      <c r="A886">
        <v>-1.3860000000000001E-2</v>
      </c>
      <c r="B886">
        <f t="shared" si="13"/>
        <v>4.419999999999928</v>
      </c>
    </row>
    <row r="887" spans="1:2" x14ac:dyDescent="0.3">
      <c r="A887">
        <v>-1.406E-2</v>
      </c>
      <c r="B887">
        <f t="shared" si="13"/>
        <v>4.4249999999999279</v>
      </c>
    </row>
    <row r="888" spans="1:2" x14ac:dyDescent="0.3">
      <c r="A888">
        <v>-1.09E-2</v>
      </c>
      <c r="B888">
        <f t="shared" si="13"/>
        <v>4.4299999999999278</v>
      </c>
    </row>
    <row r="889" spans="1:2" x14ac:dyDescent="0.3">
      <c r="A889">
        <v>-6.7599999999999995E-3</v>
      </c>
      <c r="B889">
        <f t="shared" si="13"/>
        <v>4.4349999999999277</v>
      </c>
    </row>
    <row r="890" spans="1:2" x14ac:dyDescent="0.3">
      <c r="A890">
        <v>-3.4200000000000003E-3</v>
      </c>
      <c r="B890">
        <f t="shared" si="13"/>
        <v>4.4399999999999276</v>
      </c>
    </row>
    <row r="891" spans="1:2" x14ac:dyDescent="0.3">
      <c r="A891">
        <v>-4.1999999999999996E-4</v>
      </c>
      <c r="B891">
        <f t="shared" si="13"/>
        <v>4.4449999999999275</v>
      </c>
    </row>
    <row r="892" spans="1:2" x14ac:dyDescent="0.3">
      <c r="A892">
        <v>3.8400000000000001E-3</v>
      </c>
      <c r="B892">
        <f t="shared" si="13"/>
        <v>4.4499999999999273</v>
      </c>
    </row>
    <row r="893" spans="1:2" x14ac:dyDescent="0.3">
      <c r="A893">
        <v>1.026E-2</v>
      </c>
      <c r="B893">
        <f t="shared" si="13"/>
        <v>4.4549999999999272</v>
      </c>
    </row>
    <row r="894" spans="1:2" x14ac:dyDescent="0.3">
      <c r="A894">
        <v>1.8079999999999999E-2</v>
      </c>
      <c r="B894">
        <f t="shared" si="13"/>
        <v>4.4599999999999271</v>
      </c>
    </row>
    <row r="895" spans="1:2" x14ac:dyDescent="0.3">
      <c r="A895">
        <v>2.5000000000000001E-2</v>
      </c>
      <c r="B895">
        <f t="shared" si="13"/>
        <v>4.464999999999927</v>
      </c>
    </row>
    <row r="896" spans="1:2" x14ac:dyDescent="0.3">
      <c r="A896">
        <v>2.7720000000000002E-2</v>
      </c>
      <c r="B896">
        <f t="shared" si="13"/>
        <v>4.4699999999999269</v>
      </c>
    </row>
    <row r="897" spans="1:2" x14ac:dyDescent="0.3">
      <c r="A897">
        <v>2.3619999999999999E-2</v>
      </c>
      <c r="B897">
        <f t="shared" si="13"/>
        <v>4.4749999999999268</v>
      </c>
    </row>
    <row r="898" spans="1:2" x14ac:dyDescent="0.3">
      <c r="A898">
        <v>1.2580000000000001E-2</v>
      </c>
      <c r="B898">
        <f t="shared" si="13"/>
        <v>4.4799999999999267</v>
      </c>
    </row>
    <row r="899" spans="1:2" x14ac:dyDescent="0.3">
      <c r="A899">
        <v>-2.5399999999999997E-3</v>
      </c>
      <c r="B899">
        <f t="shared" ref="B899:B962" si="14">+B898+0.005</f>
        <v>4.4849999999999266</v>
      </c>
    </row>
    <row r="900" spans="1:2" x14ac:dyDescent="0.3">
      <c r="A900">
        <v>-1.6999999999999998E-2</v>
      </c>
      <c r="B900">
        <f t="shared" si="14"/>
        <v>4.4899999999999265</v>
      </c>
    </row>
    <row r="901" spans="1:2" x14ac:dyDescent="0.3">
      <c r="A901">
        <v>-2.572E-2</v>
      </c>
      <c r="B901">
        <f t="shared" si="14"/>
        <v>4.4949999999999264</v>
      </c>
    </row>
    <row r="902" spans="1:2" x14ac:dyDescent="0.3">
      <c r="A902">
        <v>-2.5439999999999997E-2</v>
      </c>
      <c r="B902">
        <f t="shared" si="14"/>
        <v>4.4999999999999263</v>
      </c>
    </row>
    <row r="903" spans="1:2" x14ac:dyDescent="0.3">
      <c r="A903">
        <v>-1.6959999999999999E-2</v>
      </c>
      <c r="B903">
        <f t="shared" si="14"/>
        <v>4.5049999999999262</v>
      </c>
    </row>
    <row r="904" spans="1:2" x14ac:dyDescent="0.3">
      <c r="A904">
        <v>-4.9800000000000001E-3</v>
      </c>
      <c r="B904">
        <f t="shared" si="14"/>
        <v>4.5099999999999261</v>
      </c>
    </row>
    <row r="905" spans="1:2" x14ac:dyDescent="0.3">
      <c r="A905">
        <v>4.7600000000000003E-3</v>
      </c>
      <c r="B905">
        <f t="shared" si="14"/>
        <v>4.514999999999926</v>
      </c>
    </row>
    <row r="906" spans="1:2" x14ac:dyDescent="0.3">
      <c r="A906">
        <v>8.0800000000000004E-3</v>
      </c>
      <c r="B906">
        <f t="shared" si="14"/>
        <v>4.5199999999999259</v>
      </c>
    </row>
    <row r="907" spans="1:2" x14ac:dyDescent="0.3">
      <c r="A907">
        <v>3.98E-3</v>
      </c>
      <c r="B907">
        <f t="shared" si="14"/>
        <v>4.5249999999999257</v>
      </c>
    </row>
    <row r="908" spans="1:2" x14ac:dyDescent="0.3">
      <c r="A908">
        <v>-4.4000000000000003E-3</v>
      </c>
      <c r="B908">
        <f t="shared" si="14"/>
        <v>4.5299999999999256</v>
      </c>
    </row>
    <row r="909" spans="1:2" x14ac:dyDescent="0.3">
      <c r="A909">
        <v>-1.106E-2</v>
      </c>
      <c r="B909">
        <f t="shared" si="14"/>
        <v>4.5349999999999255</v>
      </c>
    </row>
    <row r="910" spans="1:2" x14ac:dyDescent="0.3">
      <c r="A910">
        <v>-1.1039999999999999E-2</v>
      </c>
      <c r="B910">
        <f t="shared" si="14"/>
        <v>4.5399999999999254</v>
      </c>
    </row>
    <row r="911" spans="1:2" x14ac:dyDescent="0.3">
      <c r="A911">
        <v>-3.5799999999999998E-3</v>
      </c>
      <c r="B911">
        <f t="shared" si="14"/>
        <v>4.5449999999999253</v>
      </c>
    </row>
    <row r="912" spans="1:2" x14ac:dyDescent="0.3">
      <c r="A912">
        <v>8.26E-3</v>
      </c>
      <c r="B912">
        <f t="shared" si="14"/>
        <v>4.5499999999999252</v>
      </c>
    </row>
    <row r="913" spans="1:2" x14ac:dyDescent="0.3">
      <c r="A913">
        <v>1.9179999999999999E-2</v>
      </c>
      <c r="B913">
        <f t="shared" si="14"/>
        <v>4.5549999999999251</v>
      </c>
    </row>
    <row r="914" spans="1:2" x14ac:dyDescent="0.3">
      <c r="A914">
        <v>2.3779999999999999E-2</v>
      </c>
      <c r="B914">
        <f t="shared" si="14"/>
        <v>4.559999999999925</v>
      </c>
    </row>
    <row r="915" spans="1:2" x14ac:dyDescent="0.3">
      <c r="A915">
        <v>2.0140000000000002E-2</v>
      </c>
      <c r="B915">
        <f t="shared" si="14"/>
        <v>4.5649999999999249</v>
      </c>
    </row>
    <row r="916" spans="1:2" x14ac:dyDescent="0.3">
      <c r="A916">
        <v>1.158E-2</v>
      </c>
      <c r="B916">
        <f t="shared" si="14"/>
        <v>4.5699999999999248</v>
      </c>
    </row>
    <row r="917" spans="1:2" x14ac:dyDescent="0.3">
      <c r="A917">
        <v>3.5000000000000001E-3</v>
      </c>
      <c r="B917">
        <f t="shared" si="14"/>
        <v>4.5749999999999247</v>
      </c>
    </row>
    <row r="918" spans="1:2" x14ac:dyDescent="0.3">
      <c r="A918">
        <v>-1.06E-3</v>
      </c>
      <c r="B918">
        <f t="shared" si="14"/>
        <v>4.5799999999999246</v>
      </c>
    </row>
    <row r="919" spans="1:2" x14ac:dyDescent="0.3">
      <c r="A919">
        <v>-2.3E-3</v>
      </c>
      <c r="B919">
        <f t="shared" si="14"/>
        <v>4.5849999999999245</v>
      </c>
    </row>
    <row r="920" spans="1:2" x14ac:dyDescent="0.3">
      <c r="A920">
        <v>-1.8000000000000002E-3</v>
      </c>
      <c r="B920">
        <f t="shared" si="14"/>
        <v>4.5899999999999244</v>
      </c>
    </row>
    <row r="921" spans="1:2" x14ac:dyDescent="0.3">
      <c r="A921">
        <v>-8.7999999999999992E-4</v>
      </c>
      <c r="B921">
        <f t="shared" si="14"/>
        <v>4.5949999999999243</v>
      </c>
    </row>
    <row r="922" spans="1:2" x14ac:dyDescent="0.3">
      <c r="A922">
        <v>-3.8000000000000002E-4</v>
      </c>
      <c r="B922">
        <f t="shared" si="14"/>
        <v>4.5999999999999241</v>
      </c>
    </row>
    <row r="923" spans="1:2" x14ac:dyDescent="0.3">
      <c r="A923">
        <v>-1.2199999999999999E-3</v>
      </c>
      <c r="B923">
        <f t="shared" si="14"/>
        <v>4.604999999999924</v>
      </c>
    </row>
    <row r="924" spans="1:2" x14ac:dyDescent="0.3">
      <c r="A924">
        <v>-4.2599999999999999E-3</v>
      </c>
      <c r="B924">
        <f t="shared" si="14"/>
        <v>4.6099999999999239</v>
      </c>
    </row>
    <row r="925" spans="1:2" x14ac:dyDescent="0.3">
      <c r="A925">
        <v>-9.5600000000000008E-3</v>
      </c>
      <c r="B925">
        <f t="shared" si="14"/>
        <v>4.6149999999999238</v>
      </c>
    </row>
    <row r="926" spans="1:2" x14ac:dyDescent="0.3">
      <c r="A926">
        <v>-1.554E-2</v>
      </c>
      <c r="B926">
        <f t="shared" si="14"/>
        <v>4.6199999999999237</v>
      </c>
    </row>
    <row r="927" spans="1:2" x14ac:dyDescent="0.3">
      <c r="A927">
        <v>-1.9439999999999999E-2</v>
      </c>
      <c r="B927">
        <f t="shared" si="14"/>
        <v>4.6249999999999236</v>
      </c>
    </row>
    <row r="928" spans="1:2" x14ac:dyDescent="0.3">
      <c r="A928">
        <v>-1.8179999999999998E-2</v>
      </c>
      <c r="B928">
        <f t="shared" si="14"/>
        <v>4.6299999999999235</v>
      </c>
    </row>
    <row r="929" spans="1:2" x14ac:dyDescent="0.3">
      <c r="A929">
        <v>-9.92E-3</v>
      </c>
      <c r="B929">
        <f t="shared" si="14"/>
        <v>4.6349999999999234</v>
      </c>
    </row>
    <row r="930" spans="1:2" x14ac:dyDescent="0.3">
      <c r="A930">
        <v>3.98E-3</v>
      </c>
      <c r="B930">
        <f t="shared" si="14"/>
        <v>4.6399999999999233</v>
      </c>
    </row>
    <row r="931" spans="1:2" x14ac:dyDescent="0.3">
      <c r="A931">
        <v>1.804E-2</v>
      </c>
      <c r="B931">
        <f t="shared" si="14"/>
        <v>4.6449999999999232</v>
      </c>
    </row>
    <row r="932" spans="1:2" x14ac:dyDescent="0.3">
      <c r="A932">
        <v>2.6259999999999999E-2</v>
      </c>
      <c r="B932">
        <f t="shared" si="14"/>
        <v>4.6499999999999231</v>
      </c>
    </row>
    <row r="933" spans="1:2" x14ac:dyDescent="0.3">
      <c r="A933">
        <v>2.64E-2</v>
      </c>
      <c r="B933">
        <f t="shared" si="14"/>
        <v>4.654999999999923</v>
      </c>
    </row>
    <row r="934" spans="1:2" x14ac:dyDescent="0.3">
      <c r="A934">
        <v>2.0539999999999999E-2</v>
      </c>
      <c r="B934">
        <f t="shared" si="14"/>
        <v>4.6599999999999229</v>
      </c>
    </row>
    <row r="935" spans="1:2" x14ac:dyDescent="0.3">
      <c r="A935">
        <v>1.208E-2</v>
      </c>
      <c r="B935">
        <f t="shared" si="14"/>
        <v>4.6649999999999228</v>
      </c>
    </row>
    <row r="936" spans="1:2" x14ac:dyDescent="0.3">
      <c r="A936">
        <v>3.2400000000000003E-3</v>
      </c>
      <c r="B936">
        <f t="shared" si="14"/>
        <v>4.6699999999999227</v>
      </c>
    </row>
    <row r="937" spans="1:2" x14ac:dyDescent="0.3">
      <c r="A937">
        <v>-4.96E-3</v>
      </c>
      <c r="B937">
        <f t="shared" si="14"/>
        <v>4.6749999999999226</v>
      </c>
    </row>
    <row r="938" spans="1:2" x14ac:dyDescent="0.3">
      <c r="A938">
        <v>-1.1800000000000001E-2</v>
      </c>
      <c r="B938">
        <f t="shared" si="14"/>
        <v>4.6799999999999224</v>
      </c>
    </row>
    <row r="939" spans="1:2" x14ac:dyDescent="0.3">
      <c r="A939">
        <v>-1.66E-2</v>
      </c>
      <c r="B939">
        <f t="shared" si="14"/>
        <v>4.6849999999999223</v>
      </c>
    </row>
    <row r="940" spans="1:2" x14ac:dyDescent="0.3">
      <c r="A940">
        <v>-1.9040000000000001E-2</v>
      </c>
      <c r="B940">
        <f t="shared" si="14"/>
        <v>4.6899999999999222</v>
      </c>
    </row>
    <row r="941" spans="1:2" x14ac:dyDescent="0.3">
      <c r="A941">
        <v>-1.976E-2</v>
      </c>
      <c r="B941">
        <f t="shared" si="14"/>
        <v>4.6949999999999221</v>
      </c>
    </row>
    <row r="942" spans="1:2" x14ac:dyDescent="0.3">
      <c r="A942">
        <v>-1.984E-2</v>
      </c>
      <c r="B942">
        <f t="shared" si="14"/>
        <v>4.699999999999922</v>
      </c>
    </row>
    <row r="943" spans="1:2" x14ac:dyDescent="0.3">
      <c r="A943">
        <v>-0.02</v>
      </c>
      <c r="B943">
        <f t="shared" si="14"/>
        <v>4.7049999999999219</v>
      </c>
    </row>
    <row r="944" spans="1:2" x14ac:dyDescent="0.3">
      <c r="A944">
        <v>-2.002E-2</v>
      </c>
      <c r="B944">
        <f t="shared" si="14"/>
        <v>4.7099999999999218</v>
      </c>
    </row>
    <row r="945" spans="1:2" x14ac:dyDescent="0.3">
      <c r="A945">
        <v>-1.8759999999999999E-2</v>
      </c>
      <c r="B945">
        <f t="shared" si="14"/>
        <v>4.7149999999999217</v>
      </c>
    </row>
    <row r="946" spans="1:2" x14ac:dyDescent="0.3">
      <c r="A946">
        <v>-1.4599999999999998E-2</v>
      </c>
      <c r="B946">
        <f t="shared" si="14"/>
        <v>4.7199999999999216</v>
      </c>
    </row>
    <row r="947" spans="1:2" x14ac:dyDescent="0.3">
      <c r="A947">
        <v>-7.0399999999999994E-3</v>
      </c>
      <c r="B947">
        <f t="shared" si="14"/>
        <v>4.7249999999999215</v>
      </c>
    </row>
    <row r="948" spans="1:2" x14ac:dyDescent="0.3">
      <c r="A948">
        <v>1.7200000000000002E-3</v>
      </c>
      <c r="B948">
        <f t="shared" si="14"/>
        <v>4.7299999999999214</v>
      </c>
    </row>
    <row r="949" spans="1:2" x14ac:dyDescent="0.3">
      <c r="A949">
        <v>7.9000000000000008E-3</v>
      </c>
      <c r="B949">
        <f t="shared" si="14"/>
        <v>4.7349999999999213</v>
      </c>
    </row>
    <row r="950" spans="1:2" x14ac:dyDescent="0.3">
      <c r="A950">
        <v>1.0059999999999999E-2</v>
      </c>
      <c r="B950">
        <f t="shared" si="14"/>
        <v>4.7399999999999212</v>
      </c>
    </row>
    <row r="951" spans="1:2" x14ac:dyDescent="0.3">
      <c r="A951">
        <v>1.1199999999999998E-2</v>
      </c>
      <c r="B951">
        <f t="shared" si="14"/>
        <v>4.7449999999999211</v>
      </c>
    </row>
    <row r="952" spans="1:2" x14ac:dyDescent="0.3">
      <c r="A952">
        <v>1.542E-2</v>
      </c>
      <c r="B952">
        <f t="shared" si="14"/>
        <v>4.749999999999921</v>
      </c>
    </row>
    <row r="953" spans="1:2" x14ac:dyDescent="0.3">
      <c r="A953">
        <v>2.2720000000000001E-2</v>
      </c>
      <c r="B953">
        <f t="shared" si="14"/>
        <v>4.7549999999999208</v>
      </c>
    </row>
    <row r="954" spans="1:2" x14ac:dyDescent="0.3">
      <c r="A954">
        <v>2.8700000000000003E-2</v>
      </c>
      <c r="B954">
        <f t="shared" si="14"/>
        <v>4.7599999999999207</v>
      </c>
    </row>
    <row r="955" spans="1:2" x14ac:dyDescent="0.3">
      <c r="A955">
        <v>2.8819999999999998E-2</v>
      </c>
      <c r="B955">
        <f t="shared" si="14"/>
        <v>4.7649999999999206</v>
      </c>
    </row>
    <row r="956" spans="1:2" x14ac:dyDescent="0.3">
      <c r="A956">
        <v>2.2079999999999999E-2</v>
      </c>
      <c r="B956">
        <f t="shared" si="14"/>
        <v>4.7699999999999205</v>
      </c>
    </row>
    <row r="957" spans="1:2" x14ac:dyDescent="0.3">
      <c r="A957">
        <v>1.0660000000000001E-2</v>
      </c>
      <c r="B957">
        <f t="shared" si="14"/>
        <v>4.7749999999999204</v>
      </c>
    </row>
    <row r="958" spans="1:2" x14ac:dyDescent="0.3">
      <c r="A958">
        <v>-1.7799999999999999E-3</v>
      </c>
      <c r="B958">
        <f t="shared" si="14"/>
        <v>4.7799999999999203</v>
      </c>
    </row>
    <row r="959" spans="1:2" x14ac:dyDescent="0.3">
      <c r="A959">
        <v>-1.1780000000000001E-2</v>
      </c>
      <c r="B959">
        <f t="shared" si="14"/>
        <v>4.7849999999999202</v>
      </c>
    </row>
    <row r="960" spans="1:2" x14ac:dyDescent="0.3">
      <c r="A960">
        <v>-1.8020000000000001E-2</v>
      </c>
      <c r="B960">
        <f t="shared" si="14"/>
        <v>4.7899999999999201</v>
      </c>
    </row>
    <row r="961" spans="1:2" x14ac:dyDescent="0.3">
      <c r="A961">
        <v>-2.196E-2</v>
      </c>
      <c r="B961">
        <f t="shared" si="14"/>
        <v>4.79499999999992</v>
      </c>
    </row>
    <row r="962" spans="1:2" x14ac:dyDescent="0.3">
      <c r="A962">
        <v>-2.5760000000000002E-2</v>
      </c>
      <c r="B962">
        <f t="shared" si="14"/>
        <v>4.7999999999999199</v>
      </c>
    </row>
    <row r="963" spans="1:2" x14ac:dyDescent="0.3">
      <c r="A963">
        <v>-2.9479999999999999E-2</v>
      </c>
      <c r="B963">
        <f t="shared" ref="B963:B1026" si="15">+B962+0.005</f>
        <v>4.8049999999999198</v>
      </c>
    </row>
    <row r="964" spans="1:2" x14ac:dyDescent="0.3">
      <c r="A964">
        <v>-3.1020000000000002E-2</v>
      </c>
      <c r="B964">
        <f t="shared" si="15"/>
        <v>4.8099999999999197</v>
      </c>
    </row>
    <row r="965" spans="1:2" x14ac:dyDescent="0.3">
      <c r="A965">
        <v>-2.8540000000000003E-2</v>
      </c>
      <c r="B965">
        <f t="shared" si="15"/>
        <v>4.8149999999999196</v>
      </c>
    </row>
    <row r="966" spans="1:2" x14ac:dyDescent="0.3">
      <c r="A966">
        <v>-2.2360000000000001E-2</v>
      </c>
      <c r="B966">
        <f t="shared" si="15"/>
        <v>4.8199999999999195</v>
      </c>
    </row>
    <row r="967" spans="1:2" x14ac:dyDescent="0.3">
      <c r="A967">
        <v>-1.448E-2</v>
      </c>
      <c r="B967">
        <f t="shared" si="15"/>
        <v>4.8249999999999194</v>
      </c>
    </row>
    <row r="968" spans="1:2" x14ac:dyDescent="0.3">
      <c r="A968">
        <v>-7.1000000000000004E-3</v>
      </c>
      <c r="B968">
        <f t="shared" si="15"/>
        <v>4.8299999999999192</v>
      </c>
    </row>
    <row r="969" spans="1:2" x14ac:dyDescent="0.3">
      <c r="A969">
        <v>-1.8599999999999999E-3</v>
      </c>
      <c r="B969">
        <f t="shared" si="15"/>
        <v>4.8349999999999191</v>
      </c>
    </row>
    <row r="970" spans="1:2" x14ac:dyDescent="0.3">
      <c r="A970">
        <v>6.8000000000000005E-4</v>
      </c>
      <c r="B970">
        <f t="shared" si="15"/>
        <v>4.839999999999919</v>
      </c>
    </row>
    <row r="971" spans="1:2" x14ac:dyDescent="0.3">
      <c r="A971">
        <v>1.2199999999999999E-3</v>
      </c>
      <c r="B971">
        <f t="shared" si="15"/>
        <v>4.8449999999999189</v>
      </c>
    </row>
    <row r="972" spans="1:2" x14ac:dyDescent="0.3">
      <c r="A972">
        <v>1.34E-3</v>
      </c>
      <c r="B972">
        <f t="shared" si="15"/>
        <v>4.8499999999999188</v>
      </c>
    </row>
    <row r="973" spans="1:2" x14ac:dyDescent="0.3">
      <c r="A973">
        <v>2.5399999999999997E-3</v>
      </c>
      <c r="B973">
        <f t="shared" si="15"/>
        <v>4.8549999999999187</v>
      </c>
    </row>
    <row r="974" spans="1:2" x14ac:dyDescent="0.3">
      <c r="A974">
        <v>5.5000000000000005E-3</v>
      </c>
      <c r="B974">
        <f t="shared" si="15"/>
        <v>4.8599999999999186</v>
      </c>
    </row>
    <row r="975" spans="1:2" x14ac:dyDescent="0.3">
      <c r="A975">
        <v>8.9800000000000001E-3</v>
      </c>
      <c r="B975">
        <f t="shared" si="15"/>
        <v>4.8649999999999185</v>
      </c>
    </row>
    <row r="976" spans="1:2" x14ac:dyDescent="0.3">
      <c r="A976">
        <v>9.92E-3</v>
      </c>
      <c r="B976">
        <f t="shared" si="15"/>
        <v>4.8699999999999184</v>
      </c>
    </row>
    <row r="977" spans="1:2" x14ac:dyDescent="0.3">
      <c r="A977">
        <v>6.0200000000000002E-3</v>
      </c>
      <c r="B977">
        <f t="shared" si="15"/>
        <v>4.8749999999999183</v>
      </c>
    </row>
    <row r="978" spans="1:2" x14ac:dyDescent="0.3">
      <c r="A978">
        <v>-1.2199999999999999E-3</v>
      </c>
      <c r="B978">
        <f t="shared" si="15"/>
        <v>4.8799999999999182</v>
      </c>
    </row>
    <row r="979" spans="1:2" x14ac:dyDescent="0.3">
      <c r="A979">
        <v>-7.0600000000000003E-3</v>
      </c>
      <c r="B979">
        <f t="shared" si="15"/>
        <v>4.8849999999999181</v>
      </c>
    </row>
    <row r="980" spans="1:2" x14ac:dyDescent="0.3">
      <c r="A980">
        <v>-7.9399999999999991E-3</v>
      </c>
      <c r="B980">
        <f t="shared" si="15"/>
        <v>4.889999999999918</v>
      </c>
    </row>
    <row r="981" spans="1:2" x14ac:dyDescent="0.3">
      <c r="A981">
        <v>-4.7600000000000003E-3</v>
      </c>
      <c r="B981">
        <f t="shared" si="15"/>
        <v>4.8949999999999179</v>
      </c>
    </row>
    <row r="982" spans="1:2" x14ac:dyDescent="0.3">
      <c r="A982">
        <v>-1.1199999999999999E-3</v>
      </c>
      <c r="B982">
        <f t="shared" si="15"/>
        <v>4.8999999999999178</v>
      </c>
    </row>
    <row r="983" spans="1:2" x14ac:dyDescent="0.3">
      <c r="A983">
        <v>-6.0000000000000002E-5</v>
      </c>
      <c r="B983">
        <f t="shared" si="15"/>
        <v>4.9049999999999176</v>
      </c>
    </row>
    <row r="984" spans="1:2" x14ac:dyDescent="0.3">
      <c r="A984">
        <v>-2.32E-3</v>
      </c>
      <c r="B984">
        <f t="shared" si="15"/>
        <v>4.9099999999999175</v>
      </c>
    </row>
    <row r="985" spans="1:2" x14ac:dyDescent="0.3">
      <c r="A985">
        <v>-6.0200000000000002E-3</v>
      </c>
      <c r="B985">
        <f t="shared" si="15"/>
        <v>4.9149999999999174</v>
      </c>
    </row>
    <row r="986" spans="1:2" x14ac:dyDescent="0.3">
      <c r="A986">
        <v>-7.4200000000000004E-3</v>
      </c>
      <c r="B986">
        <f t="shared" si="15"/>
        <v>4.9199999999999173</v>
      </c>
    </row>
    <row r="987" spans="1:2" x14ac:dyDescent="0.3">
      <c r="A987">
        <v>-3.5199999999999997E-3</v>
      </c>
      <c r="B987">
        <f t="shared" si="15"/>
        <v>4.9249999999999172</v>
      </c>
    </row>
    <row r="988" spans="1:2" x14ac:dyDescent="0.3">
      <c r="A988">
        <v>5.0400000000000002E-3</v>
      </c>
      <c r="B988">
        <f t="shared" si="15"/>
        <v>4.9299999999999171</v>
      </c>
    </row>
    <row r="989" spans="1:2" x14ac:dyDescent="0.3">
      <c r="A989">
        <v>1.4159999999999999E-2</v>
      </c>
      <c r="B989">
        <f t="shared" si="15"/>
        <v>4.934999999999917</v>
      </c>
    </row>
    <row r="990" spans="1:2" x14ac:dyDescent="0.3">
      <c r="A990">
        <v>1.9819999999999997E-2</v>
      </c>
      <c r="B990">
        <f t="shared" si="15"/>
        <v>4.9399999999999169</v>
      </c>
    </row>
    <row r="991" spans="1:2" x14ac:dyDescent="0.3">
      <c r="A991">
        <v>2.0459999999999999E-2</v>
      </c>
      <c r="B991">
        <f t="shared" si="15"/>
        <v>4.9449999999999168</v>
      </c>
    </row>
    <row r="992" spans="1:2" x14ac:dyDescent="0.3">
      <c r="A992">
        <v>1.6760000000000001E-2</v>
      </c>
      <c r="B992">
        <f t="shared" si="15"/>
        <v>4.9499999999999167</v>
      </c>
    </row>
    <row r="993" spans="1:2" x14ac:dyDescent="0.3">
      <c r="A993">
        <v>1.0159999999999999E-2</v>
      </c>
      <c r="B993">
        <f t="shared" si="15"/>
        <v>4.9549999999999166</v>
      </c>
    </row>
    <row r="994" spans="1:2" x14ac:dyDescent="0.3">
      <c r="A994">
        <v>2.1800000000000001E-3</v>
      </c>
      <c r="B994">
        <f t="shared" si="15"/>
        <v>4.9599999999999165</v>
      </c>
    </row>
    <row r="995" spans="1:2" x14ac:dyDescent="0.3">
      <c r="A995">
        <v>-5.8399999999999997E-3</v>
      </c>
      <c r="B995">
        <f t="shared" si="15"/>
        <v>4.9649999999999164</v>
      </c>
    </row>
    <row r="996" spans="1:2" x14ac:dyDescent="0.3">
      <c r="A996">
        <v>-1.2580000000000001E-2</v>
      </c>
      <c r="B996">
        <f t="shared" si="15"/>
        <v>4.9699999999999163</v>
      </c>
    </row>
    <row r="997" spans="1:2" x14ac:dyDescent="0.3">
      <c r="A997">
        <v>-1.6660000000000001E-2</v>
      </c>
      <c r="B997">
        <f t="shared" si="15"/>
        <v>4.9749999999999162</v>
      </c>
    </row>
    <row r="998" spans="1:2" x14ac:dyDescent="0.3">
      <c r="A998">
        <v>-1.66E-2</v>
      </c>
      <c r="B998">
        <f t="shared" si="15"/>
        <v>4.979999999999916</v>
      </c>
    </row>
    <row r="999" spans="1:2" x14ac:dyDescent="0.3">
      <c r="A999">
        <v>-1.112E-2</v>
      </c>
      <c r="B999">
        <f t="shared" si="15"/>
        <v>4.9849999999999159</v>
      </c>
    </row>
    <row r="1000" spans="1:2" x14ac:dyDescent="0.3">
      <c r="A1000">
        <v>-4.1999999999999996E-4</v>
      </c>
      <c r="B1000">
        <f t="shared" si="15"/>
        <v>4.9899999999999158</v>
      </c>
    </row>
    <row r="1001" spans="1:2" x14ac:dyDescent="0.3">
      <c r="A1001">
        <v>1.312E-2</v>
      </c>
      <c r="B1001">
        <f t="shared" si="15"/>
        <v>4.9949999999999157</v>
      </c>
    </row>
    <row r="1002" spans="1:2" x14ac:dyDescent="0.3">
      <c r="A1002">
        <v>2.538E-2</v>
      </c>
      <c r="B1002">
        <f t="shared" si="15"/>
        <v>4.9999999999999156</v>
      </c>
    </row>
    <row r="1003" spans="1:2" x14ac:dyDescent="0.3">
      <c r="A1003">
        <v>3.1899999999999998E-2</v>
      </c>
      <c r="B1003">
        <f t="shared" si="15"/>
        <v>5.0049999999999155</v>
      </c>
    </row>
    <row r="1004" spans="1:2" x14ac:dyDescent="0.3">
      <c r="A1004">
        <v>2.9060000000000002E-2</v>
      </c>
      <c r="B1004">
        <f t="shared" si="15"/>
        <v>5.0099999999999154</v>
      </c>
    </row>
    <row r="1005" spans="1:2" x14ac:dyDescent="0.3">
      <c r="A1005">
        <v>1.6500000000000001E-2</v>
      </c>
      <c r="B1005">
        <f t="shared" si="15"/>
        <v>5.0149999999999153</v>
      </c>
    </row>
    <row r="1006" spans="1:2" x14ac:dyDescent="0.3">
      <c r="A1006">
        <v>-1.42E-3</v>
      </c>
      <c r="B1006">
        <f t="shared" si="15"/>
        <v>5.0199999999999152</v>
      </c>
    </row>
    <row r="1007" spans="1:2" x14ac:dyDescent="0.3">
      <c r="A1007">
        <v>-1.788E-2</v>
      </c>
      <c r="B1007">
        <f t="shared" si="15"/>
        <v>5.0249999999999151</v>
      </c>
    </row>
    <row r="1008" spans="1:2" x14ac:dyDescent="0.3">
      <c r="A1008">
        <v>-2.6860000000000002E-2</v>
      </c>
      <c r="B1008">
        <f t="shared" si="15"/>
        <v>5.029999999999915</v>
      </c>
    </row>
    <row r="1009" spans="1:2" x14ac:dyDescent="0.3">
      <c r="A1009">
        <v>-2.4659999999999998E-2</v>
      </c>
      <c r="B1009">
        <f t="shared" si="15"/>
        <v>5.0349999999999149</v>
      </c>
    </row>
    <row r="1010" spans="1:2" x14ac:dyDescent="0.3">
      <c r="A1010">
        <v>-1.1180000000000001E-2</v>
      </c>
      <c r="B1010">
        <f t="shared" si="15"/>
        <v>5.0399999999999148</v>
      </c>
    </row>
    <row r="1011" spans="1:2" x14ac:dyDescent="0.3">
      <c r="A1011">
        <v>9.3200000000000002E-3</v>
      </c>
      <c r="B1011">
        <f t="shared" si="15"/>
        <v>5.0449999999999147</v>
      </c>
    </row>
    <row r="1012" spans="1:2" x14ac:dyDescent="0.3">
      <c r="A1012">
        <v>2.9840000000000002E-2</v>
      </c>
      <c r="B1012">
        <f t="shared" si="15"/>
        <v>5.0499999999999146</v>
      </c>
    </row>
    <row r="1013" spans="1:2" x14ac:dyDescent="0.3">
      <c r="A1013">
        <v>4.2839999999999996E-2</v>
      </c>
      <c r="B1013">
        <f t="shared" si="15"/>
        <v>5.0549999999999145</v>
      </c>
    </row>
    <row r="1014" spans="1:2" x14ac:dyDescent="0.3">
      <c r="A1014">
        <v>4.24E-2</v>
      </c>
      <c r="B1014">
        <f t="shared" si="15"/>
        <v>5.0599999999999143</v>
      </c>
    </row>
    <row r="1015" spans="1:2" x14ac:dyDescent="0.3">
      <c r="A1015">
        <v>2.7859999999999999E-2</v>
      </c>
      <c r="B1015">
        <f t="shared" si="15"/>
        <v>5.0649999999999142</v>
      </c>
    </row>
    <row r="1016" spans="1:2" x14ac:dyDescent="0.3">
      <c r="A1016">
        <v>5.7399999999999994E-3</v>
      </c>
      <c r="B1016">
        <f t="shared" si="15"/>
        <v>5.0699999999999141</v>
      </c>
    </row>
    <row r="1017" spans="1:2" x14ac:dyDescent="0.3">
      <c r="A1017">
        <v>-1.4120000000000001E-2</v>
      </c>
      <c r="B1017">
        <f t="shared" si="15"/>
        <v>5.074999999999914</v>
      </c>
    </row>
    <row r="1018" spans="1:2" x14ac:dyDescent="0.3">
      <c r="A1018">
        <v>-2.4340000000000001E-2</v>
      </c>
      <c r="B1018">
        <f t="shared" si="15"/>
        <v>5.0799999999999139</v>
      </c>
    </row>
    <row r="1019" spans="1:2" x14ac:dyDescent="0.3">
      <c r="A1019">
        <v>-2.2539999999999998E-2</v>
      </c>
      <c r="B1019">
        <f t="shared" si="15"/>
        <v>5.0849999999999138</v>
      </c>
    </row>
    <row r="1020" spans="1:2" x14ac:dyDescent="0.3">
      <c r="A1020">
        <v>-1.208E-2</v>
      </c>
      <c r="B1020">
        <f t="shared" si="15"/>
        <v>5.0899999999999137</v>
      </c>
    </row>
    <row r="1021" spans="1:2" x14ac:dyDescent="0.3">
      <c r="A1021">
        <v>-9.7999999999999997E-4</v>
      </c>
      <c r="B1021">
        <f t="shared" si="15"/>
        <v>5.0949999999999136</v>
      </c>
    </row>
    <row r="1022" spans="1:2" x14ac:dyDescent="0.3">
      <c r="A1022">
        <v>3.7399999999999998E-3</v>
      </c>
      <c r="B1022">
        <f t="shared" si="15"/>
        <v>5.0999999999999135</v>
      </c>
    </row>
    <row r="1023" spans="1:2" x14ac:dyDescent="0.3">
      <c r="A1023">
        <v>2.14E-3</v>
      </c>
      <c r="B1023">
        <f t="shared" si="15"/>
        <v>5.1049999999999134</v>
      </c>
    </row>
    <row r="1024" spans="1:2" x14ac:dyDescent="0.3">
      <c r="A1024">
        <v>4.0000000000000002E-4</v>
      </c>
      <c r="B1024">
        <f t="shared" si="15"/>
        <v>5.1099999999999133</v>
      </c>
    </row>
    <row r="1025" spans="1:2" x14ac:dyDescent="0.3">
      <c r="A1025">
        <v>3.32E-3</v>
      </c>
      <c r="B1025">
        <f t="shared" si="15"/>
        <v>5.1149999999999132</v>
      </c>
    </row>
    <row r="1026" spans="1:2" x14ac:dyDescent="0.3">
      <c r="A1026">
        <v>9.0600000000000003E-3</v>
      </c>
      <c r="B1026">
        <f t="shared" si="15"/>
        <v>5.1199999999999131</v>
      </c>
    </row>
    <row r="1027" spans="1:2" x14ac:dyDescent="0.3">
      <c r="A1027">
        <v>1.234E-2</v>
      </c>
      <c r="B1027">
        <f t="shared" ref="B1027:B1090" si="16">+B1026+0.005</f>
        <v>5.124999999999913</v>
      </c>
    </row>
    <row r="1028" spans="1:2" x14ac:dyDescent="0.3">
      <c r="A1028">
        <v>1.018E-2</v>
      </c>
      <c r="B1028">
        <f t="shared" si="16"/>
        <v>5.1299999999999129</v>
      </c>
    </row>
    <row r="1029" spans="1:2" x14ac:dyDescent="0.3">
      <c r="A1029">
        <v>3.98E-3</v>
      </c>
      <c r="B1029">
        <f t="shared" si="16"/>
        <v>5.1349999999999127</v>
      </c>
    </row>
    <row r="1030" spans="1:2" x14ac:dyDescent="0.3">
      <c r="A1030">
        <v>-2.2000000000000001E-3</v>
      </c>
      <c r="B1030">
        <f t="shared" si="16"/>
        <v>5.1399999999999126</v>
      </c>
    </row>
    <row r="1031" spans="1:2" x14ac:dyDescent="0.3">
      <c r="A1031">
        <v>-4.3200000000000001E-3</v>
      </c>
      <c r="B1031">
        <f t="shared" si="16"/>
        <v>5.1449999999999125</v>
      </c>
    </row>
    <row r="1032" spans="1:2" x14ac:dyDescent="0.3">
      <c r="A1032">
        <v>-8.7999999999999992E-4</v>
      </c>
      <c r="B1032">
        <f t="shared" si="16"/>
        <v>5.1499999999999124</v>
      </c>
    </row>
    <row r="1033" spans="1:2" x14ac:dyDescent="0.3">
      <c r="A1033">
        <v>5.1800000000000006E-3</v>
      </c>
      <c r="B1033">
        <f t="shared" si="16"/>
        <v>5.1549999999999123</v>
      </c>
    </row>
    <row r="1034" spans="1:2" x14ac:dyDescent="0.3">
      <c r="A1034">
        <v>8.3199999999999993E-3</v>
      </c>
      <c r="B1034">
        <f t="shared" si="16"/>
        <v>5.1599999999999122</v>
      </c>
    </row>
    <row r="1035" spans="1:2" x14ac:dyDescent="0.3">
      <c r="A1035">
        <v>6.1799999999999997E-3</v>
      </c>
      <c r="B1035">
        <f t="shared" si="16"/>
        <v>5.1649999999999121</v>
      </c>
    </row>
    <row r="1036" spans="1:2" x14ac:dyDescent="0.3">
      <c r="A1036">
        <v>2.5000000000000001E-3</v>
      </c>
      <c r="B1036">
        <f t="shared" si="16"/>
        <v>5.169999999999912</v>
      </c>
    </row>
    <row r="1037" spans="1:2" x14ac:dyDescent="0.3">
      <c r="A1037">
        <v>2.8400000000000001E-3</v>
      </c>
      <c r="B1037">
        <f t="shared" si="16"/>
        <v>5.1749999999999119</v>
      </c>
    </row>
    <row r="1038" spans="1:2" x14ac:dyDescent="0.3">
      <c r="A1038">
        <v>7.9600000000000001E-3</v>
      </c>
      <c r="B1038">
        <f t="shared" si="16"/>
        <v>5.1799999999999118</v>
      </c>
    </row>
    <row r="1039" spans="1:2" x14ac:dyDescent="0.3">
      <c r="A1039">
        <v>1.312E-2</v>
      </c>
      <c r="B1039">
        <f t="shared" si="16"/>
        <v>5.1849999999999117</v>
      </c>
    </row>
    <row r="1040" spans="1:2" x14ac:dyDescent="0.3">
      <c r="A1040">
        <v>1.346E-2</v>
      </c>
      <c r="B1040">
        <f t="shared" si="16"/>
        <v>5.1899999999999116</v>
      </c>
    </row>
    <row r="1041" spans="1:2" x14ac:dyDescent="0.3">
      <c r="A1041">
        <v>8.3199999999999993E-3</v>
      </c>
      <c r="B1041">
        <f t="shared" si="16"/>
        <v>5.1949999999999115</v>
      </c>
    </row>
    <row r="1042" spans="1:2" x14ac:dyDescent="0.3">
      <c r="A1042">
        <v>8.6000000000000009E-4</v>
      </c>
      <c r="B1042">
        <f t="shared" si="16"/>
        <v>5.1999999999999114</v>
      </c>
    </row>
    <row r="1043" spans="1:2" x14ac:dyDescent="0.3">
      <c r="A1043">
        <v>-4.4000000000000003E-3</v>
      </c>
      <c r="B1043">
        <f t="shared" si="16"/>
        <v>5.2049999999999113</v>
      </c>
    </row>
    <row r="1044" spans="1:2" x14ac:dyDescent="0.3">
      <c r="A1044">
        <v>-3.8999999999999998E-3</v>
      </c>
      <c r="B1044">
        <f t="shared" si="16"/>
        <v>5.2099999999999111</v>
      </c>
    </row>
    <row r="1045" spans="1:2" x14ac:dyDescent="0.3">
      <c r="A1045">
        <v>2.4199999999999998E-3</v>
      </c>
      <c r="B1045">
        <f t="shared" si="16"/>
        <v>5.214999999999911</v>
      </c>
    </row>
    <row r="1046" spans="1:2" x14ac:dyDescent="0.3">
      <c r="A1046">
        <v>1.018E-2</v>
      </c>
      <c r="B1046">
        <f t="shared" si="16"/>
        <v>5.2199999999999109</v>
      </c>
    </row>
    <row r="1047" spans="1:2" x14ac:dyDescent="0.3">
      <c r="A1047">
        <v>1.38E-2</v>
      </c>
      <c r="B1047">
        <f t="shared" si="16"/>
        <v>5.2249999999999108</v>
      </c>
    </row>
    <row r="1048" spans="1:2" x14ac:dyDescent="0.3">
      <c r="A1048">
        <v>1.0959999999999999E-2</v>
      </c>
      <c r="B1048">
        <f t="shared" si="16"/>
        <v>5.2299999999999107</v>
      </c>
    </row>
    <row r="1049" spans="1:2" x14ac:dyDescent="0.3">
      <c r="A1049">
        <v>4.0000000000000001E-3</v>
      </c>
      <c r="B1049">
        <f t="shared" si="16"/>
        <v>5.2349999999999106</v>
      </c>
    </row>
    <row r="1050" spans="1:2" x14ac:dyDescent="0.3">
      <c r="A1050">
        <v>-1.66E-3</v>
      </c>
      <c r="B1050">
        <f t="shared" si="16"/>
        <v>5.2399999999999105</v>
      </c>
    </row>
    <row r="1051" spans="1:2" x14ac:dyDescent="0.3">
      <c r="A1051">
        <v>-1.9999999999999998E-5</v>
      </c>
      <c r="B1051">
        <f t="shared" si="16"/>
        <v>5.2449999999999104</v>
      </c>
    </row>
    <row r="1052" spans="1:2" x14ac:dyDescent="0.3">
      <c r="A1052">
        <v>1.1820000000000001E-2</v>
      </c>
      <c r="B1052">
        <f t="shared" si="16"/>
        <v>5.2499999999999103</v>
      </c>
    </row>
    <row r="1053" spans="1:2" x14ac:dyDescent="0.3">
      <c r="A1053">
        <v>3.022E-2</v>
      </c>
      <c r="B1053">
        <f t="shared" si="16"/>
        <v>5.2549999999999102</v>
      </c>
    </row>
    <row r="1054" spans="1:2" x14ac:dyDescent="0.3">
      <c r="A1054">
        <v>4.614E-2</v>
      </c>
      <c r="B1054">
        <f t="shared" si="16"/>
        <v>5.2599999999999101</v>
      </c>
    </row>
    <row r="1055" spans="1:2" x14ac:dyDescent="0.3">
      <c r="A1055">
        <v>5.2199999999999996E-2</v>
      </c>
      <c r="B1055">
        <f t="shared" si="16"/>
        <v>5.26499999999991</v>
      </c>
    </row>
    <row r="1056" spans="1:2" x14ac:dyDescent="0.3">
      <c r="A1056">
        <v>4.7439999999999996E-2</v>
      </c>
      <c r="B1056">
        <f t="shared" si="16"/>
        <v>5.2699999999999099</v>
      </c>
    </row>
    <row r="1057" spans="1:2" x14ac:dyDescent="0.3">
      <c r="A1057">
        <v>3.5900000000000001E-2</v>
      </c>
      <c r="B1057">
        <f t="shared" si="16"/>
        <v>5.2749999999999098</v>
      </c>
    </row>
    <row r="1058" spans="1:2" x14ac:dyDescent="0.3">
      <c r="A1058">
        <v>2.2839999999999999E-2</v>
      </c>
      <c r="B1058">
        <f t="shared" si="16"/>
        <v>5.2799999999999097</v>
      </c>
    </row>
    <row r="1059" spans="1:2" x14ac:dyDescent="0.3">
      <c r="A1059">
        <v>1.24E-2</v>
      </c>
      <c r="B1059">
        <f t="shared" si="16"/>
        <v>5.2849999999999095</v>
      </c>
    </row>
    <row r="1060" spans="1:2" x14ac:dyDescent="0.3">
      <c r="A1060">
        <v>5.9999999999999993E-3</v>
      </c>
      <c r="B1060">
        <f t="shared" si="16"/>
        <v>5.2899999999999094</v>
      </c>
    </row>
    <row r="1061" spans="1:2" x14ac:dyDescent="0.3">
      <c r="A1061">
        <v>2.1199999999999999E-3</v>
      </c>
      <c r="B1061">
        <f t="shared" si="16"/>
        <v>5.2949999999999093</v>
      </c>
    </row>
    <row r="1062" spans="1:2" x14ac:dyDescent="0.3">
      <c r="A1062">
        <v>-1.4400000000000001E-3</v>
      </c>
      <c r="B1062">
        <f t="shared" si="16"/>
        <v>5.2999999999999092</v>
      </c>
    </row>
    <row r="1063" spans="1:2" x14ac:dyDescent="0.3">
      <c r="A1063">
        <v>-4.8000000000000004E-3</v>
      </c>
      <c r="B1063">
        <f t="shared" si="16"/>
        <v>5.3049999999999091</v>
      </c>
    </row>
    <row r="1064" spans="1:2" x14ac:dyDescent="0.3">
      <c r="A1064">
        <v>-6.0599999999999994E-3</v>
      </c>
      <c r="B1064">
        <f t="shared" si="16"/>
        <v>5.309999999999909</v>
      </c>
    </row>
    <row r="1065" spans="1:2" x14ac:dyDescent="0.3">
      <c r="A1065">
        <v>-4.0200000000000001E-3</v>
      </c>
      <c r="B1065">
        <f t="shared" si="16"/>
        <v>5.3149999999999089</v>
      </c>
    </row>
    <row r="1066" spans="1:2" x14ac:dyDescent="0.3">
      <c r="A1066">
        <v>0</v>
      </c>
      <c r="B1066">
        <f t="shared" si="16"/>
        <v>5.3199999999999088</v>
      </c>
    </row>
    <row r="1067" spans="1:2" x14ac:dyDescent="0.3">
      <c r="A1067">
        <v>3.4400000000000003E-3</v>
      </c>
      <c r="B1067">
        <f t="shared" si="16"/>
        <v>5.3249999999999087</v>
      </c>
    </row>
    <row r="1068" spans="1:2" x14ac:dyDescent="0.3">
      <c r="A1068">
        <v>4.9399999999999999E-3</v>
      </c>
      <c r="B1068">
        <f t="shared" si="16"/>
        <v>5.3299999999999086</v>
      </c>
    </row>
    <row r="1069" spans="1:2" x14ac:dyDescent="0.3">
      <c r="A1069">
        <v>5.4199999999999995E-3</v>
      </c>
      <c r="B1069">
        <f t="shared" si="16"/>
        <v>5.3349999999999085</v>
      </c>
    </row>
    <row r="1070" spans="1:2" x14ac:dyDescent="0.3">
      <c r="A1070">
        <v>7.6400000000000001E-3</v>
      </c>
      <c r="B1070">
        <f t="shared" si="16"/>
        <v>5.3399999999999084</v>
      </c>
    </row>
    <row r="1071" spans="1:2" x14ac:dyDescent="0.3">
      <c r="A1071">
        <v>1.4540000000000001E-2</v>
      </c>
      <c r="B1071">
        <f t="shared" si="16"/>
        <v>5.3449999999999083</v>
      </c>
    </row>
    <row r="1072" spans="1:2" x14ac:dyDescent="0.3">
      <c r="A1072">
        <v>2.64E-2</v>
      </c>
      <c r="B1072">
        <f t="shared" si="16"/>
        <v>5.3499999999999082</v>
      </c>
    </row>
    <row r="1073" spans="1:2" x14ac:dyDescent="0.3">
      <c r="A1073">
        <v>3.7919999999999995E-2</v>
      </c>
      <c r="B1073">
        <f t="shared" si="16"/>
        <v>5.3549999999999081</v>
      </c>
    </row>
    <row r="1074" spans="1:2" x14ac:dyDescent="0.3">
      <c r="A1074">
        <v>4.0480000000000002E-2</v>
      </c>
      <c r="B1074">
        <f t="shared" si="16"/>
        <v>5.3599999999999079</v>
      </c>
    </row>
    <row r="1075" spans="1:2" x14ac:dyDescent="0.3">
      <c r="A1075">
        <v>2.998E-2</v>
      </c>
      <c r="B1075">
        <f t="shared" si="16"/>
        <v>5.3649999999999078</v>
      </c>
    </row>
    <row r="1076" spans="1:2" x14ac:dyDescent="0.3">
      <c r="A1076">
        <v>1.1859999999999999E-2</v>
      </c>
      <c r="B1076">
        <f t="shared" si="16"/>
        <v>5.3699999999999077</v>
      </c>
    </row>
    <row r="1077" spans="1:2" x14ac:dyDescent="0.3">
      <c r="A1077">
        <v>-3.82E-3</v>
      </c>
      <c r="B1077">
        <f t="shared" si="16"/>
        <v>5.3749999999999076</v>
      </c>
    </row>
    <row r="1078" spans="1:2" x14ac:dyDescent="0.3">
      <c r="A1078">
        <v>-1.0280000000000001E-2</v>
      </c>
      <c r="B1078">
        <f t="shared" si="16"/>
        <v>5.3799999999999075</v>
      </c>
    </row>
    <row r="1079" spans="1:2" x14ac:dyDescent="0.3">
      <c r="A1079">
        <v>-6.6800000000000002E-3</v>
      </c>
      <c r="B1079">
        <f t="shared" si="16"/>
        <v>5.3849999999999074</v>
      </c>
    </row>
    <row r="1080" spans="1:2" x14ac:dyDescent="0.3">
      <c r="A1080">
        <v>3.2000000000000002E-3</v>
      </c>
      <c r="B1080">
        <f t="shared" si="16"/>
        <v>5.3899999999999073</v>
      </c>
    </row>
    <row r="1081" spans="1:2" x14ac:dyDescent="0.3">
      <c r="A1081">
        <v>1.3240000000000002E-2</v>
      </c>
      <c r="B1081">
        <f t="shared" si="16"/>
        <v>5.3949999999999072</v>
      </c>
    </row>
    <row r="1082" spans="1:2" x14ac:dyDescent="0.3">
      <c r="A1082">
        <v>1.772E-2</v>
      </c>
      <c r="B1082">
        <f t="shared" si="16"/>
        <v>5.3999999999999071</v>
      </c>
    </row>
    <row r="1083" spans="1:2" x14ac:dyDescent="0.3">
      <c r="A1083">
        <v>1.4239999999999999E-2</v>
      </c>
      <c r="B1083">
        <f t="shared" si="16"/>
        <v>5.404999999999907</v>
      </c>
    </row>
    <row r="1084" spans="1:2" x14ac:dyDescent="0.3">
      <c r="A1084">
        <v>4.1399999999999996E-3</v>
      </c>
      <c r="B1084">
        <f t="shared" si="16"/>
        <v>5.4099999999999069</v>
      </c>
    </row>
    <row r="1085" spans="1:2" x14ac:dyDescent="0.3">
      <c r="A1085">
        <v>-8.3199999999999993E-3</v>
      </c>
      <c r="B1085">
        <f t="shared" si="16"/>
        <v>5.4149999999999068</v>
      </c>
    </row>
    <row r="1086" spans="1:2" x14ac:dyDescent="0.3">
      <c r="A1086">
        <v>-1.7100000000000001E-2</v>
      </c>
      <c r="B1086">
        <f t="shared" si="16"/>
        <v>5.4199999999999067</v>
      </c>
    </row>
    <row r="1087" spans="1:2" x14ac:dyDescent="0.3">
      <c r="A1087">
        <v>-1.6539999999999999E-2</v>
      </c>
      <c r="B1087">
        <f t="shared" si="16"/>
        <v>5.4249999999999066</v>
      </c>
    </row>
    <row r="1088" spans="1:2" x14ac:dyDescent="0.3">
      <c r="A1088">
        <v>-4.4000000000000003E-3</v>
      </c>
      <c r="B1088">
        <f t="shared" si="16"/>
        <v>5.4299999999999065</v>
      </c>
    </row>
    <row r="1089" spans="1:2" x14ac:dyDescent="0.3">
      <c r="A1089">
        <v>1.66E-2</v>
      </c>
      <c r="B1089">
        <f t="shared" si="16"/>
        <v>5.4349999999999064</v>
      </c>
    </row>
    <row r="1090" spans="1:2" x14ac:dyDescent="0.3">
      <c r="A1090">
        <v>3.8359999999999998E-2</v>
      </c>
      <c r="B1090">
        <f t="shared" si="16"/>
        <v>5.4399999999999062</v>
      </c>
    </row>
    <row r="1091" spans="1:2" x14ac:dyDescent="0.3">
      <c r="A1091">
        <v>4.9300000000000004E-2</v>
      </c>
      <c r="B1091">
        <f t="shared" ref="B1091:B1154" si="17">+B1090+0.005</f>
        <v>5.4449999999999061</v>
      </c>
    </row>
    <row r="1092" spans="1:2" x14ac:dyDescent="0.3">
      <c r="A1092">
        <v>4.1539999999999994E-2</v>
      </c>
      <c r="B1092">
        <f t="shared" si="17"/>
        <v>5.449999999999906</v>
      </c>
    </row>
    <row r="1093" spans="1:2" x14ac:dyDescent="0.3">
      <c r="A1093">
        <v>1.8860000000000002E-2</v>
      </c>
      <c r="B1093">
        <f t="shared" si="17"/>
        <v>5.4549999999999059</v>
      </c>
    </row>
    <row r="1094" spans="1:2" x14ac:dyDescent="0.3">
      <c r="A1094">
        <v>-4.6800000000000001E-3</v>
      </c>
      <c r="B1094">
        <f t="shared" si="17"/>
        <v>5.4599999999999058</v>
      </c>
    </row>
    <row r="1095" spans="1:2" x14ac:dyDescent="0.3">
      <c r="A1095">
        <v>-1.6900000000000002E-2</v>
      </c>
      <c r="B1095">
        <f t="shared" si="17"/>
        <v>5.4649999999999057</v>
      </c>
    </row>
    <row r="1096" spans="1:2" x14ac:dyDescent="0.3">
      <c r="A1096">
        <v>-1.6240000000000001E-2</v>
      </c>
      <c r="B1096">
        <f t="shared" si="17"/>
        <v>5.4699999999999056</v>
      </c>
    </row>
    <row r="1097" spans="1:2" x14ac:dyDescent="0.3">
      <c r="A1097">
        <v>-9.0799999999999995E-3</v>
      </c>
      <c r="B1097">
        <f t="shared" si="17"/>
        <v>5.4749999999999055</v>
      </c>
    </row>
    <row r="1098" spans="1:2" x14ac:dyDescent="0.3">
      <c r="A1098">
        <v>-2.96E-3</v>
      </c>
      <c r="B1098">
        <f t="shared" si="17"/>
        <v>5.4799999999999054</v>
      </c>
    </row>
    <row r="1099" spans="1:2" x14ac:dyDescent="0.3">
      <c r="A1099">
        <v>-2.2799999999999999E-3</v>
      </c>
      <c r="B1099">
        <f t="shared" si="17"/>
        <v>5.4849999999999053</v>
      </c>
    </row>
    <row r="1100" spans="1:2" x14ac:dyDescent="0.3">
      <c r="A1100">
        <v>-6.0200000000000002E-3</v>
      </c>
      <c r="B1100">
        <f t="shared" si="17"/>
        <v>5.4899999999999052</v>
      </c>
    </row>
    <row r="1101" spans="1:2" x14ac:dyDescent="0.3">
      <c r="A1101">
        <v>-8.4999999999999989E-3</v>
      </c>
      <c r="B1101">
        <f t="shared" si="17"/>
        <v>5.4949999999999051</v>
      </c>
    </row>
    <row r="1102" spans="1:2" x14ac:dyDescent="0.3">
      <c r="A1102">
        <v>-5.0799999999999994E-3</v>
      </c>
      <c r="B1102">
        <f t="shared" si="17"/>
        <v>5.499999999999905</v>
      </c>
    </row>
    <row r="1103" spans="1:2" x14ac:dyDescent="0.3">
      <c r="A1103">
        <v>1.2999999999999999E-3</v>
      </c>
      <c r="B1103">
        <f t="shared" si="17"/>
        <v>5.5049999999999049</v>
      </c>
    </row>
    <row r="1104" spans="1:2" x14ac:dyDescent="0.3">
      <c r="A1104">
        <v>2.1800000000000001E-3</v>
      </c>
      <c r="B1104">
        <f t="shared" si="17"/>
        <v>5.5099999999999048</v>
      </c>
    </row>
    <row r="1105" spans="1:2" x14ac:dyDescent="0.3">
      <c r="A1105">
        <v>-6.4000000000000003E-3</v>
      </c>
      <c r="B1105">
        <f t="shared" si="17"/>
        <v>5.5149999999999046</v>
      </c>
    </row>
    <row r="1106" spans="1:2" x14ac:dyDescent="0.3">
      <c r="A1106">
        <v>-1.7639999999999999E-2</v>
      </c>
      <c r="B1106">
        <f t="shared" si="17"/>
        <v>5.5199999999999045</v>
      </c>
    </row>
    <row r="1107" spans="1:2" x14ac:dyDescent="0.3">
      <c r="A1107">
        <v>-2.0820000000000002E-2</v>
      </c>
      <c r="B1107">
        <f t="shared" si="17"/>
        <v>5.5249999999999044</v>
      </c>
    </row>
    <row r="1108" spans="1:2" x14ac:dyDescent="0.3">
      <c r="A1108">
        <v>-1.222E-2</v>
      </c>
      <c r="B1108">
        <f t="shared" si="17"/>
        <v>5.5299999999999043</v>
      </c>
    </row>
    <row r="1109" spans="1:2" x14ac:dyDescent="0.3">
      <c r="A1109">
        <v>2.48E-3</v>
      </c>
      <c r="B1109">
        <f t="shared" si="17"/>
        <v>5.5349999999999042</v>
      </c>
    </row>
    <row r="1110" spans="1:2" x14ac:dyDescent="0.3">
      <c r="A1110">
        <v>1.43E-2</v>
      </c>
      <c r="B1110">
        <f t="shared" si="17"/>
        <v>5.5399999999999041</v>
      </c>
    </row>
    <row r="1111" spans="1:2" x14ac:dyDescent="0.3">
      <c r="A1111">
        <v>1.694E-2</v>
      </c>
      <c r="B1111">
        <f t="shared" si="17"/>
        <v>5.544999999999904</v>
      </c>
    </row>
    <row r="1112" spans="1:2" x14ac:dyDescent="0.3">
      <c r="A1112">
        <v>9.6000000000000009E-3</v>
      </c>
      <c r="B1112">
        <f t="shared" si="17"/>
        <v>5.5499999999999039</v>
      </c>
    </row>
    <row r="1113" spans="1:2" x14ac:dyDescent="0.3">
      <c r="A1113">
        <v>-2.5000000000000001E-3</v>
      </c>
      <c r="B1113">
        <f t="shared" si="17"/>
        <v>5.5549999999999038</v>
      </c>
    </row>
    <row r="1114" spans="1:2" x14ac:dyDescent="0.3">
      <c r="A1114">
        <v>-1.0740000000000001E-2</v>
      </c>
      <c r="B1114">
        <f t="shared" si="17"/>
        <v>5.5599999999999037</v>
      </c>
    </row>
    <row r="1115" spans="1:2" x14ac:dyDescent="0.3">
      <c r="A1115">
        <v>-9.8799999999999999E-3</v>
      </c>
      <c r="B1115">
        <f t="shared" si="17"/>
        <v>5.5649999999999036</v>
      </c>
    </row>
    <row r="1116" spans="1:2" x14ac:dyDescent="0.3">
      <c r="A1116">
        <v>-2.2200000000000002E-3</v>
      </c>
      <c r="B1116">
        <f t="shared" si="17"/>
        <v>5.5699999999999035</v>
      </c>
    </row>
    <row r="1117" spans="1:2" x14ac:dyDescent="0.3">
      <c r="A1117">
        <v>5.6600000000000001E-3</v>
      </c>
      <c r="B1117">
        <f t="shared" si="17"/>
        <v>5.5749999999999034</v>
      </c>
    </row>
    <row r="1118" spans="1:2" x14ac:dyDescent="0.3">
      <c r="A1118">
        <v>8.3400000000000002E-3</v>
      </c>
      <c r="B1118">
        <f t="shared" si="17"/>
        <v>5.5799999999999033</v>
      </c>
    </row>
    <row r="1119" spans="1:2" x14ac:dyDescent="0.3">
      <c r="A1119">
        <v>4.2000000000000006E-3</v>
      </c>
      <c r="B1119">
        <f t="shared" si="17"/>
        <v>5.5849999999999032</v>
      </c>
    </row>
    <row r="1120" spans="1:2" x14ac:dyDescent="0.3">
      <c r="A1120">
        <v>-4.6600000000000001E-3</v>
      </c>
      <c r="B1120">
        <f t="shared" si="17"/>
        <v>5.589999999999903</v>
      </c>
    </row>
    <row r="1121" spans="1:2" x14ac:dyDescent="0.3">
      <c r="A1121">
        <v>-1.338E-2</v>
      </c>
      <c r="B1121">
        <f t="shared" si="17"/>
        <v>5.5949999999999029</v>
      </c>
    </row>
    <row r="1122" spans="1:2" x14ac:dyDescent="0.3">
      <c r="A1122">
        <v>-1.7559999999999999E-2</v>
      </c>
      <c r="B1122">
        <f t="shared" si="17"/>
        <v>5.5999999999999028</v>
      </c>
    </row>
    <row r="1123" spans="1:2" x14ac:dyDescent="0.3">
      <c r="A1123">
        <v>-1.6379999999999999E-2</v>
      </c>
      <c r="B1123">
        <f t="shared" si="17"/>
        <v>5.6049999999999027</v>
      </c>
    </row>
    <row r="1124" spans="1:2" x14ac:dyDescent="0.3">
      <c r="A1124">
        <v>-1.2639999999999998E-2</v>
      </c>
      <c r="B1124">
        <f t="shared" si="17"/>
        <v>5.6099999999999026</v>
      </c>
    </row>
    <row r="1125" spans="1:2" x14ac:dyDescent="0.3">
      <c r="A1125">
        <v>-9.5399999999999999E-3</v>
      </c>
      <c r="B1125">
        <f t="shared" si="17"/>
        <v>5.6149999999999025</v>
      </c>
    </row>
    <row r="1126" spans="1:2" x14ac:dyDescent="0.3">
      <c r="A1126">
        <v>-8.3000000000000001E-3</v>
      </c>
      <c r="B1126">
        <f t="shared" si="17"/>
        <v>5.6199999999999024</v>
      </c>
    </row>
    <row r="1127" spans="1:2" x14ac:dyDescent="0.3">
      <c r="A1127">
        <v>-8.199999999999999E-3</v>
      </c>
      <c r="B1127">
        <f t="shared" si="17"/>
        <v>5.6249999999999023</v>
      </c>
    </row>
    <row r="1128" spans="1:2" x14ac:dyDescent="0.3">
      <c r="A1128">
        <v>-7.6800000000000002E-3</v>
      </c>
      <c r="B1128">
        <f t="shared" si="17"/>
        <v>5.6299999999999022</v>
      </c>
    </row>
    <row r="1129" spans="1:2" x14ac:dyDescent="0.3">
      <c r="A1129">
        <v>-5.1199999999999996E-3</v>
      </c>
      <c r="B1129">
        <f t="shared" si="17"/>
        <v>5.6349999999999021</v>
      </c>
    </row>
    <row r="1130" spans="1:2" x14ac:dyDescent="0.3">
      <c r="A1130">
        <v>3.8000000000000002E-4</v>
      </c>
      <c r="B1130">
        <f t="shared" si="17"/>
        <v>5.639999999999902</v>
      </c>
    </row>
    <row r="1131" spans="1:2" x14ac:dyDescent="0.3">
      <c r="A1131">
        <v>8.3000000000000001E-3</v>
      </c>
      <c r="B1131">
        <f t="shared" si="17"/>
        <v>5.6449999999999019</v>
      </c>
    </row>
    <row r="1132" spans="1:2" x14ac:dyDescent="0.3">
      <c r="A1132">
        <v>1.686E-2</v>
      </c>
      <c r="B1132">
        <f t="shared" si="17"/>
        <v>5.6499999999999018</v>
      </c>
    </row>
    <row r="1133" spans="1:2" x14ac:dyDescent="0.3">
      <c r="A1133">
        <v>2.2940000000000002E-2</v>
      </c>
      <c r="B1133">
        <f t="shared" si="17"/>
        <v>5.6549999999999017</v>
      </c>
    </row>
    <row r="1134" spans="1:2" x14ac:dyDescent="0.3">
      <c r="A1134">
        <v>2.2800000000000001E-2</v>
      </c>
      <c r="B1134">
        <f t="shared" si="17"/>
        <v>5.6599999999999016</v>
      </c>
    </row>
    <row r="1135" spans="1:2" x14ac:dyDescent="0.3">
      <c r="A1135">
        <v>1.396E-2</v>
      </c>
      <c r="B1135">
        <f t="shared" si="17"/>
        <v>5.6649999999999014</v>
      </c>
    </row>
    <row r="1136" spans="1:2" x14ac:dyDescent="0.3">
      <c r="A1136">
        <v>-2.7599999999999999E-3</v>
      </c>
      <c r="B1136">
        <f t="shared" si="17"/>
        <v>5.6699999999999013</v>
      </c>
    </row>
    <row r="1137" spans="1:2" x14ac:dyDescent="0.3">
      <c r="A1137">
        <v>-2.3E-2</v>
      </c>
      <c r="B1137">
        <f t="shared" si="17"/>
        <v>5.6749999999999012</v>
      </c>
    </row>
    <row r="1138" spans="1:2" x14ac:dyDescent="0.3">
      <c r="A1138">
        <v>-3.9199999999999999E-2</v>
      </c>
      <c r="B1138">
        <f t="shared" si="17"/>
        <v>5.6799999999999011</v>
      </c>
    </row>
    <row r="1139" spans="1:2" x14ac:dyDescent="0.3">
      <c r="A1139">
        <v>-4.2839999999999996E-2</v>
      </c>
      <c r="B1139">
        <f t="shared" si="17"/>
        <v>5.684999999999901</v>
      </c>
    </row>
    <row r="1140" spans="1:2" x14ac:dyDescent="0.3">
      <c r="A1140">
        <v>-3.0260000000000002E-2</v>
      </c>
      <c r="B1140">
        <f t="shared" si="17"/>
        <v>5.6899999999999009</v>
      </c>
    </row>
    <row r="1141" spans="1:2" x14ac:dyDescent="0.3">
      <c r="A1141">
        <v>-6.6600000000000001E-3</v>
      </c>
      <c r="B1141">
        <f t="shared" si="17"/>
        <v>5.6949999999999008</v>
      </c>
    </row>
    <row r="1142" spans="1:2" x14ac:dyDescent="0.3">
      <c r="A1142">
        <v>1.7160000000000002E-2</v>
      </c>
      <c r="B1142">
        <f t="shared" si="17"/>
        <v>5.6999999999999007</v>
      </c>
    </row>
    <row r="1143" spans="1:2" x14ac:dyDescent="0.3">
      <c r="A1143">
        <v>3.0640000000000001E-2</v>
      </c>
      <c r="B1143">
        <f t="shared" si="17"/>
        <v>5.7049999999999006</v>
      </c>
    </row>
    <row r="1144" spans="1:2" x14ac:dyDescent="0.3">
      <c r="A1144">
        <v>2.7560000000000001E-2</v>
      </c>
      <c r="B1144">
        <f t="shared" si="17"/>
        <v>5.7099999999999005</v>
      </c>
    </row>
    <row r="1145" spans="1:2" x14ac:dyDescent="0.3">
      <c r="A1145">
        <v>1.0239999999999999E-2</v>
      </c>
      <c r="B1145">
        <f t="shared" si="17"/>
        <v>5.7149999999999004</v>
      </c>
    </row>
    <row r="1146" spans="1:2" x14ac:dyDescent="0.3">
      <c r="A1146">
        <v>-9.3799999999999994E-3</v>
      </c>
      <c r="B1146">
        <f t="shared" si="17"/>
        <v>5.7199999999999003</v>
      </c>
    </row>
    <row r="1147" spans="1:2" x14ac:dyDescent="0.3">
      <c r="A1147">
        <v>-1.754E-2</v>
      </c>
      <c r="B1147">
        <f t="shared" si="17"/>
        <v>5.7249999999999002</v>
      </c>
    </row>
    <row r="1148" spans="1:2" x14ac:dyDescent="0.3">
      <c r="A1148">
        <v>-8.9599999999999992E-3</v>
      </c>
      <c r="B1148">
        <f t="shared" si="17"/>
        <v>5.7299999999999001</v>
      </c>
    </row>
    <row r="1149" spans="1:2" x14ac:dyDescent="0.3">
      <c r="A1149">
        <v>1.1339999999999999E-2</v>
      </c>
      <c r="B1149">
        <f t="shared" si="17"/>
        <v>5.7349999999999</v>
      </c>
    </row>
    <row r="1150" spans="1:2" x14ac:dyDescent="0.3">
      <c r="A1150">
        <v>3.3259999999999998E-2</v>
      </c>
      <c r="B1150">
        <f t="shared" si="17"/>
        <v>5.7399999999998998</v>
      </c>
    </row>
    <row r="1151" spans="1:2" x14ac:dyDescent="0.3">
      <c r="A1151">
        <v>4.7140000000000001E-2</v>
      </c>
      <c r="B1151">
        <f t="shared" si="17"/>
        <v>5.7449999999998997</v>
      </c>
    </row>
    <row r="1152" spans="1:2" x14ac:dyDescent="0.3">
      <c r="A1152">
        <v>4.7879999999999999E-2</v>
      </c>
      <c r="B1152">
        <f t="shared" si="17"/>
        <v>5.7499999999998996</v>
      </c>
    </row>
    <row r="1153" spans="1:2" x14ac:dyDescent="0.3">
      <c r="A1153">
        <v>3.78E-2</v>
      </c>
      <c r="B1153">
        <f t="shared" si="17"/>
        <v>5.7549999999998995</v>
      </c>
    </row>
    <row r="1154" spans="1:2" x14ac:dyDescent="0.3">
      <c r="A1154">
        <v>2.4780000000000003E-2</v>
      </c>
      <c r="B1154">
        <f t="shared" si="17"/>
        <v>5.7599999999998994</v>
      </c>
    </row>
    <row r="1155" spans="1:2" x14ac:dyDescent="0.3">
      <c r="A1155">
        <v>1.576E-2</v>
      </c>
      <c r="B1155">
        <f t="shared" ref="B1155:B1218" si="18">+B1154+0.005</f>
        <v>5.7649999999998993</v>
      </c>
    </row>
    <row r="1156" spans="1:2" x14ac:dyDescent="0.3">
      <c r="A1156">
        <v>1.234E-2</v>
      </c>
      <c r="B1156">
        <f t="shared" si="18"/>
        <v>5.7699999999998992</v>
      </c>
    </row>
    <row r="1157" spans="1:2" x14ac:dyDescent="0.3">
      <c r="A1157">
        <v>1.2060000000000001E-2</v>
      </c>
      <c r="B1157">
        <f t="shared" si="18"/>
        <v>5.7749999999998991</v>
      </c>
    </row>
    <row r="1158" spans="1:2" x14ac:dyDescent="0.3">
      <c r="A1158">
        <v>1.1720000000000001E-2</v>
      </c>
      <c r="B1158">
        <f t="shared" si="18"/>
        <v>5.779999999999899</v>
      </c>
    </row>
    <row r="1159" spans="1:2" x14ac:dyDescent="0.3">
      <c r="A1159">
        <v>9.3799999999999994E-3</v>
      </c>
      <c r="B1159">
        <f t="shared" si="18"/>
        <v>5.7849999999998989</v>
      </c>
    </row>
    <row r="1160" spans="1:2" x14ac:dyDescent="0.3">
      <c r="A1160">
        <v>5.3399999999999993E-3</v>
      </c>
      <c r="B1160">
        <f t="shared" si="18"/>
        <v>5.7899999999998988</v>
      </c>
    </row>
    <row r="1161" spans="1:2" x14ac:dyDescent="0.3">
      <c r="A1161">
        <v>2.0200000000000001E-3</v>
      </c>
      <c r="B1161">
        <f t="shared" si="18"/>
        <v>5.7949999999998987</v>
      </c>
    </row>
    <row r="1162" spans="1:2" x14ac:dyDescent="0.3">
      <c r="A1162">
        <v>2.2799999999999999E-3</v>
      </c>
      <c r="B1162">
        <f t="shared" si="18"/>
        <v>5.7999999999998986</v>
      </c>
    </row>
    <row r="1163" spans="1:2" x14ac:dyDescent="0.3">
      <c r="A1163">
        <v>7.0200000000000002E-3</v>
      </c>
      <c r="B1163">
        <f t="shared" si="18"/>
        <v>5.8049999999998985</v>
      </c>
    </row>
    <row r="1164" spans="1:2" x14ac:dyDescent="0.3">
      <c r="A1164">
        <v>1.464E-2</v>
      </c>
      <c r="B1164">
        <f t="shared" si="18"/>
        <v>5.8099999999998984</v>
      </c>
    </row>
    <row r="1165" spans="1:2" x14ac:dyDescent="0.3">
      <c r="A1165">
        <v>2.1900000000000003E-2</v>
      </c>
      <c r="B1165">
        <f t="shared" si="18"/>
        <v>5.8149999999998983</v>
      </c>
    </row>
    <row r="1166" spans="1:2" x14ac:dyDescent="0.3">
      <c r="A1166">
        <v>2.496E-2</v>
      </c>
      <c r="B1166">
        <f t="shared" si="18"/>
        <v>5.8199999999998981</v>
      </c>
    </row>
    <row r="1167" spans="1:2" x14ac:dyDescent="0.3">
      <c r="A1167">
        <v>2.102E-2</v>
      </c>
      <c r="B1167">
        <f t="shared" si="18"/>
        <v>5.824999999999898</v>
      </c>
    </row>
    <row r="1168" spans="1:2" x14ac:dyDescent="0.3">
      <c r="A1168">
        <v>1.0059999999999999E-2</v>
      </c>
      <c r="B1168">
        <f t="shared" si="18"/>
        <v>5.8299999999998979</v>
      </c>
    </row>
    <row r="1169" spans="1:2" x14ac:dyDescent="0.3">
      <c r="A1169">
        <v>-4.9200000000000008E-3</v>
      </c>
      <c r="B1169">
        <f t="shared" si="18"/>
        <v>5.8349999999998978</v>
      </c>
    </row>
    <row r="1170" spans="1:2" x14ac:dyDescent="0.3">
      <c r="A1170">
        <v>-1.9099999999999999E-2</v>
      </c>
      <c r="B1170">
        <f t="shared" si="18"/>
        <v>5.8399999999998977</v>
      </c>
    </row>
    <row r="1171" spans="1:2" x14ac:dyDescent="0.3">
      <c r="A1171">
        <v>-2.7520000000000003E-2</v>
      </c>
      <c r="B1171">
        <f t="shared" si="18"/>
        <v>5.8449999999998976</v>
      </c>
    </row>
    <row r="1172" spans="1:2" x14ac:dyDescent="0.3">
      <c r="A1172">
        <v>-2.7299999999999998E-2</v>
      </c>
      <c r="B1172">
        <f t="shared" si="18"/>
        <v>5.8499999999998975</v>
      </c>
    </row>
    <row r="1173" spans="1:2" x14ac:dyDescent="0.3">
      <c r="A1173">
        <v>-0.02</v>
      </c>
      <c r="B1173">
        <f t="shared" si="18"/>
        <v>5.8549999999998974</v>
      </c>
    </row>
    <row r="1174" spans="1:2" x14ac:dyDescent="0.3">
      <c r="A1174">
        <v>-1.0959999999999999E-2</v>
      </c>
      <c r="B1174">
        <f t="shared" si="18"/>
        <v>5.8599999999998973</v>
      </c>
    </row>
    <row r="1175" spans="1:2" x14ac:dyDescent="0.3">
      <c r="A1175">
        <v>-5.3600000000000002E-3</v>
      </c>
      <c r="B1175">
        <f t="shared" si="18"/>
        <v>5.8649999999998972</v>
      </c>
    </row>
    <row r="1176" spans="1:2" x14ac:dyDescent="0.3">
      <c r="A1176">
        <v>-5.1599999999999997E-3</v>
      </c>
      <c r="B1176">
        <f t="shared" si="18"/>
        <v>5.8699999999998971</v>
      </c>
    </row>
    <row r="1177" spans="1:2" x14ac:dyDescent="0.3">
      <c r="A1177">
        <v>-9.1800000000000007E-3</v>
      </c>
      <c r="B1177">
        <f t="shared" si="18"/>
        <v>5.874999999999897</v>
      </c>
    </row>
    <row r="1178" spans="1:2" x14ac:dyDescent="0.3">
      <c r="A1178">
        <v>-1.4339999999999999E-2</v>
      </c>
      <c r="B1178">
        <f t="shared" si="18"/>
        <v>5.8799999999998969</v>
      </c>
    </row>
    <row r="1179" spans="1:2" x14ac:dyDescent="0.3">
      <c r="A1179">
        <v>-1.6760000000000001E-2</v>
      </c>
      <c r="B1179">
        <f t="shared" si="18"/>
        <v>5.8849999999998968</v>
      </c>
    </row>
    <row r="1180" spans="1:2" x14ac:dyDescent="0.3">
      <c r="A1180">
        <v>-1.366E-2</v>
      </c>
      <c r="B1180">
        <f t="shared" si="18"/>
        <v>5.8899999999998967</v>
      </c>
    </row>
    <row r="1181" spans="1:2" x14ac:dyDescent="0.3">
      <c r="A1181">
        <v>-4.8999999999999998E-3</v>
      </c>
      <c r="B1181">
        <f t="shared" si="18"/>
        <v>5.8949999999998965</v>
      </c>
    </row>
    <row r="1182" spans="1:2" x14ac:dyDescent="0.3">
      <c r="A1182">
        <v>7.1199999999999996E-3</v>
      </c>
      <c r="B1182">
        <f t="shared" si="18"/>
        <v>5.8999999999998964</v>
      </c>
    </row>
    <row r="1183" spans="1:2" x14ac:dyDescent="0.3">
      <c r="A1183">
        <v>1.7840000000000002E-2</v>
      </c>
      <c r="B1183">
        <f t="shared" si="18"/>
        <v>5.9049999999998963</v>
      </c>
    </row>
    <row r="1184" spans="1:2" x14ac:dyDescent="0.3">
      <c r="A1184">
        <v>2.2179999999999998E-2</v>
      </c>
      <c r="B1184">
        <f t="shared" si="18"/>
        <v>5.9099999999998962</v>
      </c>
    </row>
    <row r="1185" spans="1:2" x14ac:dyDescent="0.3">
      <c r="A1185">
        <v>1.8280000000000001E-2</v>
      </c>
      <c r="B1185">
        <f t="shared" si="18"/>
        <v>5.9149999999998961</v>
      </c>
    </row>
    <row r="1186" spans="1:2" x14ac:dyDescent="0.3">
      <c r="A1186">
        <v>9.4999999999999998E-3</v>
      </c>
      <c r="B1186">
        <f t="shared" si="18"/>
        <v>5.919999999999896</v>
      </c>
    </row>
    <row r="1187" spans="1:2" x14ac:dyDescent="0.3">
      <c r="A1187">
        <v>1.6000000000000001E-3</v>
      </c>
      <c r="B1187">
        <f t="shared" si="18"/>
        <v>5.9249999999998959</v>
      </c>
    </row>
    <row r="1188" spans="1:2" x14ac:dyDescent="0.3">
      <c r="A1188">
        <v>-1.64E-3</v>
      </c>
      <c r="B1188">
        <f t="shared" si="18"/>
        <v>5.9299999999998958</v>
      </c>
    </row>
    <row r="1189" spans="1:2" x14ac:dyDescent="0.3">
      <c r="A1189">
        <v>2.1999999999999998E-4</v>
      </c>
      <c r="B1189">
        <f t="shared" si="18"/>
        <v>5.9349999999998957</v>
      </c>
    </row>
    <row r="1190" spans="1:2" x14ac:dyDescent="0.3">
      <c r="A1190">
        <v>4.96E-3</v>
      </c>
      <c r="B1190">
        <f t="shared" si="18"/>
        <v>5.9399999999998956</v>
      </c>
    </row>
    <row r="1191" spans="1:2" x14ac:dyDescent="0.3">
      <c r="A1191">
        <v>9.0399999999999994E-3</v>
      </c>
      <c r="B1191">
        <f t="shared" si="18"/>
        <v>5.9449999999998955</v>
      </c>
    </row>
    <row r="1192" spans="1:2" x14ac:dyDescent="0.3">
      <c r="A1192">
        <v>9.4000000000000004E-3</v>
      </c>
      <c r="B1192">
        <f t="shared" si="18"/>
        <v>5.9499999999998954</v>
      </c>
    </row>
    <row r="1193" spans="1:2" x14ac:dyDescent="0.3">
      <c r="A1193">
        <v>5.1800000000000006E-3</v>
      </c>
      <c r="B1193">
        <f t="shared" si="18"/>
        <v>5.9549999999998953</v>
      </c>
    </row>
    <row r="1194" spans="1:2" x14ac:dyDescent="0.3">
      <c r="A1194">
        <v>-2E-3</v>
      </c>
      <c r="B1194">
        <f t="shared" si="18"/>
        <v>5.9599999999998952</v>
      </c>
    </row>
    <row r="1195" spans="1:2" x14ac:dyDescent="0.3">
      <c r="A1195">
        <v>-9.3799999999999994E-3</v>
      </c>
      <c r="B1195">
        <f t="shared" si="18"/>
        <v>5.9649999999998951</v>
      </c>
    </row>
    <row r="1196" spans="1:2" x14ac:dyDescent="0.3">
      <c r="A1196">
        <v>-1.4E-2</v>
      </c>
      <c r="B1196">
        <f t="shared" si="18"/>
        <v>5.9699999999998949</v>
      </c>
    </row>
    <row r="1197" spans="1:2" x14ac:dyDescent="0.3">
      <c r="A1197">
        <v>-1.3940000000000001E-2</v>
      </c>
      <c r="B1197">
        <f t="shared" si="18"/>
        <v>5.9749999999998948</v>
      </c>
    </row>
    <row r="1198" spans="1:2" x14ac:dyDescent="0.3">
      <c r="A1198">
        <v>-9.1599999999999997E-3</v>
      </c>
      <c r="B1198">
        <f t="shared" si="18"/>
        <v>5.9799999999998947</v>
      </c>
    </row>
    <row r="1199" spans="1:2" x14ac:dyDescent="0.3">
      <c r="A1199">
        <v>-1.4599999999999999E-3</v>
      </c>
      <c r="B1199">
        <f t="shared" si="18"/>
        <v>5.9849999999998946</v>
      </c>
    </row>
    <row r="1200" spans="1:2" x14ac:dyDescent="0.3">
      <c r="A1200">
        <v>6.3800000000000003E-3</v>
      </c>
      <c r="B1200">
        <f t="shared" si="18"/>
        <v>5.9899999999998945</v>
      </c>
    </row>
    <row r="1201" spans="1:2" x14ac:dyDescent="0.3">
      <c r="A1201">
        <v>1.14E-2</v>
      </c>
      <c r="B1201">
        <f t="shared" si="18"/>
        <v>5.9949999999998944</v>
      </c>
    </row>
    <row r="1202" spans="1:2" x14ac:dyDescent="0.3">
      <c r="A1202">
        <v>1.1379999999999999E-2</v>
      </c>
      <c r="B1202">
        <f t="shared" si="18"/>
        <v>5.9999999999998943</v>
      </c>
    </row>
    <row r="1203" spans="1:2" x14ac:dyDescent="0.3">
      <c r="A1203">
        <v>5.5399999999999998E-3</v>
      </c>
      <c r="B1203">
        <f t="shared" si="18"/>
        <v>6.0049999999998942</v>
      </c>
    </row>
    <row r="1204" spans="1:2" x14ac:dyDescent="0.3">
      <c r="A1204">
        <v>-4.8199999999999996E-3</v>
      </c>
      <c r="B1204">
        <f t="shared" si="18"/>
        <v>6.0099999999998941</v>
      </c>
    </row>
    <row r="1205" spans="1:2" x14ac:dyDescent="0.3">
      <c r="A1205">
        <v>-1.6219999999999998E-2</v>
      </c>
      <c r="B1205">
        <f t="shared" si="18"/>
        <v>6.014999999999894</v>
      </c>
    </row>
    <row r="1206" spans="1:2" x14ac:dyDescent="0.3">
      <c r="A1206">
        <v>-2.3619999999999999E-2</v>
      </c>
      <c r="B1206">
        <f t="shared" si="18"/>
        <v>6.0199999999998939</v>
      </c>
    </row>
    <row r="1207" spans="1:2" x14ac:dyDescent="0.3">
      <c r="A1207">
        <v>-2.3300000000000001E-2</v>
      </c>
      <c r="B1207">
        <f t="shared" si="18"/>
        <v>6.0249999999998938</v>
      </c>
    </row>
    <row r="1208" spans="1:2" x14ac:dyDescent="0.3">
      <c r="A1208">
        <v>-1.6E-2</v>
      </c>
      <c r="B1208">
        <f t="shared" si="18"/>
        <v>6.0299999999998937</v>
      </c>
    </row>
    <row r="1209" spans="1:2" x14ac:dyDescent="0.3">
      <c r="A1209">
        <v>-6.8599999999999998E-3</v>
      </c>
      <c r="B1209">
        <f t="shared" si="18"/>
        <v>6.0349999999998936</v>
      </c>
    </row>
    <row r="1210" spans="1:2" x14ac:dyDescent="0.3">
      <c r="A1210">
        <v>-1.56E-3</v>
      </c>
      <c r="B1210">
        <f t="shared" si="18"/>
        <v>6.0399999999998935</v>
      </c>
    </row>
    <row r="1211" spans="1:2" x14ac:dyDescent="0.3">
      <c r="A1211">
        <v>-3.0800000000000003E-3</v>
      </c>
      <c r="B1211">
        <f t="shared" si="18"/>
        <v>6.0449999999998933</v>
      </c>
    </row>
    <row r="1212" spans="1:2" x14ac:dyDescent="0.3">
      <c r="A1212">
        <v>-1.1260000000000001E-2</v>
      </c>
      <c r="B1212">
        <f t="shared" si="18"/>
        <v>6.0499999999998932</v>
      </c>
    </row>
    <row r="1213" spans="1:2" x14ac:dyDescent="0.3">
      <c r="A1213">
        <v>-2.3040000000000001E-2</v>
      </c>
      <c r="B1213">
        <f t="shared" si="18"/>
        <v>6.0549999999998931</v>
      </c>
    </row>
    <row r="1214" spans="1:2" x14ac:dyDescent="0.3">
      <c r="A1214">
        <v>-3.3320000000000002E-2</v>
      </c>
      <c r="B1214">
        <f t="shared" si="18"/>
        <v>6.059999999999893</v>
      </c>
    </row>
    <row r="1215" spans="1:2" x14ac:dyDescent="0.3">
      <c r="A1215">
        <v>-3.6740000000000002E-2</v>
      </c>
      <c r="B1215">
        <f t="shared" si="18"/>
        <v>6.0649999999998929</v>
      </c>
    </row>
    <row r="1216" spans="1:2" x14ac:dyDescent="0.3">
      <c r="A1216">
        <v>-3.0019999999999998E-2</v>
      </c>
      <c r="B1216">
        <f t="shared" si="18"/>
        <v>6.0699999999998928</v>
      </c>
    </row>
    <row r="1217" spans="1:2" x14ac:dyDescent="0.3">
      <c r="A1217">
        <v>-1.3680000000000001E-2</v>
      </c>
      <c r="B1217">
        <f t="shared" si="18"/>
        <v>6.0749999999998927</v>
      </c>
    </row>
    <row r="1218" spans="1:2" x14ac:dyDescent="0.3">
      <c r="A1218">
        <v>6.1600000000000005E-3</v>
      </c>
      <c r="B1218">
        <f t="shared" si="18"/>
        <v>6.0799999999998926</v>
      </c>
    </row>
    <row r="1219" spans="1:2" x14ac:dyDescent="0.3">
      <c r="A1219">
        <v>1.9699999999999999E-2</v>
      </c>
      <c r="B1219">
        <f t="shared" ref="B1219:B1282" si="19">+B1218+0.005</f>
        <v>6.0849999999998925</v>
      </c>
    </row>
    <row r="1220" spans="1:2" x14ac:dyDescent="0.3">
      <c r="A1220">
        <v>2.0119999999999999E-2</v>
      </c>
      <c r="B1220">
        <f t="shared" si="19"/>
        <v>6.0899999999998924</v>
      </c>
    </row>
    <row r="1221" spans="1:2" x14ac:dyDescent="0.3">
      <c r="A1221">
        <v>8.7399999999999995E-3</v>
      </c>
      <c r="B1221">
        <f t="shared" si="19"/>
        <v>6.0949999999998923</v>
      </c>
    </row>
    <row r="1222" spans="1:2" x14ac:dyDescent="0.3">
      <c r="A1222">
        <v>-7.0799999999999995E-3</v>
      </c>
      <c r="B1222">
        <f t="shared" si="19"/>
        <v>6.0999999999998922</v>
      </c>
    </row>
    <row r="1223" spans="1:2" x14ac:dyDescent="0.3">
      <c r="A1223">
        <v>-1.822E-2</v>
      </c>
      <c r="B1223">
        <f t="shared" si="19"/>
        <v>6.1049999999998921</v>
      </c>
    </row>
    <row r="1224" spans="1:2" x14ac:dyDescent="0.3">
      <c r="A1224">
        <v>-1.7579999999999998E-2</v>
      </c>
      <c r="B1224">
        <f t="shared" si="19"/>
        <v>6.109999999999892</v>
      </c>
    </row>
    <row r="1225" spans="1:2" x14ac:dyDescent="0.3">
      <c r="A1225">
        <v>-4.4999999999999997E-3</v>
      </c>
      <c r="B1225">
        <f t="shared" si="19"/>
        <v>6.1149999999998919</v>
      </c>
    </row>
    <row r="1226" spans="1:2" x14ac:dyDescent="0.3">
      <c r="A1226">
        <v>1.332E-2</v>
      </c>
      <c r="B1226">
        <f t="shared" si="19"/>
        <v>6.1199999999998917</v>
      </c>
    </row>
    <row r="1227" spans="1:2" x14ac:dyDescent="0.3">
      <c r="A1227">
        <v>2.554E-2</v>
      </c>
      <c r="B1227">
        <f t="shared" si="19"/>
        <v>6.1249999999998916</v>
      </c>
    </row>
    <row r="1228" spans="1:2" x14ac:dyDescent="0.3">
      <c r="A1228">
        <v>2.6879999999999998E-2</v>
      </c>
      <c r="B1228">
        <f t="shared" si="19"/>
        <v>6.1299999999998915</v>
      </c>
    </row>
    <row r="1229" spans="1:2" x14ac:dyDescent="0.3">
      <c r="A1229">
        <v>1.8860000000000002E-2</v>
      </c>
      <c r="B1229">
        <f t="shared" si="19"/>
        <v>6.1349999999998914</v>
      </c>
    </row>
    <row r="1230" spans="1:2" x14ac:dyDescent="0.3">
      <c r="A1230">
        <v>6.8999999999999999E-3</v>
      </c>
      <c r="B1230">
        <f t="shared" si="19"/>
        <v>6.1399999999998913</v>
      </c>
    </row>
    <row r="1231" spans="1:2" x14ac:dyDescent="0.3">
      <c r="A1231">
        <v>-2.98E-3</v>
      </c>
      <c r="B1231">
        <f t="shared" si="19"/>
        <v>6.1449999999998912</v>
      </c>
    </row>
    <row r="1232" spans="1:2" x14ac:dyDescent="0.3">
      <c r="A1232">
        <v>-7.1400000000000005E-3</v>
      </c>
      <c r="B1232">
        <f t="shared" si="19"/>
        <v>6.1499999999998911</v>
      </c>
    </row>
    <row r="1233" spans="1:2" x14ac:dyDescent="0.3">
      <c r="A1233">
        <v>-6.4000000000000003E-3</v>
      </c>
      <c r="B1233">
        <f t="shared" si="19"/>
        <v>6.154999999999891</v>
      </c>
    </row>
    <row r="1234" spans="1:2" x14ac:dyDescent="0.3">
      <c r="A1234">
        <v>-5.1800000000000006E-3</v>
      </c>
      <c r="B1234">
        <f t="shared" si="19"/>
        <v>6.1599999999998909</v>
      </c>
    </row>
    <row r="1235" spans="1:2" x14ac:dyDescent="0.3">
      <c r="A1235">
        <v>-7.4600000000000005E-3</v>
      </c>
      <c r="B1235">
        <f t="shared" si="19"/>
        <v>6.1649999999998908</v>
      </c>
    </row>
    <row r="1236" spans="1:2" x14ac:dyDescent="0.3">
      <c r="A1236">
        <v>-1.388E-2</v>
      </c>
      <c r="B1236">
        <f t="shared" si="19"/>
        <v>6.1699999999998907</v>
      </c>
    </row>
    <row r="1237" spans="1:2" x14ac:dyDescent="0.3">
      <c r="A1237">
        <v>-2.1679999999999998E-2</v>
      </c>
      <c r="B1237">
        <f t="shared" si="19"/>
        <v>6.1749999999998906</v>
      </c>
    </row>
    <row r="1238" spans="1:2" x14ac:dyDescent="0.3">
      <c r="A1238">
        <v>-2.6239999999999999E-2</v>
      </c>
      <c r="B1238">
        <f t="shared" si="19"/>
        <v>6.1799999999998905</v>
      </c>
    </row>
    <row r="1239" spans="1:2" x14ac:dyDescent="0.3">
      <c r="A1239">
        <v>-2.298E-2</v>
      </c>
      <c r="B1239">
        <f t="shared" si="19"/>
        <v>6.1849999999998904</v>
      </c>
    </row>
    <row r="1240" spans="1:2" x14ac:dyDescent="0.3">
      <c r="A1240">
        <v>-1.0579999999999999E-2</v>
      </c>
      <c r="B1240">
        <f t="shared" si="19"/>
        <v>6.1899999999998903</v>
      </c>
    </row>
    <row r="1241" spans="1:2" x14ac:dyDescent="0.3">
      <c r="A1241">
        <v>7.0000000000000001E-3</v>
      </c>
      <c r="B1241">
        <f t="shared" si="19"/>
        <v>6.1949999999998902</v>
      </c>
    </row>
    <row r="1242" spans="1:2" x14ac:dyDescent="0.3">
      <c r="A1242">
        <v>2.2920000000000003E-2</v>
      </c>
      <c r="B1242">
        <f t="shared" si="19"/>
        <v>6.19999999999989</v>
      </c>
    </row>
    <row r="1243" spans="1:2" x14ac:dyDescent="0.3">
      <c r="A1243">
        <v>3.124E-2</v>
      </c>
      <c r="B1243">
        <f t="shared" si="19"/>
        <v>6.2049999999998899</v>
      </c>
    </row>
    <row r="1244" spans="1:2" x14ac:dyDescent="0.3">
      <c r="A1244">
        <v>2.904E-2</v>
      </c>
      <c r="B1244">
        <f t="shared" si="19"/>
        <v>6.2099999999998898</v>
      </c>
    </row>
    <row r="1245" spans="1:2" x14ac:dyDescent="0.3">
      <c r="A1245">
        <v>1.822E-2</v>
      </c>
      <c r="B1245">
        <f t="shared" si="19"/>
        <v>6.2149999999998897</v>
      </c>
    </row>
    <row r="1246" spans="1:2" x14ac:dyDescent="0.3">
      <c r="A1246">
        <v>5.3600000000000002E-3</v>
      </c>
      <c r="B1246">
        <f t="shared" si="19"/>
        <v>6.2199999999998896</v>
      </c>
    </row>
    <row r="1247" spans="1:2" x14ac:dyDescent="0.3">
      <c r="A1247">
        <v>-2.8200000000000005E-3</v>
      </c>
      <c r="B1247">
        <f t="shared" si="19"/>
        <v>6.2249999999998895</v>
      </c>
    </row>
    <row r="1248" spans="1:2" x14ac:dyDescent="0.3">
      <c r="A1248">
        <v>-4.8999999999999998E-3</v>
      </c>
      <c r="B1248">
        <f t="shared" si="19"/>
        <v>6.2299999999998894</v>
      </c>
    </row>
    <row r="1249" spans="1:2" x14ac:dyDescent="0.3">
      <c r="A1249">
        <v>-4.6600000000000001E-3</v>
      </c>
      <c r="B1249">
        <f t="shared" si="19"/>
        <v>6.2349999999998893</v>
      </c>
    </row>
    <row r="1250" spans="1:2" x14ac:dyDescent="0.3">
      <c r="A1250">
        <v>-6.0400000000000002E-3</v>
      </c>
      <c r="B1250">
        <f t="shared" si="19"/>
        <v>6.2399999999998892</v>
      </c>
    </row>
    <row r="1251" spans="1:2" x14ac:dyDescent="0.3">
      <c r="A1251">
        <v>-9.4400000000000005E-3</v>
      </c>
      <c r="B1251">
        <f t="shared" si="19"/>
        <v>6.2449999999998891</v>
      </c>
    </row>
    <row r="1252" spans="1:2" x14ac:dyDescent="0.3">
      <c r="A1252">
        <v>-1.252E-2</v>
      </c>
      <c r="B1252">
        <f t="shared" si="19"/>
        <v>6.249999999999889</v>
      </c>
    </row>
    <row r="1253" spans="1:2" x14ac:dyDescent="0.3">
      <c r="A1253">
        <v>-1.306E-2</v>
      </c>
      <c r="B1253">
        <f t="shared" si="19"/>
        <v>6.2549999999998889</v>
      </c>
    </row>
    <row r="1254" spans="1:2" x14ac:dyDescent="0.3">
      <c r="A1254">
        <v>-1.0660000000000001E-2</v>
      </c>
      <c r="B1254">
        <f t="shared" si="19"/>
        <v>6.2599999999998888</v>
      </c>
    </row>
    <row r="1255" spans="1:2" x14ac:dyDescent="0.3">
      <c r="A1255">
        <v>-7.2199999999999999E-3</v>
      </c>
      <c r="B1255">
        <f t="shared" si="19"/>
        <v>6.2649999999998887</v>
      </c>
    </row>
    <row r="1256" spans="1:2" x14ac:dyDescent="0.3">
      <c r="A1256">
        <v>-6.1600000000000005E-3</v>
      </c>
      <c r="B1256">
        <f t="shared" si="19"/>
        <v>6.2699999999998886</v>
      </c>
    </row>
    <row r="1257" spans="1:2" x14ac:dyDescent="0.3">
      <c r="A1257">
        <v>-9.5600000000000008E-3</v>
      </c>
      <c r="B1257">
        <f t="shared" si="19"/>
        <v>6.2749999999998884</v>
      </c>
    </row>
    <row r="1258" spans="1:2" x14ac:dyDescent="0.3">
      <c r="A1258">
        <v>-1.5180000000000001E-2</v>
      </c>
      <c r="B1258">
        <f t="shared" si="19"/>
        <v>6.2799999999998883</v>
      </c>
    </row>
    <row r="1259" spans="1:2" x14ac:dyDescent="0.3">
      <c r="A1259">
        <v>-1.7919999999999998E-2</v>
      </c>
      <c r="B1259">
        <f t="shared" si="19"/>
        <v>6.2849999999998882</v>
      </c>
    </row>
    <row r="1260" spans="1:2" x14ac:dyDescent="0.3">
      <c r="A1260">
        <v>-1.55E-2</v>
      </c>
      <c r="B1260">
        <f t="shared" si="19"/>
        <v>6.2899999999998881</v>
      </c>
    </row>
    <row r="1261" spans="1:2" x14ac:dyDescent="0.3">
      <c r="A1261">
        <v>-1.17E-2</v>
      </c>
      <c r="B1261">
        <f t="shared" si="19"/>
        <v>6.294999999999888</v>
      </c>
    </row>
    <row r="1262" spans="1:2" x14ac:dyDescent="0.3">
      <c r="A1262">
        <v>-1.2060000000000001E-2</v>
      </c>
      <c r="B1262">
        <f t="shared" si="19"/>
        <v>6.2999999999998879</v>
      </c>
    </row>
    <row r="1263" spans="1:2" x14ac:dyDescent="0.3">
      <c r="A1263">
        <v>-1.7260000000000001E-2</v>
      </c>
      <c r="B1263">
        <f t="shared" si="19"/>
        <v>6.3049999999998878</v>
      </c>
    </row>
    <row r="1264" spans="1:2" x14ac:dyDescent="0.3">
      <c r="A1264">
        <v>-2.2360000000000001E-2</v>
      </c>
      <c r="B1264">
        <f t="shared" si="19"/>
        <v>6.3099999999998877</v>
      </c>
    </row>
    <row r="1265" spans="1:2" x14ac:dyDescent="0.3">
      <c r="A1265">
        <v>-2.1819999999999999E-2</v>
      </c>
      <c r="B1265">
        <f t="shared" si="19"/>
        <v>6.3149999999998876</v>
      </c>
    </row>
    <row r="1266" spans="1:2" x14ac:dyDescent="0.3">
      <c r="A1266">
        <v>-1.426E-2</v>
      </c>
      <c r="B1266">
        <f t="shared" si="19"/>
        <v>6.3199999999998875</v>
      </c>
    </row>
    <row r="1267" spans="1:2" x14ac:dyDescent="0.3">
      <c r="A1267">
        <v>-2.7999999999999995E-3</v>
      </c>
      <c r="B1267">
        <f t="shared" si="19"/>
        <v>6.3249999999998874</v>
      </c>
    </row>
    <row r="1268" spans="1:2" x14ac:dyDescent="0.3">
      <c r="A1268">
        <v>6.5399999999999998E-3</v>
      </c>
      <c r="B1268">
        <f t="shared" si="19"/>
        <v>6.3299999999998873</v>
      </c>
    </row>
    <row r="1269" spans="1:2" x14ac:dyDescent="0.3">
      <c r="A1269">
        <v>7.8200000000000006E-3</v>
      </c>
      <c r="B1269">
        <f t="shared" si="19"/>
        <v>6.3349999999998872</v>
      </c>
    </row>
    <row r="1270" spans="1:2" x14ac:dyDescent="0.3">
      <c r="A1270">
        <v>1.2E-4</v>
      </c>
      <c r="B1270">
        <f t="shared" si="19"/>
        <v>6.3399999999998871</v>
      </c>
    </row>
    <row r="1271" spans="1:2" x14ac:dyDescent="0.3">
      <c r="A1271">
        <v>-0.01</v>
      </c>
      <c r="B1271">
        <f t="shared" si="19"/>
        <v>6.344999999999887</v>
      </c>
    </row>
    <row r="1272" spans="1:2" x14ac:dyDescent="0.3">
      <c r="A1272">
        <v>-1.3680000000000001E-2</v>
      </c>
      <c r="B1272">
        <f t="shared" si="19"/>
        <v>6.3499999999998868</v>
      </c>
    </row>
    <row r="1273" spans="1:2" x14ac:dyDescent="0.3">
      <c r="A1273">
        <v>-7.1000000000000004E-3</v>
      </c>
      <c r="B1273">
        <f t="shared" si="19"/>
        <v>6.3549999999998867</v>
      </c>
    </row>
    <row r="1274" spans="1:2" x14ac:dyDescent="0.3">
      <c r="A1274">
        <v>6.6E-3</v>
      </c>
      <c r="B1274">
        <f t="shared" si="19"/>
        <v>6.3599999999998866</v>
      </c>
    </row>
    <row r="1275" spans="1:2" x14ac:dyDescent="0.3">
      <c r="A1275">
        <v>2.044E-2</v>
      </c>
      <c r="B1275">
        <f t="shared" si="19"/>
        <v>6.3649999999998865</v>
      </c>
    </row>
    <row r="1276" spans="1:2" x14ac:dyDescent="0.3">
      <c r="A1276">
        <v>2.7360000000000002E-2</v>
      </c>
      <c r="B1276">
        <f t="shared" si="19"/>
        <v>6.3699999999998864</v>
      </c>
    </row>
    <row r="1277" spans="1:2" x14ac:dyDescent="0.3">
      <c r="A1277">
        <v>2.3900000000000001E-2</v>
      </c>
      <c r="B1277">
        <f t="shared" si="19"/>
        <v>6.3749999999998863</v>
      </c>
    </row>
    <row r="1278" spans="1:2" x14ac:dyDescent="0.3">
      <c r="A1278">
        <v>1.308E-2</v>
      </c>
      <c r="B1278">
        <f t="shared" si="19"/>
        <v>6.3799999999998862</v>
      </c>
    </row>
    <row r="1279" spans="1:2" x14ac:dyDescent="0.3">
      <c r="A1279">
        <v>2.7599999999999999E-3</v>
      </c>
      <c r="B1279">
        <f t="shared" si="19"/>
        <v>6.3849999999998861</v>
      </c>
    </row>
    <row r="1280" spans="1:2" x14ac:dyDescent="0.3">
      <c r="A1280">
        <v>-1.06E-3</v>
      </c>
      <c r="B1280">
        <f t="shared" si="19"/>
        <v>6.389999999999886</v>
      </c>
    </row>
    <row r="1281" spans="1:2" x14ac:dyDescent="0.3">
      <c r="A1281">
        <v>1.2600000000000001E-3</v>
      </c>
      <c r="B1281">
        <f t="shared" si="19"/>
        <v>6.3949999999998859</v>
      </c>
    </row>
    <row r="1282" spans="1:2" x14ac:dyDescent="0.3">
      <c r="A1282">
        <v>4.9399999999999999E-3</v>
      </c>
      <c r="B1282">
        <f t="shared" si="19"/>
        <v>6.3999999999998858</v>
      </c>
    </row>
    <row r="1283" spans="1:2" x14ac:dyDescent="0.3">
      <c r="A1283">
        <v>5.3799999999999994E-3</v>
      </c>
      <c r="B1283">
        <f t="shared" ref="B1283:B1346" si="20">+B1282+0.005</f>
        <v>6.4049999999998857</v>
      </c>
    </row>
    <row r="1284" spans="1:2" x14ac:dyDescent="0.3">
      <c r="A1284">
        <v>5.1999999999999995E-4</v>
      </c>
      <c r="B1284">
        <f t="shared" si="20"/>
        <v>6.4099999999998856</v>
      </c>
    </row>
    <row r="1285" spans="1:2" x14ac:dyDescent="0.3">
      <c r="A1285">
        <v>-7.8600000000000007E-3</v>
      </c>
      <c r="B1285">
        <f t="shared" si="20"/>
        <v>6.4149999999998855</v>
      </c>
    </row>
    <row r="1286" spans="1:2" x14ac:dyDescent="0.3">
      <c r="A1286">
        <v>-1.4540000000000001E-2</v>
      </c>
      <c r="B1286">
        <f t="shared" si="20"/>
        <v>6.4199999999998854</v>
      </c>
    </row>
    <row r="1287" spans="1:2" x14ac:dyDescent="0.3">
      <c r="A1287">
        <v>-1.438E-2</v>
      </c>
      <c r="B1287">
        <f t="shared" si="20"/>
        <v>6.4249999999998852</v>
      </c>
    </row>
    <row r="1288" spans="1:2" x14ac:dyDescent="0.3">
      <c r="A1288">
        <v>-6.4800000000000005E-3</v>
      </c>
      <c r="B1288">
        <f t="shared" si="20"/>
        <v>6.4299999999998851</v>
      </c>
    </row>
    <row r="1289" spans="1:2" x14ac:dyDescent="0.3">
      <c r="A1289">
        <v>5.1999999999999998E-3</v>
      </c>
      <c r="B1289">
        <f t="shared" si="20"/>
        <v>6.434999999999885</v>
      </c>
    </row>
    <row r="1290" spans="1:2" x14ac:dyDescent="0.3">
      <c r="A1290">
        <v>1.506E-2</v>
      </c>
      <c r="B1290">
        <f t="shared" si="20"/>
        <v>6.4399999999998849</v>
      </c>
    </row>
    <row r="1291" spans="1:2" x14ac:dyDescent="0.3">
      <c r="A1291">
        <v>1.882E-2</v>
      </c>
      <c r="B1291">
        <f t="shared" si="20"/>
        <v>6.4449999999998848</v>
      </c>
    </row>
    <row r="1292" spans="1:2" x14ac:dyDescent="0.3">
      <c r="A1292">
        <v>1.508E-2</v>
      </c>
      <c r="B1292">
        <f t="shared" si="20"/>
        <v>6.4499999999998847</v>
      </c>
    </row>
    <row r="1293" spans="1:2" x14ac:dyDescent="0.3">
      <c r="A1293">
        <v>6.1200000000000004E-3</v>
      </c>
      <c r="B1293">
        <f t="shared" si="20"/>
        <v>6.4549999999998846</v>
      </c>
    </row>
    <row r="1294" spans="1:2" x14ac:dyDescent="0.3">
      <c r="A1294">
        <v>-3.14E-3</v>
      </c>
      <c r="B1294">
        <f t="shared" si="20"/>
        <v>6.4599999999998845</v>
      </c>
    </row>
    <row r="1295" spans="1:2" x14ac:dyDescent="0.3">
      <c r="A1295">
        <v>-8.3400000000000002E-3</v>
      </c>
      <c r="B1295">
        <f t="shared" si="20"/>
        <v>6.4649999999998844</v>
      </c>
    </row>
    <row r="1296" spans="1:2" x14ac:dyDescent="0.3">
      <c r="A1296">
        <v>-8.1600000000000006E-3</v>
      </c>
      <c r="B1296">
        <f t="shared" si="20"/>
        <v>6.4699999999998843</v>
      </c>
    </row>
    <row r="1297" spans="1:2" x14ac:dyDescent="0.3">
      <c r="A1297">
        <v>-4.0600000000000002E-3</v>
      </c>
      <c r="B1297">
        <f t="shared" si="20"/>
        <v>6.4749999999998842</v>
      </c>
    </row>
    <row r="1298" spans="1:2" x14ac:dyDescent="0.3">
      <c r="A1298">
        <v>8.0000000000000004E-4</v>
      </c>
      <c r="B1298">
        <f t="shared" si="20"/>
        <v>6.4799999999998841</v>
      </c>
    </row>
    <row r="1299" spans="1:2" x14ac:dyDescent="0.3">
      <c r="A1299">
        <v>3.0200000000000001E-3</v>
      </c>
      <c r="B1299">
        <f t="shared" si="20"/>
        <v>6.484999999999884</v>
      </c>
    </row>
    <row r="1300" spans="1:2" x14ac:dyDescent="0.3">
      <c r="A1300">
        <v>1.06E-3</v>
      </c>
      <c r="B1300">
        <f t="shared" si="20"/>
        <v>6.4899999999998839</v>
      </c>
    </row>
    <row r="1301" spans="1:2" x14ac:dyDescent="0.3">
      <c r="A1301">
        <v>-3.5199999999999997E-3</v>
      </c>
      <c r="B1301">
        <f t="shared" si="20"/>
        <v>6.4949999999998838</v>
      </c>
    </row>
    <row r="1302" spans="1:2" x14ac:dyDescent="0.3">
      <c r="A1302">
        <v>-7.3200000000000001E-3</v>
      </c>
      <c r="B1302">
        <f t="shared" si="20"/>
        <v>6.4999999999998836</v>
      </c>
    </row>
    <row r="1303" spans="1:2" x14ac:dyDescent="0.3">
      <c r="A1303">
        <v>-7.26E-3</v>
      </c>
      <c r="B1303">
        <f t="shared" si="20"/>
        <v>6.5049999999998835</v>
      </c>
    </row>
    <row r="1304" spans="1:2" x14ac:dyDescent="0.3">
      <c r="A1304">
        <v>-2E-3</v>
      </c>
      <c r="B1304">
        <f t="shared" si="20"/>
        <v>6.5099999999998834</v>
      </c>
    </row>
    <row r="1305" spans="1:2" x14ac:dyDescent="0.3">
      <c r="A1305">
        <v>7.0600000000000003E-3</v>
      </c>
      <c r="B1305">
        <f t="shared" si="20"/>
        <v>6.5149999999998833</v>
      </c>
    </row>
    <row r="1306" spans="1:2" x14ac:dyDescent="0.3">
      <c r="A1306">
        <v>1.5699999999999999E-2</v>
      </c>
      <c r="B1306">
        <f t="shared" si="20"/>
        <v>6.5199999999998832</v>
      </c>
    </row>
    <row r="1307" spans="1:2" x14ac:dyDescent="0.3">
      <c r="A1307">
        <v>1.9719999999999998E-2</v>
      </c>
      <c r="B1307">
        <f t="shared" si="20"/>
        <v>6.5249999999998831</v>
      </c>
    </row>
    <row r="1308" spans="1:2" x14ac:dyDescent="0.3">
      <c r="A1308">
        <v>1.8439999999999998E-2</v>
      </c>
      <c r="B1308">
        <f t="shared" si="20"/>
        <v>6.529999999999883</v>
      </c>
    </row>
    <row r="1309" spans="1:2" x14ac:dyDescent="0.3">
      <c r="A1309">
        <v>1.4840000000000001E-2</v>
      </c>
      <c r="B1309">
        <f t="shared" si="20"/>
        <v>6.5349999999998829</v>
      </c>
    </row>
    <row r="1310" spans="1:2" x14ac:dyDescent="0.3">
      <c r="A1310">
        <v>1.2659999999999999E-2</v>
      </c>
      <c r="B1310">
        <f t="shared" si="20"/>
        <v>6.5399999999998828</v>
      </c>
    </row>
    <row r="1311" spans="1:2" x14ac:dyDescent="0.3">
      <c r="A1311">
        <v>1.3780000000000001E-2</v>
      </c>
      <c r="B1311">
        <f t="shared" si="20"/>
        <v>6.5449999999998827</v>
      </c>
    </row>
    <row r="1312" spans="1:2" x14ac:dyDescent="0.3">
      <c r="A1312">
        <v>1.7500000000000002E-2</v>
      </c>
      <c r="B1312">
        <f t="shared" si="20"/>
        <v>6.5499999999998826</v>
      </c>
    </row>
    <row r="1313" spans="1:2" x14ac:dyDescent="0.3">
      <c r="A1313">
        <v>2.0760000000000001E-2</v>
      </c>
      <c r="B1313">
        <f t="shared" si="20"/>
        <v>6.5549999999998825</v>
      </c>
    </row>
    <row r="1314" spans="1:2" x14ac:dyDescent="0.3">
      <c r="A1314">
        <v>1.992E-2</v>
      </c>
      <c r="B1314">
        <f t="shared" si="20"/>
        <v>6.5599999999998824</v>
      </c>
    </row>
    <row r="1315" spans="1:2" x14ac:dyDescent="0.3">
      <c r="A1315">
        <v>1.418E-2</v>
      </c>
      <c r="B1315">
        <f t="shared" si="20"/>
        <v>6.5649999999998823</v>
      </c>
    </row>
    <row r="1316" spans="1:2" x14ac:dyDescent="0.3">
      <c r="A1316">
        <v>7.0600000000000003E-3</v>
      </c>
      <c r="B1316">
        <f t="shared" si="20"/>
        <v>6.5699999999998822</v>
      </c>
    </row>
    <row r="1317" spans="1:2" x14ac:dyDescent="0.3">
      <c r="A1317">
        <v>3.4000000000000002E-3</v>
      </c>
      <c r="B1317">
        <f t="shared" si="20"/>
        <v>6.574999999999882</v>
      </c>
    </row>
    <row r="1318" spans="1:2" x14ac:dyDescent="0.3">
      <c r="A1318">
        <v>4.6800000000000001E-3</v>
      </c>
      <c r="B1318">
        <f t="shared" si="20"/>
        <v>6.5799999999998819</v>
      </c>
    </row>
    <row r="1319" spans="1:2" x14ac:dyDescent="0.3">
      <c r="A1319">
        <v>8.3000000000000001E-3</v>
      </c>
      <c r="B1319">
        <f t="shared" si="20"/>
        <v>6.5849999999998818</v>
      </c>
    </row>
    <row r="1320" spans="1:2" x14ac:dyDescent="0.3">
      <c r="A1320">
        <v>1.0620000000000001E-2</v>
      </c>
      <c r="B1320">
        <f t="shared" si="20"/>
        <v>6.5899999999998817</v>
      </c>
    </row>
    <row r="1321" spans="1:2" x14ac:dyDescent="0.3">
      <c r="A1321">
        <v>9.7999999999999997E-3</v>
      </c>
      <c r="B1321">
        <f t="shared" si="20"/>
        <v>6.5949999999998816</v>
      </c>
    </row>
    <row r="1322" spans="1:2" x14ac:dyDescent="0.3">
      <c r="A1322">
        <v>6.5399999999999998E-3</v>
      </c>
      <c r="B1322">
        <f t="shared" si="20"/>
        <v>6.5999999999998815</v>
      </c>
    </row>
    <row r="1323" spans="1:2" x14ac:dyDescent="0.3">
      <c r="A1323">
        <v>3.82E-3</v>
      </c>
      <c r="B1323">
        <f t="shared" si="20"/>
        <v>6.6049999999998814</v>
      </c>
    </row>
    <row r="1324" spans="1:2" x14ac:dyDescent="0.3">
      <c r="A1324">
        <v>5.0400000000000002E-3</v>
      </c>
      <c r="B1324">
        <f t="shared" si="20"/>
        <v>6.6099999999998813</v>
      </c>
    </row>
    <row r="1325" spans="1:2" x14ac:dyDescent="0.3">
      <c r="A1325">
        <v>1.038E-2</v>
      </c>
      <c r="B1325">
        <f t="shared" si="20"/>
        <v>6.6149999999998812</v>
      </c>
    </row>
    <row r="1326" spans="1:2" x14ac:dyDescent="0.3">
      <c r="A1326">
        <v>1.5519999999999999E-2</v>
      </c>
      <c r="B1326">
        <f t="shared" si="20"/>
        <v>6.6199999999998811</v>
      </c>
    </row>
    <row r="1327" spans="1:2" x14ac:dyDescent="0.3">
      <c r="A1327">
        <v>1.5479999999999999E-2</v>
      </c>
      <c r="B1327">
        <f t="shared" si="20"/>
        <v>6.624999999999881</v>
      </c>
    </row>
    <row r="1328" spans="1:2" x14ac:dyDescent="0.3">
      <c r="A1328">
        <v>1.0280000000000001E-2</v>
      </c>
      <c r="B1328">
        <f t="shared" si="20"/>
        <v>6.6299999999998809</v>
      </c>
    </row>
    <row r="1329" spans="1:2" x14ac:dyDescent="0.3">
      <c r="A1329">
        <v>4.96E-3</v>
      </c>
      <c r="B1329">
        <f t="shared" si="20"/>
        <v>6.6349999999998808</v>
      </c>
    </row>
    <row r="1330" spans="1:2" x14ac:dyDescent="0.3">
      <c r="A1330">
        <v>4.4799999999999996E-3</v>
      </c>
      <c r="B1330">
        <f t="shared" si="20"/>
        <v>6.6399999999998807</v>
      </c>
    </row>
    <row r="1331" spans="1:2" x14ac:dyDescent="0.3">
      <c r="A1331">
        <v>9.6000000000000009E-3</v>
      </c>
      <c r="B1331">
        <f t="shared" si="20"/>
        <v>6.6449999999998806</v>
      </c>
    </row>
    <row r="1332" spans="1:2" x14ac:dyDescent="0.3">
      <c r="A1332">
        <v>1.754E-2</v>
      </c>
      <c r="B1332">
        <f t="shared" si="20"/>
        <v>6.6499999999998805</v>
      </c>
    </row>
    <row r="1333" spans="1:2" x14ac:dyDescent="0.3">
      <c r="A1333">
        <v>2.4559999999999998E-2</v>
      </c>
      <c r="B1333">
        <f t="shared" si="20"/>
        <v>6.6549999999998803</v>
      </c>
    </row>
    <row r="1334" spans="1:2" x14ac:dyDescent="0.3">
      <c r="A1334">
        <v>2.7539999999999999E-2</v>
      </c>
      <c r="B1334">
        <f t="shared" si="20"/>
        <v>6.6599999999998802</v>
      </c>
    </row>
    <row r="1335" spans="1:2" x14ac:dyDescent="0.3">
      <c r="A1335">
        <v>2.5179999999999998E-2</v>
      </c>
      <c r="B1335">
        <f t="shared" si="20"/>
        <v>6.6649999999998801</v>
      </c>
    </row>
    <row r="1336" spans="1:2" x14ac:dyDescent="0.3">
      <c r="A1336">
        <v>1.8619999999999998E-2</v>
      </c>
      <c r="B1336">
        <f t="shared" si="20"/>
        <v>6.66999999999988</v>
      </c>
    </row>
    <row r="1337" spans="1:2" x14ac:dyDescent="0.3">
      <c r="A1337">
        <v>1.064E-2</v>
      </c>
      <c r="B1337">
        <f t="shared" si="20"/>
        <v>6.6749999999998799</v>
      </c>
    </row>
    <row r="1338" spans="1:2" x14ac:dyDescent="0.3">
      <c r="A1338">
        <v>4.3E-3</v>
      </c>
      <c r="B1338">
        <f t="shared" si="20"/>
        <v>6.6799999999998798</v>
      </c>
    </row>
    <row r="1339" spans="1:2" x14ac:dyDescent="0.3">
      <c r="A1339">
        <v>2.0200000000000001E-3</v>
      </c>
      <c r="B1339">
        <f t="shared" si="20"/>
        <v>6.6849999999998797</v>
      </c>
    </row>
    <row r="1340" spans="1:2" x14ac:dyDescent="0.3">
      <c r="A1340">
        <v>4.3400000000000001E-3</v>
      </c>
      <c r="B1340">
        <f t="shared" si="20"/>
        <v>6.6899999999998796</v>
      </c>
    </row>
    <row r="1341" spans="1:2" x14ac:dyDescent="0.3">
      <c r="A1341">
        <v>9.1599999999999997E-3</v>
      </c>
      <c r="B1341">
        <f t="shared" si="20"/>
        <v>6.6949999999998795</v>
      </c>
    </row>
    <row r="1342" spans="1:2" x14ac:dyDescent="0.3">
      <c r="A1342">
        <v>1.3299999999999999E-2</v>
      </c>
      <c r="B1342">
        <f t="shared" si="20"/>
        <v>6.6999999999998794</v>
      </c>
    </row>
    <row r="1343" spans="1:2" x14ac:dyDescent="0.3">
      <c r="A1343">
        <v>1.4540000000000001E-2</v>
      </c>
      <c r="B1343">
        <f t="shared" si="20"/>
        <v>6.7049999999998793</v>
      </c>
    </row>
    <row r="1344" spans="1:2" x14ac:dyDescent="0.3">
      <c r="A1344">
        <v>1.2440000000000001E-2</v>
      </c>
      <c r="B1344">
        <f t="shared" si="20"/>
        <v>6.7099999999998792</v>
      </c>
    </row>
    <row r="1345" spans="1:2" x14ac:dyDescent="0.3">
      <c r="A1345">
        <v>8.4799999999999997E-3</v>
      </c>
      <c r="B1345">
        <f t="shared" si="20"/>
        <v>6.7149999999998791</v>
      </c>
    </row>
    <row r="1346" spans="1:2" x14ac:dyDescent="0.3">
      <c r="A1346">
        <v>5.4400000000000004E-3</v>
      </c>
      <c r="B1346">
        <f t="shared" si="20"/>
        <v>6.719999999999879</v>
      </c>
    </row>
    <row r="1347" spans="1:2" x14ac:dyDescent="0.3">
      <c r="A1347">
        <v>5.28E-3</v>
      </c>
      <c r="B1347">
        <f t="shared" ref="B1347:B1410" si="21">+B1346+0.005</f>
        <v>6.7249999999998789</v>
      </c>
    </row>
    <row r="1348" spans="1:2" x14ac:dyDescent="0.3">
      <c r="A1348">
        <v>7.2999999999999992E-3</v>
      </c>
      <c r="B1348">
        <f t="shared" si="21"/>
        <v>6.7299999999998787</v>
      </c>
    </row>
    <row r="1349" spans="1:2" x14ac:dyDescent="0.3">
      <c r="A1349">
        <v>8.6E-3</v>
      </c>
      <c r="B1349">
        <f t="shared" si="21"/>
        <v>6.7349999999998786</v>
      </c>
    </row>
    <row r="1350" spans="1:2" x14ac:dyDescent="0.3">
      <c r="A1350">
        <v>7.5600000000000007E-3</v>
      </c>
      <c r="B1350">
        <f t="shared" si="21"/>
        <v>6.7399999999998785</v>
      </c>
    </row>
    <row r="1351" spans="1:2" x14ac:dyDescent="0.3">
      <c r="A1351">
        <v>5.8200000000000005E-3</v>
      </c>
      <c r="B1351">
        <f t="shared" si="21"/>
        <v>6.7449999999998784</v>
      </c>
    </row>
    <row r="1352" spans="1:2" x14ac:dyDescent="0.3">
      <c r="A1352">
        <v>6.2399999999999999E-3</v>
      </c>
      <c r="B1352">
        <f t="shared" si="21"/>
        <v>6.7499999999998783</v>
      </c>
    </row>
    <row r="1353" spans="1:2" x14ac:dyDescent="0.3">
      <c r="A1353">
        <v>9.5600000000000008E-3</v>
      </c>
      <c r="B1353">
        <f t="shared" si="21"/>
        <v>6.7549999999998782</v>
      </c>
    </row>
    <row r="1354" spans="1:2" x14ac:dyDescent="0.3">
      <c r="A1354">
        <v>1.3860000000000001E-2</v>
      </c>
      <c r="B1354">
        <f t="shared" si="21"/>
        <v>6.7599999999998781</v>
      </c>
    </row>
    <row r="1355" spans="1:2" x14ac:dyDescent="0.3">
      <c r="A1355">
        <v>1.6459999999999999E-2</v>
      </c>
      <c r="B1355">
        <f t="shared" si="21"/>
        <v>6.764999999999878</v>
      </c>
    </row>
    <row r="1356" spans="1:2" x14ac:dyDescent="0.3">
      <c r="A1356">
        <v>1.5800000000000002E-2</v>
      </c>
      <c r="B1356">
        <f t="shared" si="21"/>
        <v>6.7699999999998779</v>
      </c>
    </row>
    <row r="1357" spans="1:2" x14ac:dyDescent="0.3">
      <c r="A1357">
        <v>1.1999999999999999E-2</v>
      </c>
      <c r="B1357">
        <f t="shared" si="21"/>
        <v>6.7749999999998778</v>
      </c>
    </row>
    <row r="1358" spans="1:2" x14ac:dyDescent="0.3">
      <c r="A1358">
        <v>6.5199999999999998E-3</v>
      </c>
      <c r="B1358">
        <f t="shared" si="21"/>
        <v>6.7799999999998777</v>
      </c>
    </row>
    <row r="1359" spans="1:2" x14ac:dyDescent="0.3">
      <c r="A1359">
        <v>1.7200000000000002E-3</v>
      </c>
      <c r="B1359">
        <f t="shared" si="21"/>
        <v>6.7849999999998776</v>
      </c>
    </row>
    <row r="1360" spans="1:2" x14ac:dyDescent="0.3">
      <c r="A1360">
        <v>-3.4000000000000002E-4</v>
      </c>
      <c r="B1360">
        <f t="shared" si="21"/>
        <v>6.7899999999998775</v>
      </c>
    </row>
    <row r="1361" spans="1:2" x14ac:dyDescent="0.3">
      <c r="A1361">
        <v>9.7999999999999997E-4</v>
      </c>
      <c r="B1361">
        <f t="shared" si="21"/>
        <v>6.7949999999998774</v>
      </c>
    </row>
    <row r="1362" spans="1:2" x14ac:dyDescent="0.3">
      <c r="A1362">
        <v>4.8199999999999996E-3</v>
      </c>
      <c r="B1362">
        <f t="shared" si="21"/>
        <v>6.7999999999998773</v>
      </c>
    </row>
    <row r="1363" spans="1:2" x14ac:dyDescent="0.3">
      <c r="A1363">
        <v>8.8999999999999999E-3</v>
      </c>
      <c r="B1363">
        <f t="shared" si="21"/>
        <v>6.8049999999998771</v>
      </c>
    </row>
    <row r="1364" spans="1:2" x14ac:dyDescent="0.3">
      <c r="A1364">
        <v>1.0759999999999999E-2</v>
      </c>
      <c r="B1364">
        <f t="shared" si="21"/>
        <v>6.809999999999877</v>
      </c>
    </row>
    <row r="1365" spans="1:2" x14ac:dyDescent="0.3">
      <c r="A1365">
        <v>1.03E-2</v>
      </c>
      <c r="B1365">
        <f t="shared" si="21"/>
        <v>6.8149999999998769</v>
      </c>
    </row>
    <row r="1366" spans="1:2" x14ac:dyDescent="0.3">
      <c r="A1366">
        <v>1.0540000000000001E-2</v>
      </c>
      <c r="B1366">
        <f t="shared" si="21"/>
        <v>6.8199999999998768</v>
      </c>
    </row>
    <row r="1367" spans="1:2" x14ac:dyDescent="0.3">
      <c r="A1367">
        <v>1.472E-2</v>
      </c>
      <c r="B1367">
        <f t="shared" si="21"/>
        <v>6.8249999999998767</v>
      </c>
    </row>
    <row r="1368" spans="1:2" x14ac:dyDescent="0.3">
      <c r="A1368">
        <v>2.2179999999999998E-2</v>
      </c>
      <c r="B1368">
        <f t="shared" si="21"/>
        <v>6.8299999999998766</v>
      </c>
    </row>
    <row r="1369" spans="1:2" x14ac:dyDescent="0.3">
      <c r="A1369">
        <v>2.8319999999999998E-2</v>
      </c>
      <c r="B1369">
        <f t="shared" si="21"/>
        <v>6.8349999999998765</v>
      </c>
    </row>
    <row r="1370" spans="1:2" x14ac:dyDescent="0.3">
      <c r="A1370">
        <v>2.9099999999999997E-2</v>
      </c>
      <c r="B1370">
        <f t="shared" si="21"/>
        <v>6.8399999999998764</v>
      </c>
    </row>
    <row r="1371" spans="1:2" x14ac:dyDescent="0.3">
      <c r="A1371">
        <v>2.4299999999999999E-2</v>
      </c>
      <c r="B1371">
        <f t="shared" si="21"/>
        <v>6.8449999999998763</v>
      </c>
    </row>
    <row r="1372" spans="1:2" x14ac:dyDescent="0.3">
      <c r="A1372">
        <v>1.6539999999999999E-2</v>
      </c>
      <c r="B1372">
        <f t="shared" si="21"/>
        <v>6.8499999999998762</v>
      </c>
    </row>
    <row r="1373" spans="1:2" x14ac:dyDescent="0.3">
      <c r="A1373">
        <v>8.7600000000000004E-3</v>
      </c>
      <c r="B1373">
        <f t="shared" si="21"/>
        <v>6.8549999999998761</v>
      </c>
    </row>
    <row r="1374" spans="1:2" x14ac:dyDescent="0.3">
      <c r="A1374">
        <v>3.2400000000000003E-3</v>
      </c>
      <c r="B1374">
        <f t="shared" si="21"/>
        <v>6.859999999999876</v>
      </c>
    </row>
    <row r="1375" spans="1:2" x14ac:dyDescent="0.3">
      <c r="A1375">
        <v>1.2799999999999999E-3</v>
      </c>
      <c r="B1375">
        <f t="shared" si="21"/>
        <v>6.8649999999998759</v>
      </c>
    </row>
    <row r="1376" spans="1:2" x14ac:dyDescent="0.3">
      <c r="A1376">
        <v>3.0600000000000002E-3</v>
      </c>
      <c r="B1376">
        <f t="shared" si="21"/>
        <v>6.8699999999998758</v>
      </c>
    </row>
    <row r="1377" spans="1:2" x14ac:dyDescent="0.3">
      <c r="A1377">
        <v>7.6000000000000009E-3</v>
      </c>
      <c r="B1377">
        <f t="shared" si="21"/>
        <v>6.8749999999998757</v>
      </c>
    </row>
    <row r="1378" spans="1:2" x14ac:dyDescent="0.3">
      <c r="A1378">
        <v>1.2500000000000001E-2</v>
      </c>
      <c r="B1378">
        <f t="shared" si="21"/>
        <v>6.8799999999998755</v>
      </c>
    </row>
    <row r="1379" spans="1:2" x14ac:dyDescent="0.3">
      <c r="A1379">
        <v>1.456E-2</v>
      </c>
      <c r="B1379">
        <f t="shared" si="21"/>
        <v>6.8849999999998754</v>
      </c>
    </row>
    <row r="1380" spans="1:2" x14ac:dyDescent="0.3">
      <c r="A1380">
        <v>1.1800000000000001E-2</v>
      </c>
      <c r="B1380">
        <f t="shared" si="21"/>
        <v>6.8899999999998753</v>
      </c>
    </row>
    <row r="1381" spans="1:2" x14ac:dyDescent="0.3">
      <c r="A1381">
        <v>5.1000000000000004E-3</v>
      </c>
      <c r="B1381">
        <f t="shared" si="21"/>
        <v>6.8949999999998752</v>
      </c>
    </row>
    <row r="1382" spans="1:2" x14ac:dyDescent="0.3">
      <c r="A1382">
        <v>-2.1000000000000003E-3</v>
      </c>
      <c r="B1382">
        <f t="shared" si="21"/>
        <v>6.8999999999998751</v>
      </c>
    </row>
    <row r="1383" spans="1:2" x14ac:dyDescent="0.3">
      <c r="A1383">
        <v>-5.3200000000000001E-3</v>
      </c>
      <c r="B1383">
        <f t="shared" si="21"/>
        <v>6.904999999999875</v>
      </c>
    </row>
    <row r="1384" spans="1:2" x14ac:dyDescent="0.3">
      <c r="A1384">
        <v>-1.3799999999999999E-3</v>
      </c>
      <c r="B1384">
        <f t="shared" si="21"/>
        <v>6.9099999999998749</v>
      </c>
    </row>
    <row r="1385" spans="1:2" x14ac:dyDescent="0.3">
      <c r="A1385">
        <v>7.7399999999999995E-3</v>
      </c>
      <c r="B1385">
        <f t="shared" si="21"/>
        <v>6.9149999999998748</v>
      </c>
    </row>
    <row r="1386" spans="1:2" x14ac:dyDescent="0.3">
      <c r="A1386">
        <v>1.392E-2</v>
      </c>
      <c r="B1386">
        <f t="shared" si="21"/>
        <v>6.9199999999998747</v>
      </c>
    </row>
    <row r="1387" spans="1:2" x14ac:dyDescent="0.3">
      <c r="A1387">
        <v>9.58E-3</v>
      </c>
      <c r="B1387">
        <f t="shared" si="21"/>
        <v>6.9249999999998746</v>
      </c>
    </row>
    <row r="1388" spans="1:2" x14ac:dyDescent="0.3">
      <c r="A1388">
        <v>-3.7000000000000002E-3</v>
      </c>
      <c r="B1388">
        <f t="shared" si="21"/>
        <v>6.9299999999998745</v>
      </c>
    </row>
    <row r="1389" spans="1:2" x14ac:dyDescent="0.3">
      <c r="A1389">
        <v>-1.5339999999999999E-2</v>
      </c>
      <c r="B1389">
        <f t="shared" si="21"/>
        <v>6.9349999999998744</v>
      </c>
    </row>
    <row r="1390" spans="1:2" x14ac:dyDescent="0.3">
      <c r="A1390">
        <v>-1.4959999999999999E-2</v>
      </c>
      <c r="B1390">
        <f t="shared" si="21"/>
        <v>6.9399999999998743</v>
      </c>
    </row>
    <row r="1391" spans="1:2" x14ac:dyDescent="0.3">
      <c r="A1391">
        <v>-1.2E-4</v>
      </c>
      <c r="B1391">
        <f t="shared" si="21"/>
        <v>6.9449999999998742</v>
      </c>
    </row>
    <row r="1392" spans="1:2" x14ac:dyDescent="0.3">
      <c r="A1392">
        <v>2.3560000000000001E-2</v>
      </c>
      <c r="B1392">
        <f t="shared" si="21"/>
        <v>6.9499999999998741</v>
      </c>
    </row>
    <row r="1393" spans="1:2" x14ac:dyDescent="0.3">
      <c r="A1393">
        <v>4.5580000000000002E-2</v>
      </c>
      <c r="B1393">
        <f t="shared" si="21"/>
        <v>6.9549999999998739</v>
      </c>
    </row>
    <row r="1394" spans="1:2" x14ac:dyDescent="0.3">
      <c r="A1394">
        <v>5.484E-2</v>
      </c>
      <c r="B1394">
        <f t="shared" si="21"/>
        <v>6.9599999999998738</v>
      </c>
    </row>
    <row r="1395" spans="1:2" x14ac:dyDescent="0.3">
      <c r="A1395">
        <v>4.6780000000000002E-2</v>
      </c>
      <c r="B1395">
        <f t="shared" si="21"/>
        <v>6.9649999999998737</v>
      </c>
    </row>
    <row r="1396" spans="1:2" x14ac:dyDescent="0.3">
      <c r="A1396">
        <v>2.7320000000000001E-2</v>
      </c>
      <c r="B1396">
        <f t="shared" si="21"/>
        <v>6.9699999999998736</v>
      </c>
    </row>
    <row r="1397" spans="1:2" x14ac:dyDescent="0.3">
      <c r="A1397">
        <v>7.62E-3</v>
      </c>
      <c r="B1397">
        <f t="shared" si="21"/>
        <v>6.9749999999998735</v>
      </c>
    </row>
    <row r="1398" spans="1:2" x14ac:dyDescent="0.3">
      <c r="A1398">
        <v>-4.0600000000000002E-3</v>
      </c>
      <c r="B1398">
        <f t="shared" si="21"/>
        <v>6.9799999999998734</v>
      </c>
    </row>
    <row r="1399" spans="1:2" x14ac:dyDescent="0.3">
      <c r="A1399">
        <v>-5.3200000000000001E-3</v>
      </c>
      <c r="B1399">
        <f t="shared" si="21"/>
        <v>6.9849999999998733</v>
      </c>
    </row>
    <row r="1400" spans="1:2" x14ac:dyDescent="0.3">
      <c r="A1400">
        <v>6.3999999999999994E-4</v>
      </c>
      <c r="B1400">
        <f t="shared" si="21"/>
        <v>6.9899999999998732</v>
      </c>
    </row>
    <row r="1401" spans="1:2" x14ac:dyDescent="0.3">
      <c r="A1401">
        <v>6.8999999999999999E-3</v>
      </c>
      <c r="B1401">
        <f t="shared" si="21"/>
        <v>6.9949999999998731</v>
      </c>
    </row>
    <row r="1402" spans="1:2" x14ac:dyDescent="0.3">
      <c r="A1402">
        <v>7.5600000000000007E-3</v>
      </c>
      <c r="B1402">
        <f t="shared" si="21"/>
        <v>6.999999999999873</v>
      </c>
    </row>
    <row r="1403" spans="1:2" x14ac:dyDescent="0.3">
      <c r="A1403">
        <v>2.6200000000000004E-3</v>
      </c>
      <c r="B1403">
        <f t="shared" si="21"/>
        <v>7.0049999999998729</v>
      </c>
    </row>
    <row r="1404" spans="1:2" x14ac:dyDescent="0.3">
      <c r="A1404">
        <v>-2.5599999999999998E-3</v>
      </c>
      <c r="B1404">
        <f t="shared" si="21"/>
        <v>7.0099999999998728</v>
      </c>
    </row>
    <row r="1405" spans="1:2" x14ac:dyDescent="0.3">
      <c r="A1405">
        <v>-2.8600000000000001E-3</v>
      </c>
      <c r="B1405">
        <f t="shared" si="21"/>
        <v>7.0149999999998727</v>
      </c>
    </row>
    <row r="1406" spans="1:2" x14ac:dyDescent="0.3">
      <c r="A1406">
        <v>2.3800000000000002E-3</v>
      </c>
      <c r="B1406">
        <f t="shared" si="21"/>
        <v>7.0199999999998726</v>
      </c>
    </row>
    <row r="1407" spans="1:2" x14ac:dyDescent="0.3">
      <c r="A1407">
        <v>9.8799999999999999E-3</v>
      </c>
      <c r="B1407">
        <f t="shared" si="21"/>
        <v>7.0249999999998725</v>
      </c>
    </row>
    <row r="1408" spans="1:2" x14ac:dyDescent="0.3">
      <c r="A1408">
        <v>1.5120000000000001E-2</v>
      </c>
      <c r="B1408">
        <f t="shared" si="21"/>
        <v>7.0299999999998724</v>
      </c>
    </row>
    <row r="1409" spans="1:2" x14ac:dyDescent="0.3">
      <c r="A1409">
        <v>1.478E-2</v>
      </c>
      <c r="B1409">
        <f t="shared" si="21"/>
        <v>7.0349999999998722</v>
      </c>
    </row>
    <row r="1410" spans="1:2" x14ac:dyDescent="0.3">
      <c r="A1410">
        <v>9.3799999999999994E-3</v>
      </c>
      <c r="B1410">
        <f t="shared" si="21"/>
        <v>7.0399999999998721</v>
      </c>
    </row>
    <row r="1411" spans="1:2" x14ac:dyDescent="0.3">
      <c r="A1411">
        <v>4.0999999999999995E-3</v>
      </c>
      <c r="B1411">
        <f t="shared" ref="B1411:B1474" si="22">+B1410+0.005</f>
        <v>7.044999999999872</v>
      </c>
    </row>
    <row r="1412" spans="1:2" x14ac:dyDescent="0.3">
      <c r="A1412">
        <v>4.5599999999999998E-3</v>
      </c>
      <c r="B1412">
        <f t="shared" si="22"/>
        <v>7.0499999999998719</v>
      </c>
    </row>
    <row r="1413" spans="1:2" x14ac:dyDescent="0.3">
      <c r="A1413">
        <v>1.15E-2</v>
      </c>
      <c r="B1413">
        <f t="shared" si="22"/>
        <v>7.0549999999998718</v>
      </c>
    </row>
    <row r="1414" spans="1:2" x14ac:dyDescent="0.3">
      <c r="A1414">
        <v>2.0140000000000002E-2</v>
      </c>
      <c r="B1414">
        <f t="shared" si="22"/>
        <v>7.0599999999998717</v>
      </c>
    </row>
    <row r="1415" spans="1:2" x14ac:dyDescent="0.3">
      <c r="A1415">
        <v>2.4220000000000002E-2</v>
      </c>
      <c r="B1415">
        <f t="shared" si="22"/>
        <v>7.0649999999998716</v>
      </c>
    </row>
    <row r="1416" spans="1:2" x14ac:dyDescent="0.3">
      <c r="A1416">
        <v>0.02</v>
      </c>
      <c r="B1416">
        <f t="shared" si="22"/>
        <v>7.0699999999998715</v>
      </c>
    </row>
    <row r="1417" spans="1:2" x14ac:dyDescent="0.3">
      <c r="A1417">
        <v>8.3600000000000011E-3</v>
      </c>
      <c r="B1417">
        <f t="shared" si="22"/>
        <v>7.0749999999998714</v>
      </c>
    </row>
    <row r="1418" spans="1:2" x14ac:dyDescent="0.3">
      <c r="A1418">
        <v>-4.7000000000000002E-3</v>
      </c>
      <c r="B1418">
        <f t="shared" si="22"/>
        <v>7.0799999999998713</v>
      </c>
    </row>
    <row r="1419" spans="1:2" x14ac:dyDescent="0.3">
      <c r="A1419">
        <v>-1.0460000000000001E-2</v>
      </c>
      <c r="B1419">
        <f t="shared" si="22"/>
        <v>7.0849999999998712</v>
      </c>
    </row>
    <row r="1420" spans="1:2" x14ac:dyDescent="0.3">
      <c r="A1420">
        <v>-4.0999999999999995E-3</v>
      </c>
      <c r="B1420">
        <f t="shared" si="22"/>
        <v>7.0899999999998711</v>
      </c>
    </row>
    <row r="1421" spans="1:2" x14ac:dyDescent="0.3">
      <c r="A1421">
        <v>1.0939999999999998E-2</v>
      </c>
      <c r="B1421">
        <f t="shared" si="22"/>
        <v>7.094999999999871</v>
      </c>
    </row>
    <row r="1422" spans="1:2" x14ac:dyDescent="0.3">
      <c r="A1422">
        <v>2.664E-2</v>
      </c>
      <c r="B1422">
        <f t="shared" si="22"/>
        <v>7.0999999999998709</v>
      </c>
    </row>
    <row r="1423" spans="1:2" x14ac:dyDescent="0.3">
      <c r="A1423">
        <v>3.6240000000000001E-2</v>
      </c>
      <c r="B1423">
        <f t="shared" si="22"/>
        <v>7.1049999999998708</v>
      </c>
    </row>
    <row r="1424" spans="1:2" x14ac:dyDescent="0.3">
      <c r="A1424">
        <v>3.7280000000000001E-2</v>
      </c>
      <c r="B1424">
        <f t="shared" si="22"/>
        <v>7.1099999999998706</v>
      </c>
    </row>
    <row r="1425" spans="1:2" x14ac:dyDescent="0.3">
      <c r="A1425">
        <v>3.2219999999999999E-2</v>
      </c>
      <c r="B1425">
        <f t="shared" si="22"/>
        <v>7.1149999999998705</v>
      </c>
    </row>
    <row r="1426" spans="1:2" x14ac:dyDescent="0.3">
      <c r="A1426">
        <v>2.726E-2</v>
      </c>
      <c r="B1426">
        <f t="shared" si="22"/>
        <v>7.1199999999998704</v>
      </c>
    </row>
    <row r="1427" spans="1:2" x14ac:dyDescent="0.3">
      <c r="A1427">
        <v>2.7399999999999997E-2</v>
      </c>
      <c r="B1427">
        <f t="shared" si="22"/>
        <v>7.1249999999998703</v>
      </c>
    </row>
    <row r="1428" spans="1:2" x14ac:dyDescent="0.3">
      <c r="A1428">
        <v>3.1059999999999997E-2</v>
      </c>
      <c r="B1428">
        <f t="shared" si="22"/>
        <v>7.1299999999998702</v>
      </c>
    </row>
    <row r="1429" spans="1:2" x14ac:dyDescent="0.3">
      <c r="A1429">
        <v>3.0899999999999997E-2</v>
      </c>
      <c r="B1429">
        <f t="shared" si="22"/>
        <v>7.1349999999998701</v>
      </c>
    </row>
    <row r="1430" spans="1:2" x14ac:dyDescent="0.3">
      <c r="A1430">
        <v>2.1100000000000001E-2</v>
      </c>
      <c r="B1430">
        <f t="shared" si="22"/>
        <v>7.13999999999987</v>
      </c>
    </row>
    <row r="1431" spans="1:2" x14ac:dyDescent="0.3">
      <c r="A1431">
        <v>2.96E-3</v>
      </c>
      <c r="B1431">
        <f t="shared" si="22"/>
        <v>7.1449999999998699</v>
      </c>
    </row>
    <row r="1432" spans="1:2" x14ac:dyDescent="0.3">
      <c r="A1432">
        <v>-1.6299999999999999E-2</v>
      </c>
      <c r="B1432">
        <f t="shared" si="22"/>
        <v>7.1499999999998698</v>
      </c>
    </row>
    <row r="1433" spans="1:2" x14ac:dyDescent="0.3">
      <c r="A1433">
        <v>-2.7659999999999997E-2</v>
      </c>
      <c r="B1433">
        <f t="shared" si="22"/>
        <v>7.1549999999998697</v>
      </c>
    </row>
    <row r="1434" spans="1:2" x14ac:dyDescent="0.3">
      <c r="A1434">
        <v>-2.4120000000000003E-2</v>
      </c>
      <c r="B1434">
        <f t="shared" si="22"/>
        <v>7.1599999999998696</v>
      </c>
    </row>
    <row r="1435" spans="1:2" x14ac:dyDescent="0.3">
      <c r="A1435">
        <v>-5.8200000000000005E-3</v>
      </c>
      <c r="B1435">
        <f t="shared" si="22"/>
        <v>7.1649999999998695</v>
      </c>
    </row>
    <row r="1436" spans="1:2" x14ac:dyDescent="0.3">
      <c r="A1436">
        <v>1.7760000000000001E-2</v>
      </c>
      <c r="B1436">
        <f t="shared" si="22"/>
        <v>7.1699999999998694</v>
      </c>
    </row>
    <row r="1437" spans="1:2" x14ac:dyDescent="0.3">
      <c r="A1437">
        <v>3.4139999999999997E-2</v>
      </c>
      <c r="B1437">
        <f t="shared" si="22"/>
        <v>7.1749999999998693</v>
      </c>
    </row>
    <row r="1438" spans="1:2" x14ac:dyDescent="0.3">
      <c r="A1438">
        <v>3.6600000000000001E-2</v>
      </c>
      <c r="B1438">
        <f t="shared" si="22"/>
        <v>7.1799999999998692</v>
      </c>
    </row>
    <row r="1439" spans="1:2" x14ac:dyDescent="0.3">
      <c r="A1439">
        <v>2.6200000000000001E-2</v>
      </c>
      <c r="B1439">
        <f t="shared" si="22"/>
        <v>7.184999999999869</v>
      </c>
    </row>
    <row r="1440" spans="1:2" x14ac:dyDescent="0.3">
      <c r="A1440">
        <v>9.0799999999999995E-3</v>
      </c>
      <c r="B1440">
        <f t="shared" si="22"/>
        <v>7.1899999999998689</v>
      </c>
    </row>
    <row r="1441" spans="1:2" x14ac:dyDescent="0.3">
      <c r="A1441">
        <v>-6.96E-3</v>
      </c>
      <c r="B1441">
        <f t="shared" si="22"/>
        <v>7.1949999999998688</v>
      </c>
    </row>
    <row r="1442" spans="1:2" x14ac:dyDescent="0.3">
      <c r="A1442">
        <v>-1.5900000000000001E-2</v>
      </c>
      <c r="B1442">
        <f t="shared" si="22"/>
        <v>7.1999999999998687</v>
      </c>
    </row>
    <row r="1443" spans="1:2" x14ac:dyDescent="0.3">
      <c r="A1443">
        <v>-1.6280000000000003E-2</v>
      </c>
      <c r="B1443">
        <f t="shared" si="22"/>
        <v>7.2049999999998686</v>
      </c>
    </row>
    <row r="1444" spans="1:2" x14ac:dyDescent="0.3">
      <c r="A1444">
        <v>-1.034E-2</v>
      </c>
      <c r="B1444">
        <f t="shared" si="22"/>
        <v>7.2099999999998685</v>
      </c>
    </row>
    <row r="1445" spans="1:2" x14ac:dyDescent="0.3">
      <c r="A1445">
        <v>-4.0000000000000002E-4</v>
      </c>
      <c r="B1445">
        <f t="shared" si="22"/>
        <v>7.2149999999998684</v>
      </c>
    </row>
    <row r="1446" spans="1:2" x14ac:dyDescent="0.3">
      <c r="A1446">
        <v>1.302E-2</v>
      </c>
      <c r="B1446">
        <f t="shared" si="22"/>
        <v>7.2199999999998683</v>
      </c>
    </row>
    <row r="1447" spans="1:2" x14ac:dyDescent="0.3">
      <c r="A1447">
        <v>2.9740000000000003E-2</v>
      </c>
      <c r="B1447">
        <f t="shared" si="22"/>
        <v>7.2249999999998682</v>
      </c>
    </row>
    <row r="1448" spans="1:2" x14ac:dyDescent="0.3">
      <c r="A1448">
        <v>4.6959999999999995E-2</v>
      </c>
      <c r="B1448">
        <f t="shared" si="22"/>
        <v>7.2299999999998681</v>
      </c>
    </row>
    <row r="1449" spans="1:2" x14ac:dyDescent="0.3">
      <c r="A1449">
        <v>5.9160000000000004E-2</v>
      </c>
      <c r="B1449">
        <f t="shared" si="22"/>
        <v>7.234999999999868</v>
      </c>
    </row>
    <row r="1450" spans="1:2" x14ac:dyDescent="0.3">
      <c r="A1450">
        <v>6.164E-2</v>
      </c>
      <c r="B1450">
        <f t="shared" si="22"/>
        <v>7.2399999999998679</v>
      </c>
    </row>
    <row r="1451" spans="1:2" x14ac:dyDescent="0.3">
      <c r="A1451">
        <v>5.348E-2</v>
      </c>
      <c r="B1451">
        <f t="shared" si="22"/>
        <v>7.2449999999998678</v>
      </c>
    </row>
    <row r="1452" spans="1:2" x14ac:dyDescent="0.3">
      <c r="A1452">
        <v>3.7100000000000001E-2</v>
      </c>
      <c r="B1452">
        <f t="shared" si="22"/>
        <v>7.2499999999998677</v>
      </c>
    </row>
    <row r="1453" spans="1:2" x14ac:dyDescent="0.3">
      <c r="A1453">
        <v>1.694E-2</v>
      </c>
      <c r="B1453">
        <f t="shared" si="22"/>
        <v>7.2549999999998676</v>
      </c>
    </row>
    <row r="1454" spans="1:2" x14ac:dyDescent="0.3">
      <c r="A1454">
        <v>-1.14E-3</v>
      </c>
      <c r="B1454">
        <f t="shared" si="22"/>
        <v>7.2599999999998674</v>
      </c>
    </row>
    <row r="1455" spans="1:2" x14ac:dyDescent="0.3">
      <c r="A1455">
        <v>-1.1339999999999999E-2</v>
      </c>
      <c r="B1455">
        <f t="shared" si="22"/>
        <v>7.2649999999998673</v>
      </c>
    </row>
    <row r="1456" spans="1:2" x14ac:dyDescent="0.3">
      <c r="A1456">
        <v>-9.8200000000000006E-3</v>
      </c>
      <c r="B1456">
        <f t="shared" si="22"/>
        <v>7.2699999999998672</v>
      </c>
    </row>
    <row r="1457" spans="1:2" x14ac:dyDescent="0.3">
      <c r="A1457">
        <v>2.66E-3</v>
      </c>
      <c r="B1457">
        <f t="shared" si="22"/>
        <v>7.2749999999998671</v>
      </c>
    </row>
    <row r="1458" spans="1:2" x14ac:dyDescent="0.3">
      <c r="A1458">
        <v>1.8460000000000001E-2</v>
      </c>
      <c r="B1458">
        <f t="shared" si="22"/>
        <v>7.279999999999867</v>
      </c>
    </row>
    <row r="1459" spans="1:2" x14ac:dyDescent="0.3">
      <c r="A1459">
        <v>2.5760000000000002E-2</v>
      </c>
      <c r="B1459">
        <f t="shared" si="22"/>
        <v>7.2849999999998669</v>
      </c>
    </row>
    <row r="1460" spans="1:2" x14ac:dyDescent="0.3">
      <c r="A1460">
        <v>1.814E-2</v>
      </c>
      <c r="B1460">
        <f t="shared" si="22"/>
        <v>7.2899999999998668</v>
      </c>
    </row>
    <row r="1461" spans="1:2" x14ac:dyDescent="0.3">
      <c r="A1461">
        <v>8.6000000000000009E-4</v>
      </c>
      <c r="B1461">
        <f t="shared" si="22"/>
        <v>7.2949999999998667</v>
      </c>
    </row>
    <row r="1462" spans="1:2" x14ac:dyDescent="0.3">
      <c r="A1462">
        <v>-1.438E-2</v>
      </c>
      <c r="B1462">
        <f t="shared" si="22"/>
        <v>7.2999999999998666</v>
      </c>
    </row>
    <row r="1463" spans="1:2" x14ac:dyDescent="0.3">
      <c r="A1463">
        <v>-1.856E-2</v>
      </c>
      <c r="B1463">
        <f t="shared" si="22"/>
        <v>7.3049999999998665</v>
      </c>
    </row>
    <row r="1464" spans="1:2" x14ac:dyDescent="0.3">
      <c r="A1464">
        <v>-9.3200000000000002E-3</v>
      </c>
      <c r="B1464">
        <f t="shared" si="22"/>
        <v>7.3099999999998664</v>
      </c>
    </row>
    <row r="1465" spans="1:2" x14ac:dyDescent="0.3">
      <c r="A1465">
        <v>8.2399999999999991E-3</v>
      </c>
      <c r="B1465">
        <f t="shared" si="22"/>
        <v>7.3149999999998663</v>
      </c>
    </row>
    <row r="1466" spans="1:2" x14ac:dyDescent="0.3">
      <c r="A1466">
        <v>2.3700000000000002E-2</v>
      </c>
      <c r="B1466">
        <f t="shared" si="22"/>
        <v>7.3199999999998662</v>
      </c>
    </row>
    <row r="1467" spans="1:2" x14ac:dyDescent="0.3">
      <c r="A1467">
        <v>2.8059999999999998E-2</v>
      </c>
      <c r="B1467">
        <f t="shared" si="22"/>
        <v>7.3249999999998661</v>
      </c>
    </row>
    <row r="1468" spans="1:2" x14ac:dyDescent="0.3">
      <c r="A1468">
        <v>2.1340000000000001E-2</v>
      </c>
      <c r="B1468">
        <f t="shared" si="22"/>
        <v>7.329999999999866</v>
      </c>
    </row>
    <row r="1469" spans="1:2" x14ac:dyDescent="0.3">
      <c r="A1469">
        <v>1.208E-2</v>
      </c>
      <c r="B1469">
        <f t="shared" si="22"/>
        <v>7.3349999999998658</v>
      </c>
    </row>
    <row r="1470" spans="1:2" x14ac:dyDescent="0.3">
      <c r="A1470">
        <v>9.1800000000000007E-3</v>
      </c>
      <c r="B1470">
        <f t="shared" si="22"/>
        <v>7.3399999999998657</v>
      </c>
    </row>
    <row r="1471" spans="1:2" x14ac:dyDescent="0.3">
      <c r="A1471">
        <v>1.5339999999999999E-2</v>
      </c>
      <c r="B1471">
        <f t="shared" si="22"/>
        <v>7.3449999999998656</v>
      </c>
    </row>
    <row r="1472" spans="1:2" x14ac:dyDescent="0.3">
      <c r="A1472">
        <v>2.7060000000000001E-2</v>
      </c>
      <c r="B1472">
        <f t="shared" si="22"/>
        <v>7.3499999999998655</v>
      </c>
    </row>
    <row r="1473" spans="1:2" x14ac:dyDescent="0.3">
      <c r="A1473">
        <v>3.7580000000000002E-2</v>
      </c>
      <c r="B1473">
        <f t="shared" si="22"/>
        <v>7.3549999999998654</v>
      </c>
    </row>
    <row r="1474" spans="1:2" x14ac:dyDescent="0.3">
      <c r="A1474">
        <v>3.9919999999999997E-2</v>
      </c>
      <c r="B1474">
        <f t="shared" si="22"/>
        <v>7.3599999999998653</v>
      </c>
    </row>
    <row r="1475" spans="1:2" x14ac:dyDescent="0.3">
      <c r="A1475">
        <v>3.1280000000000002E-2</v>
      </c>
      <c r="B1475">
        <f t="shared" ref="B1475:B1538" si="23">+B1474+0.005</f>
        <v>7.3649999999998652</v>
      </c>
    </row>
    <row r="1476" spans="1:2" x14ac:dyDescent="0.3">
      <c r="A1476">
        <v>1.5440000000000001E-2</v>
      </c>
      <c r="B1476">
        <f t="shared" si="23"/>
        <v>7.3699999999998651</v>
      </c>
    </row>
    <row r="1477" spans="1:2" x14ac:dyDescent="0.3">
      <c r="A1477">
        <v>-6.6E-4</v>
      </c>
      <c r="B1477">
        <f t="shared" si="23"/>
        <v>7.374999999999865</v>
      </c>
    </row>
    <row r="1478" spans="1:2" x14ac:dyDescent="0.3">
      <c r="A1478">
        <v>-1.1780000000000001E-2</v>
      </c>
      <c r="B1478">
        <f t="shared" si="23"/>
        <v>7.3799999999998649</v>
      </c>
    </row>
    <row r="1479" spans="1:2" x14ac:dyDescent="0.3">
      <c r="A1479">
        <v>-1.5679999999999999E-2</v>
      </c>
      <c r="B1479">
        <f t="shared" si="23"/>
        <v>7.3849999999998648</v>
      </c>
    </row>
    <row r="1480" spans="1:2" x14ac:dyDescent="0.3">
      <c r="A1480">
        <v>-1.234E-2</v>
      </c>
      <c r="B1480">
        <f t="shared" si="23"/>
        <v>7.3899999999998647</v>
      </c>
    </row>
    <row r="1481" spans="1:2" x14ac:dyDescent="0.3">
      <c r="A1481">
        <v>-3.1599999999999996E-3</v>
      </c>
      <c r="B1481">
        <f t="shared" si="23"/>
        <v>7.3949999999998646</v>
      </c>
    </row>
    <row r="1482" spans="1:2" x14ac:dyDescent="0.3">
      <c r="A1482">
        <v>9.6000000000000009E-3</v>
      </c>
      <c r="B1482">
        <f t="shared" si="23"/>
        <v>7.3999999999998645</v>
      </c>
    </row>
    <row r="1483" spans="1:2" x14ac:dyDescent="0.3">
      <c r="A1483">
        <v>2.3E-2</v>
      </c>
      <c r="B1483">
        <f t="shared" si="23"/>
        <v>7.4049999999998644</v>
      </c>
    </row>
    <row r="1484" spans="1:2" x14ac:dyDescent="0.3">
      <c r="A1484">
        <v>3.3500000000000002E-2</v>
      </c>
      <c r="B1484">
        <f t="shared" si="23"/>
        <v>7.4099999999998643</v>
      </c>
    </row>
    <row r="1485" spans="1:2" x14ac:dyDescent="0.3">
      <c r="A1485">
        <v>3.8240000000000003E-2</v>
      </c>
      <c r="B1485">
        <f t="shared" si="23"/>
        <v>7.4149999999998641</v>
      </c>
    </row>
    <row r="1486" spans="1:2" x14ac:dyDescent="0.3">
      <c r="A1486">
        <v>3.6080000000000001E-2</v>
      </c>
      <c r="B1486">
        <f t="shared" si="23"/>
        <v>7.419999999999864</v>
      </c>
    </row>
    <row r="1487" spans="1:2" x14ac:dyDescent="0.3">
      <c r="A1487">
        <v>2.8040000000000002E-2</v>
      </c>
      <c r="B1487">
        <f t="shared" si="23"/>
        <v>7.4249999999998639</v>
      </c>
    </row>
    <row r="1488" spans="1:2" x14ac:dyDescent="0.3">
      <c r="A1488">
        <v>1.7059999999999999E-2</v>
      </c>
      <c r="B1488">
        <f t="shared" si="23"/>
        <v>7.4299999999998638</v>
      </c>
    </row>
    <row r="1489" spans="1:2" x14ac:dyDescent="0.3">
      <c r="A1489">
        <v>7.3600000000000002E-3</v>
      </c>
      <c r="B1489">
        <f t="shared" si="23"/>
        <v>7.4349999999998637</v>
      </c>
    </row>
    <row r="1490" spans="1:2" x14ac:dyDescent="0.3">
      <c r="A1490">
        <v>2.2599999999999999E-3</v>
      </c>
      <c r="B1490">
        <f t="shared" si="23"/>
        <v>7.4399999999998636</v>
      </c>
    </row>
    <row r="1491" spans="1:2" x14ac:dyDescent="0.3">
      <c r="A1491">
        <v>2.4199999999999998E-3</v>
      </c>
      <c r="B1491">
        <f t="shared" si="23"/>
        <v>7.4449999999998635</v>
      </c>
    </row>
    <row r="1492" spans="1:2" x14ac:dyDescent="0.3">
      <c r="A1492">
        <v>6.4800000000000005E-3</v>
      </c>
      <c r="B1492">
        <f t="shared" si="23"/>
        <v>7.4499999999998634</v>
      </c>
    </row>
    <row r="1493" spans="1:2" x14ac:dyDescent="0.3">
      <c r="A1493">
        <v>1.218E-2</v>
      </c>
      <c r="B1493">
        <f t="shared" si="23"/>
        <v>7.4549999999998633</v>
      </c>
    </row>
    <row r="1494" spans="1:2" x14ac:dyDescent="0.3">
      <c r="A1494">
        <v>1.738E-2</v>
      </c>
      <c r="B1494">
        <f t="shared" si="23"/>
        <v>7.4599999999998632</v>
      </c>
    </row>
    <row r="1495" spans="1:2" x14ac:dyDescent="0.3">
      <c r="A1495">
        <v>2.1220000000000003E-2</v>
      </c>
      <c r="B1495">
        <f t="shared" si="23"/>
        <v>7.4649999999998631</v>
      </c>
    </row>
    <row r="1496" spans="1:2" x14ac:dyDescent="0.3">
      <c r="A1496">
        <v>2.4500000000000001E-2</v>
      </c>
      <c r="B1496">
        <f t="shared" si="23"/>
        <v>7.469999999999863</v>
      </c>
    </row>
    <row r="1497" spans="1:2" x14ac:dyDescent="0.3">
      <c r="A1497">
        <v>2.8199999999999999E-2</v>
      </c>
      <c r="B1497">
        <f t="shared" si="23"/>
        <v>7.4749999999998629</v>
      </c>
    </row>
    <row r="1498" spans="1:2" x14ac:dyDescent="0.3">
      <c r="A1498">
        <v>3.168E-2</v>
      </c>
      <c r="B1498">
        <f t="shared" si="23"/>
        <v>7.4799999999998628</v>
      </c>
    </row>
    <row r="1499" spans="1:2" x14ac:dyDescent="0.3">
      <c r="A1499">
        <v>3.3320000000000002E-2</v>
      </c>
      <c r="B1499">
        <f t="shared" si="23"/>
        <v>7.4849999999998627</v>
      </c>
    </row>
    <row r="1500" spans="1:2" x14ac:dyDescent="0.3">
      <c r="A1500">
        <v>3.3180000000000001E-2</v>
      </c>
      <c r="B1500">
        <f t="shared" si="23"/>
        <v>7.4899999999998625</v>
      </c>
    </row>
    <row r="1501" spans="1:2" x14ac:dyDescent="0.3">
      <c r="A1501">
        <v>3.4040000000000001E-2</v>
      </c>
      <c r="B1501">
        <f t="shared" si="23"/>
        <v>7.4949999999998624</v>
      </c>
    </row>
    <row r="1502" spans="1:2" x14ac:dyDescent="0.3">
      <c r="A1502">
        <v>3.8279999999999995E-2</v>
      </c>
      <c r="B1502">
        <f t="shared" si="23"/>
        <v>7.4999999999998623</v>
      </c>
    </row>
    <row r="1503" spans="1:2" x14ac:dyDescent="0.3">
      <c r="A1503">
        <v>4.3559999999999995E-2</v>
      </c>
      <c r="B1503">
        <f t="shared" si="23"/>
        <v>7.5049999999998622</v>
      </c>
    </row>
    <row r="1504" spans="1:2" x14ac:dyDescent="0.3">
      <c r="A1504">
        <v>4.3819999999999998E-2</v>
      </c>
      <c r="B1504">
        <f t="shared" si="23"/>
        <v>7.5099999999998621</v>
      </c>
    </row>
    <row r="1505" spans="1:2" x14ac:dyDescent="0.3">
      <c r="A1505">
        <v>3.5619999999999999E-2</v>
      </c>
      <c r="B1505">
        <f t="shared" si="23"/>
        <v>7.514999999999862</v>
      </c>
    </row>
    <row r="1506" spans="1:2" x14ac:dyDescent="0.3">
      <c r="A1506">
        <v>2.2420000000000002E-2</v>
      </c>
      <c r="B1506">
        <f t="shared" si="23"/>
        <v>7.5199999999998619</v>
      </c>
    </row>
    <row r="1507" spans="1:2" x14ac:dyDescent="0.3">
      <c r="A1507">
        <v>1.112E-2</v>
      </c>
      <c r="B1507">
        <f t="shared" si="23"/>
        <v>7.5249999999998618</v>
      </c>
    </row>
    <row r="1508" spans="1:2" x14ac:dyDescent="0.3">
      <c r="A1508">
        <v>6.1200000000000004E-3</v>
      </c>
      <c r="B1508">
        <f t="shared" si="23"/>
        <v>7.5299999999998617</v>
      </c>
    </row>
    <row r="1509" spans="1:2" x14ac:dyDescent="0.3">
      <c r="A1509">
        <v>7.2399999999999999E-3</v>
      </c>
      <c r="B1509">
        <f t="shared" si="23"/>
        <v>7.5349999999998616</v>
      </c>
    </row>
    <row r="1510" spans="1:2" x14ac:dyDescent="0.3">
      <c r="A1510">
        <v>1.132E-2</v>
      </c>
      <c r="B1510">
        <f t="shared" si="23"/>
        <v>7.5399999999998615</v>
      </c>
    </row>
    <row r="1511" spans="1:2" x14ac:dyDescent="0.3">
      <c r="A1511">
        <v>1.456E-2</v>
      </c>
      <c r="B1511">
        <f t="shared" si="23"/>
        <v>7.5449999999998614</v>
      </c>
    </row>
    <row r="1512" spans="1:2" x14ac:dyDescent="0.3">
      <c r="A1512">
        <v>1.5219999999999999E-2</v>
      </c>
      <c r="B1512">
        <f t="shared" si="23"/>
        <v>7.5499999999998613</v>
      </c>
    </row>
    <row r="1513" spans="1:2" x14ac:dyDescent="0.3">
      <c r="A1513">
        <v>1.558E-2</v>
      </c>
      <c r="B1513">
        <f t="shared" si="23"/>
        <v>7.5549999999998612</v>
      </c>
    </row>
    <row r="1514" spans="1:2" x14ac:dyDescent="0.3">
      <c r="A1514">
        <v>2.0459999999999999E-2</v>
      </c>
      <c r="B1514">
        <f t="shared" si="23"/>
        <v>7.5599999999998611</v>
      </c>
    </row>
    <row r="1515" spans="1:2" x14ac:dyDescent="0.3">
      <c r="A1515">
        <v>3.1699999999999999E-2</v>
      </c>
      <c r="B1515">
        <f t="shared" si="23"/>
        <v>7.5649999999998609</v>
      </c>
    </row>
    <row r="1516" spans="1:2" x14ac:dyDescent="0.3">
      <c r="A1516">
        <v>4.4879999999999996E-2</v>
      </c>
      <c r="B1516">
        <f t="shared" si="23"/>
        <v>7.5699999999998608</v>
      </c>
    </row>
    <row r="1517" spans="1:2" x14ac:dyDescent="0.3">
      <c r="A1517">
        <v>5.2740000000000002E-2</v>
      </c>
      <c r="B1517">
        <f t="shared" si="23"/>
        <v>7.5749999999998607</v>
      </c>
    </row>
    <row r="1518" spans="1:2" x14ac:dyDescent="0.3">
      <c r="A1518">
        <v>5.0779999999999999E-2</v>
      </c>
      <c r="B1518">
        <f t="shared" si="23"/>
        <v>7.5799999999998606</v>
      </c>
    </row>
    <row r="1519" spans="1:2" x14ac:dyDescent="0.3">
      <c r="A1519">
        <v>3.9420000000000004E-2</v>
      </c>
      <c r="B1519">
        <f t="shared" si="23"/>
        <v>7.5849999999998605</v>
      </c>
    </row>
    <row r="1520" spans="1:2" x14ac:dyDescent="0.3">
      <c r="A1520">
        <v>2.3119999999999998E-2</v>
      </c>
      <c r="B1520">
        <f t="shared" si="23"/>
        <v>7.5899999999998604</v>
      </c>
    </row>
    <row r="1521" spans="1:2" x14ac:dyDescent="0.3">
      <c r="A1521">
        <v>8.4399999999999996E-3</v>
      </c>
      <c r="B1521">
        <f t="shared" si="23"/>
        <v>7.5949999999998603</v>
      </c>
    </row>
    <row r="1522" spans="1:2" x14ac:dyDescent="0.3">
      <c r="A1522">
        <v>3.6000000000000002E-4</v>
      </c>
      <c r="B1522">
        <f t="shared" si="23"/>
        <v>7.5999999999998602</v>
      </c>
    </row>
    <row r="1523" spans="1:2" x14ac:dyDescent="0.3">
      <c r="A1523">
        <v>-1.32E-3</v>
      </c>
      <c r="B1523">
        <f t="shared" si="23"/>
        <v>7.6049999999998601</v>
      </c>
    </row>
    <row r="1524" spans="1:2" x14ac:dyDescent="0.3">
      <c r="A1524">
        <v>-1.0399999999999999E-3</v>
      </c>
      <c r="B1524">
        <f t="shared" si="23"/>
        <v>7.60999999999986</v>
      </c>
    </row>
    <row r="1525" spans="1:2" x14ac:dyDescent="0.3">
      <c r="A1525">
        <v>-2.4000000000000002E-3</v>
      </c>
      <c r="B1525">
        <f t="shared" si="23"/>
        <v>7.6149999999998599</v>
      </c>
    </row>
    <row r="1526" spans="1:2" x14ac:dyDescent="0.3">
      <c r="A1526">
        <v>-4.62E-3</v>
      </c>
      <c r="B1526">
        <f t="shared" si="23"/>
        <v>7.6199999999998598</v>
      </c>
    </row>
    <row r="1527" spans="1:2" x14ac:dyDescent="0.3">
      <c r="A1527">
        <v>-3.6000000000000003E-3</v>
      </c>
      <c r="B1527">
        <f t="shared" si="23"/>
        <v>7.6249999999998597</v>
      </c>
    </row>
    <row r="1528" spans="1:2" x14ac:dyDescent="0.3">
      <c r="A1528">
        <v>4.5599999999999998E-3</v>
      </c>
      <c r="B1528">
        <f t="shared" si="23"/>
        <v>7.6299999999998596</v>
      </c>
    </row>
    <row r="1529" spans="1:2" x14ac:dyDescent="0.3">
      <c r="A1529">
        <v>2.0860000000000004E-2</v>
      </c>
      <c r="B1529">
        <f t="shared" si="23"/>
        <v>7.6349999999998595</v>
      </c>
    </row>
    <row r="1530" spans="1:2" x14ac:dyDescent="0.3">
      <c r="A1530">
        <v>4.088E-2</v>
      </c>
      <c r="B1530">
        <f t="shared" si="23"/>
        <v>7.6399999999998593</v>
      </c>
    </row>
    <row r="1531" spans="1:2" x14ac:dyDescent="0.3">
      <c r="A1531">
        <v>5.5059999999999998E-2</v>
      </c>
      <c r="B1531">
        <f t="shared" si="23"/>
        <v>7.6449999999998592</v>
      </c>
    </row>
    <row r="1532" spans="1:2" x14ac:dyDescent="0.3">
      <c r="A1532">
        <v>5.4780000000000002E-2</v>
      </c>
      <c r="B1532">
        <f t="shared" si="23"/>
        <v>7.6499999999998591</v>
      </c>
    </row>
    <row r="1533" spans="1:2" x14ac:dyDescent="0.3">
      <c r="A1533">
        <v>4.002E-2</v>
      </c>
      <c r="B1533">
        <f t="shared" si="23"/>
        <v>7.654999999999859</v>
      </c>
    </row>
    <row r="1534" spans="1:2" x14ac:dyDescent="0.3">
      <c r="A1534">
        <v>1.9859999999999999E-2</v>
      </c>
      <c r="B1534">
        <f t="shared" si="23"/>
        <v>7.6599999999998589</v>
      </c>
    </row>
    <row r="1535" spans="1:2" x14ac:dyDescent="0.3">
      <c r="A1535">
        <v>5.5799999999999999E-3</v>
      </c>
      <c r="B1535">
        <f t="shared" si="23"/>
        <v>7.6649999999998588</v>
      </c>
    </row>
    <row r="1536" spans="1:2" x14ac:dyDescent="0.3">
      <c r="A1536">
        <v>4.1800000000000006E-3</v>
      </c>
      <c r="B1536">
        <f t="shared" si="23"/>
        <v>7.6699999999998587</v>
      </c>
    </row>
    <row r="1537" spans="1:2" x14ac:dyDescent="0.3">
      <c r="A1537">
        <v>1.5939999999999999E-2</v>
      </c>
      <c r="B1537">
        <f t="shared" si="23"/>
        <v>7.6749999999998586</v>
      </c>
    </row>
    <row r="1538" spans="1:2" x14ac:dyDescent="0.3">
      <c r="A1538">
        <v>3.4079999999999999E-2</v>
      </c>
      <c r="B1538">
        <f t="shared" si="23"/>
        <v>7.6799999999998585</v>
      </c>
    </row>
    <row r="1539" spans="1:2" x14ac:dyDescent="0.3">
      <c r="A1539">
        <v>4.7840000000000001E-2</v>
      </c>
      <c r="B1539">
        <f t="shared" ref="B1539:B1602" si="24">+B1538+0.005</f>
        <v>7.6849999999998584</v>
      </c>
    </row>
    <row r="1540" spans="1:2" x14ac:dyDescent="0.3">
      <c r="A1540">
        <v>5.0119999999999998E-2</v>
      </c>
      <c r="B1540">
        <f t="shared" si="24"/>
        <v>7.6899999999998583</v>
      </c>
    </row>
    <row r="1541" spans="1:2" x14ac:dyDescent="0.3">
      <c r="A1541">
        <v>4.2279999999999998E-2</v>
      </c>
      <c r="B1541">
        <f t="shared" si="24"/>
        <v>7.6949999999998582</v>
      </c>
    </row>
    <row r="1542" spans="1:2" x14ac:dyDescent="0.3">
      <c r="A1542">
        <v>3.0679999999999999E-2</v>
      </c>
      <c r="B1542">
        <f t="shared" si="24"/>
        <v>7.6999999999998581</v>
      </c>
    </row>
    <row r="1543" spans="1:2" x14ac:dyDescent="0.3">
      <c r="A1543">
        <v>2.0619999999999999E-2</v>
      </c>
      <c r="B1543">
        <f t="shared" si="24"/>
        <v>7.704999999999858</v>
      </c>
    </row>
    <row r="1544" spans="1:2" x14ac:dyDescent="0.3">
      <c r="A1544">
        <v>1.4400000000000001E-2</v>
      </c>
      <c r="B1544">
        <f t="shared" si="24"/>
        <v>7.7099999999998579</v>
      </c>
    </row>
    <row r="1545" spans="1:2" x14ac:dyDescent="0.3">
      <c r="A1545">
        <v>1.1859999999999999E-2</v>
      </c>
      <c r="B1545">
        <f t="shared" si="24"/>
        <v>7.7149999999998577</v>
      </c>
    </row>
    <row r="1546" spans="1:2" x14ac:dyDescent="0.3">
      <c r="A1546">
        <v>1.15E-2</v>
      </c>
      <c r="B1546">
        <f t="shared" si="24"/>
        <v>7.7199999999998576</v>
      </c>
    </row>
    <row r="1547" spans="1:2" x14ac:dyDescent="0.3">
      <c r="A1547">
        <v>1.1780000000000001E-2</v>
      </c>
      <c r="B1547">
        <f t="shared" si="24"/>
        <v>7.7249999999998575</v>
      </c>
    </row>
    <row r="1548" spans="1:2" x14ac:dyDescent="0.3">
      <c r="A1548">
        <v>1.188E-2</v>
      </c>
      <c r="B1548">
        <f t="shared" si="24"/>
        <v>7.7299999999998574</v>
      </c>
    </row>
    <row r="1549" spans="1:2" x14ac:dyDescent="0.3">
      <c r="A1549">
        <v>1.2060000000000001E-2</v>
      </c>
      <c r="B1549">
        <f t="shared" si="24"/>
        <v>7.7349999999998573</v>
      </c>
    </row>
    <row r="1550" spans="1:2" x14ac:dyDescent="0.3">
      <c r="A1550">
        <v>1.3680000000000001E-2</v>
      </c>
      <c r="B1550">
        <f t="shared" si="24"/>
        <v>7.7399999999998572</v>
      </c>
    </row>
    <row r="1551" spans="1:2" x14ac:dyDescent="0.3">
      <c r="A1551">
        <v>1.8460000000000001E-2</v>
      </c>
      <c r="B1551">
        <f t="shared" si="24"/>
        <v>7.7449999999998571</v>
      </c>
    </row>
    <row r="1552" spans="1:2" x14ac:dyDescent="0.3">
      <c r="A1552">
        <v>2.6759999999999999E-2</v>
      </c>
      <c r="B1552">
        <f t="shared" si="24"/>
        <v>7.749999999999857</v>
      </c>
    </row>
    <row r="1553" spans="1:2" x14ac:dyDescent="0.3">
      <c r="A1553">
        <v>3.5500000000000004E-2</v>
      </c>
      <c r="B1553">
        <f t="shared" si="24"/>
        <v>7.7549999999998569</v>
      </c>
    </row>
    <row r="1554" spans="1:2" x14ac:dyDescent="0.3">
      <c r="A1554">
        <v>3.9240000000000004E-2</v>
      </c>
      <c r="B1554">
        <f t="shared" si="24"/>
        <v>7.7599999999998568</v>
      </c>
    </row>
    <row r="1555" spans="1:2" x14ac:dyDescent="0.3">
      <c r="A1555">
        <v>3.4659999999999996E-2</v>
      </c>
      <c r="B1555">
        <f t="shared" si="24"/>
        <v>7.7649999999998567</v>
      </c>
    </row>
    <row r="1556" spans="1:2" x14ac:dyDescent="0.3">
      <c r="A1556">
        <v>2.3779999999999999E-2</v>
      </c>
      <c r="B1556">
        <f t="shared" si="24"/>
        <v>7.7699999999998566</v>
      </c>
    </row>
    <row r="1557" spans="1:2" x14ac:dyDescent="0.3">
      <c r="A1557">
        <v>1.248E-2</v>
      </c>
      <c r="B1557">
        <f t="shared" si="24"/>
        <v>7.7749999999998565</v>
      </c>
    </row>
    <row r="1558" spans="1:2" x14ac:dyDescent="0.3">
      <c r="A1558">
        <v>6.8000000000000005E-3</v>
      </c>
      <c r="B1558">
        <f t="shared" si="24"/>
        <v>7.7799999999998564</v>
      </c>
    </row>
    <row r="1559" spans="1:2" x14ac:dyDescent="0.3">
      <c r="A1559">
        <v>1.018E-2</v>
      </c>
      <c r="B1559">
        <f t="shared" si="24"/>
        <v>7.7849999999998563</v>
      </c>
    </row>
    <row r="1560" spans="1:2" x14ac:dyDescent="0.3">
      <c r="A1560">
        <v>2.0580000000000001E-2</v>
      </c>
      <c r="B1560">
        <f t="shared" si="24"/>
        <v>7.7899999999998562</v>
      </c>
    </row>
    <row r="1561" spans="1:2" x14ac:dyDescent="0.3">
      <c r="A1561">
        <v>0.03</v>
      </c>
      <c r="B1561">
        <f t="shared" si="24"/>
        <v>7.794999999999856</v>
      </c>
    </row>
    <row r="1562" spans="1:2" x14ac:dyDescent="0.3">
      <c r="A1562">
        <v>3.0040000000000001E-2</v>
      </c>
      <c r="B1562">
        <f t="shared" si="24"/>
        <v>7.7999999999998559</v>
      </c>
    </row>
    <row r="1563" spans="1:2" x14ac:dyDescent="0.3">
      <c r="A1563">
        <v>1.908E-2</v>
      </c>
      <c r="B1563">
        <f t="shared" si="24"/>
        <v>7.8049999999998558</v>
      </c>
    </row>
    <row r="1564" spans="1:2" x14ac:dyDescent="0.3">
      <c r="A1564">
        <v>3.3599999999999997E-3</v>
      </c>
      <c r="B1564">
        <f t="shared" si="24"/>
        <v>7.8099999999998557</v>
      </c>
    </row>
    <row r="1565" spans="1:2" x14ac:dyDescent="0.3">
      <c r="A1565">
        <v>-8.199999999999999E-3</v>
      </c>
      <c r="B1565">
        <f t="shared" si="24"/>
        <v>7.8149999999998556</v>
      </c>
    </row>
    <row r="1566" spans="1:2" x14ac:dyDescent="0.3">
      <c r="A1566">
        <v>-8.9200000000000008E-3</v>
      </c>
      <c r="B1566">
        <f t="shared" si="24"/>
        <v>7.8199999999998555</v>
      </c>
    </row>
    <row r="1567" spans="1:2" x14ac:dyDescent="0.3">
      <c r="A1567">
        <v>2.9999999999999996E-3</v>
      </c>
      <c r="B1567">
        <f t="shared" si="24"/>
        <v>7.8249999999998554</v>
      </c>
    </row>
    <row r="1568" spans="1:2" x14ac:dyDescent="0.3">
      <c r="A1568">
        <v>2.3040000000000001E-2</v>
      </c>
      <c r="B1568">
        <f t="shared" si="24"/>
        <v>7.8299999999998553</v>
      </c>
    </row>
    <row r="1569" spans="1:2" x14ac:dyDescent="0.3">
      <c r="A1569">
        <v>4.2279999999999998E-2</v>
      </c>
      <c r="B1569">
        <f t="shared" si="24"/>
        <v>7.8349999999998552</v>
      </c>
    </row>
    <row r="1570" spans="1:2" x14ac:dyDescent="0.3">
      <c r="A1570">
        <v>5.3080000000000002E-2</v>
      </c>
      <c r="B1570">
        <f t="shared" si="24"/>
        <v>7.8399999999998551</v>
      </c>
    </row>
    <row r="1571" spans="1:2" x14ac:dyDescent="0.3">
      <c r="A1571">
        <v>5.3400000000000003E-2</v>
      </c>
      <c r="B1571">
        <f t="shared" si="24"/>
        <v>7.844999999999855</v>
      </c>
    </row>
    <row r="1572" spans="1:2" x14ac:dyDescent="0.3">
      <c r="A1572">
        <v>4.6039999999999998E-2</v>
      </c>
      <c r="B1572">
        <f t="shared" si="24"/>
        <v>7.8499999999998549</v>
      </c>
    </row>
    <row r="1573" spans="1:2" x14ac:dyDescent="0.3">
      <c r="A1573">
        <v>3.6299999999999999E-2</v>
      </c>
      <c r="B1573">
        <f t="shared" si="24"/>
        <v>7.8549999999998548</v>
      </c>
    </row>
    <row r="1574" spans="1:2" x14ac:dyDescent="0.3">
      <c r="A1574">
        <v>2.93E-2</v>
      </c>
      <c r="B1574">
        <f t="shared" si="24"/>
        <v>7.8599999999998547</v>
      </c>
    </row>
    <row r="1575" spans="1:2" x14ac:dyDescent="0.3">
      <c r="A1575">
        <v>2.6599999999999999E-2</v>
      </c>
      <c r="B1575">
        <f t="shared" si="24"/>
        <v>7.8649999999998546</v>
      </c>
    </row>
    <row r="1576" spans="1:2" x14ac:dyDescent="0.3">
      <c r="A1576">
        <v>2.5100000000000001E-2</v>
      </c>
      <c r="B1576">
        <f t="shared" si="24"/>
        <v>7.8699999999998544</v>
      </c>
    </row>
    <row r="1577" spans="1:2" x14ac:dyDescent="0.3">
      <c r="A1577">
        <v>2.1380000000000003E-2</v>
      </c>
      <c r="B1577">
        <f t="shared" si="24"/>
        <v>7.8749999999998543</v>
      </c>
    </row>
    <row r="1578" spans="1:2" x14ac:dyDescent="0.3">
      <c r="A1578">
        <v>1.6900000000000002E-2</v>
      </c>
      <c r="B1578">
        <f t="shared" si="24"/>
        <v>7.8799999999998542</v>
      </c>
    </row>
    <row r="1579" spans="1:2" x14ac:dyDescent="0.3">
      <c r="A1579">
        <v>1.7559999999999999E-2</v>
      </c>
      <c r="B1579">
        <f t="shared" si="24"/>
        <v>7.8849999999998541</v>
      </c>
    </row>
    <row r="1580" spans="1:2" x14ac:dyDescent="0.3">
      <c r="A1580">
        <v>2.6919999999999999E-2</v>
      </c>
      <c r="B1580">
        <f t="shared" si="24"/>
        <v>7.889999999999854</v>
      </c>
    </row>
    <row r="1581" spans="1:2" x14ac:dyDescent="0.3">
      <c r="A1581">
        <v>4.138E-2</v>
      </c>
      <c r="B1581">
        <f t="shared" si="24"/>
        <v>7.8949999999998539</v>
      </c>
    </row>
    <row r="1582" spans="1:2" x14ac:dyDescent="0.3">
      <c r="A1582">
        <v>5.2900000000000003E-2</v>
      </c>
      <c r="B1582">
        <f t="shared" si="24"/>
        <v>7.8999999999998538</v>
      </c>
    </row>
    <row r="1583" spans="1:2" x14ac:dyDescent="0.3">
      <c r="A1583">
        <v>5.484E-2</v>
      </c>
      <c r="B1583">
        <f t="shared" si="24"/>
        <v>7.9049999999998537</v>
      </c>
    </row>
    <row r="1584" spans="1:2" x14ac:dyDescent="0.3">
      <c r="A1584">
        <v>4.5100000000000001E-2</v>
      </c>
      <c r="B1584">
        <f t="shared" si="24"/>
        <v>7.9099999999998536</v>
      </c>
    </row>
    <row r="1585" spans="1:2" x14ac:dyDescent="0.3">
      <c r="A1585">
        <v>2.8000000000000001E-2</v>
      </c>
      <c r="B1585">
        <f t="shared" si="24"/>
        <v>7.9149999999998535</v>
      </c>
    </row>
    <row r="1586" spans="1:2" x14ac:dyDescent="0.3">
      <c r="A1586">
        <v>1.3179999999999999E-2</v>
      </c>
      <c r="B1586">
        <f t="shared" si="24"/>
        <v>7.9199999999998534</v>
      </c>
    </row>
    <row r="1587" spans="1:2" x14ac:dyDescent="0.3">
      <c r="A1587">
        <v>9.2599999999999991E-3</v>
      </c>
      <c r="B1587">
        <f t="shared" si="24"/>
        <v>7.9249999999998533</v>
      </c>
    </row>
    <row r="1588" spans="1:2" x14ac:dyDescent="0.3">
      <c r="A1588">
        <v>1.6140000000000002E-2</v>
      </c>
      <c r="B1588">
        <f t="shared" si="24"/>
        <v>7.9299999999998532</v>
      </c>
    </row>
    <row r="1589" spans="1:2" x14ac:dyDescent="0.3">
      <c r="A1589">
        <v>2.546E-2</v>
      </c>
      <c r="B1589">
        <f t="shared" si="24"/>
        <v>7.9349999999998531</v>
      </c>
    </row>
    <row r="1590" spans="1:2" x14ac:dyDescent="0.3">
      <c r="A1590">
        <v>2.894E-2</v>
      </c>
      <c r="B1590">
        <f t="shared" si="24"/>
        <v>7.939999999999853</v>
      </c>
    </row>
    <row r="1591" spans="1:2" x14ac:dyDescent="0.3">
      <c r="A1591">
        <v>2.5020000000000001E-2</v>
      </c>
      <c r="B1591">
        <f t="shared" si="24"/>
        <v>7.9449999999998528</v>
      </c>
    </row>
    <row r="1592" spans="1:2" x14ac:dyDescent="0.3">
      <c r="A1592">
        <v>1.8179999999999998E-2</v>
      </c>
      <c r="B1592">
        <f t="shared" si="24"/>
        <v>7.9499999999998527</v>
      </c>
    </row>
    <row r="1593" spans="1:2" x14ac:dyDescent="0.3">
      <c r="A1593">
        <v>1.528E-2</v>
      </c>
      <c r="B1593">
        <f t="shared" si="24"/>
        <v>7.9549999999998526</v>
      </c>
    </row>
    <row r="1594" spans="1:2" x14ac:dyDescent="0.3">
      <c r="A1594">
        <v>2.1580000000000002E-2</v>
      </c>
      <c r="B1594">
        <f t="shared" si="24"/>
        <v>7.9599999999998525</v>
      </c>
    </row>
    <row r="1595" spans="1:2" x14ac:dyDescent="0.3">
      <c r="A1595">
        <v>3.6040000000000003E-2</v>
      </c>
      <c r="B1595">
        <f t="shared" si="24"/>
        <v>7.9649999999998524</v>
      </c>
    </row>
    <row r="1596" spans="1:2" x14ac:dyDescent="0.3">
      <c r="A1596">
        <v>5.0040000000000001E-2</v>
      </c>
      <c r="B1596">
        <f t="shared" si="24"/>
        <v>7.9699999999998523</v>
      </c>
    </row>
    <row r="1597" spans="1:2" x14ac:dyDescent="0.3">
      <c r="A1597">
        <v>5.4079999999999996E-2</v>
      </c>
      <c r="B1597">
        <f t="shared" si="24"/>
        <v>7.9749999999998522</v>
      </c>
    </row>
    <row r="1598" spans="1:2" x14ac:dyDescent="0.3">
      <c r="A1598">
        <v>4.6620000000000002E-2</v>
      </c>
      <c r="B1598">
        <f t="shared" si="24"/>
        <v>7.9799999999998521</v>
      </c>
    </row>
    <row r="1599" spans="1:2" x14ac:dyDescent="0.3">
      <c r="A1599">
        <v>3.4799999999999998E-2</v>
      </c>
      <c r="B1599">
        <f t="shared" si="24"/>
        <v>7.984999999999852</v>
      </c>
    </row>
    <row r="1600" spans="1:2" x14ac:dyDescent="0.3">
      <c r="A1600">
        <v>2.726E-2</v>
      </c>
      <c r="B1600">
        <f t="shared" si="24"/>
        <v>7.9899999999998519</v>
      </c>
    </row>
    <row r="1601" spans="1:2" x14ac:dyDescent="0.3">
      <c r="A1601">
        <v>2.794E-2</v>
      </c>
      <c r="B1601">
        <f t="shared" si="24"/>
        <v>7.9949999999998518</v>
      </c>
    </row>
    <row r="1602" spans="1:2" x14ac:dyDescent="0.3">
      <c r="A1602">
        <v>3.5400000000000001E-2</v>
      </c>
      <c r="B1602">
        <f t="shared" si="24"/>
        <v>7.9999999999998517</v>
      </c>
    </row>
    <row r="1603" spans="1:2" x14ac:dyDescent="0.3">
      <c r="A1603">
        <v>4.4400000000000002E-2</v>
      </c>
      <c r="B1603">
        <f t="shared" ref="B1603:B1666" si="25">+B1602+0.005</f>
        <v>8.0049999999998516</v>
      </c>
    </row>
    <row r="1604" spans="1:2" x14ac:dyDescent="0.3">
      <c r="A1604">
        <v>4.8840000000000001E-2</v>
      </c>
      <c r="B1604">
        <f t="shared" si="25"/>
        <v>8.0099999999998523</v>
      </c>
    </row>
    <row r="1605" spans="1:2" x14ac:dyDescent="0.3">
      <c r="A1605">
        <v>4.6420000000000003E-2</v>
      </c>
      <c r="B1605">
        <f t="shared" si="25"/>
        <v>8.0149999999998531</v>
      </c>
    </row>
    <row r="1606" spans="1:2" x14ac:dyDescent="0.3">
      <c r="A1606">
        <v>4.0660000000000002E-2</v>
      </c>
      <c r="B1606">
        <f t="shared" si="25"/>
        <v>8.0199999999998539</v>
      </c>
    </row>
    <row r="1607" spans="1:2" x14ac:dyDescent="0.3">
      <c r="A1607">
        <v>3.6920000000000001E-2</v>
      </c>
      <c r="B1607">
        <f t="shared" si="25"/>
        <v>8.0249999999998547</v>
      </c>
    </row>
    <row r="1608" spans="1:2" x14ac:dyDescent="0.3">
      <c r="A1608">
        <v>3.6720000000000003E-2</v>
      </c>
      <c r="B1608">
        <f t="shared" si="25"/>
        <v>8.0299999999998555</v>
      </c>
    </row>
    <row r="1609" spans="1:2" x14ac:dyDescent="0.3">
      <c r="A1609">
        <v>3.7220000000000003E-2</v>
      </c>
      <c r="B1609">
        <f t="shared" si="25"/>
        <v>8.0349999999998563</v>
      </c>
    </row>
    <row r="1610" spans="1:2" x14ac:dyDescent="0.3">
      <c r="A1610">
        <v>3.5400000000000001E-2</v>
      </c>
      <c r="B1610">
        <f t="shared" si="25"/>
        <v>8.039999999999857</v>
      </c>
    </row>
    <row r="1611" spans="1:2" x14ac:dyDescent="0.3">
      <c r="A1611">
        <v>3.1440000000000003E-2</v>
      </c>
      <c r="B1611">
        <f t="shared" si="25"/>
        <v>8.0449999999998578</v>
      </c>
    </row>
    <row r="1612" spans="1:2" x14ac:dyDescent="0.3">
      <c r="A1612">
        <v>2.81E-2</v>
      </c>
      <c r="B1612">
        <f t="shared" si="25"/>
        <v>8.0499999999998586</v>
      </c>
    </row>
    <row r="1613" spans="1:2" x14ac:dyDescent="0.3">
      <c r="A1613">
        <v>2.8379999999999999E-2</v>
      </c>
      <c r="B1613">
        <f t="shared" si="25"/>
        <v>8.0549999999998594</v>
      </c>
    </row>
    <row r="1614" spans="1:2" x14ac:dyDescent="0.3">
      <c r="A1614">
        <v>3.3800000000000004E-2</v>
      </c>
      <c r="B1614">
        <f t="shared" si="25"/>
        <v>8.0599999999998602</v>
      </c>
    </row>
    <row r="1615" spans="1:2" x14ac:dyDescent="0.3">
      <c r="A1615">
        <v>4.3099999999999999E-2</v>
      </c>
      <c r="B1615">
        <f t="shared" si="25"/>
        <v>8.0649999999998609</v>
      </c>
    </row>
    <row r="1616" spans="1:2" x14ac:dyDescent="0.3">
      <c r="A1616">
        <v>5.2220000000000003E-2</v>
      </c>
      <c r="B1616">
        <f t="shared" si="25"/>
        <v>8.0699999999998617</v>
      </c>
    </row>
    <row r="1617" spans="1:2" x14ac:dyDescent="0.3">
      <c r="A1617">
        <v>5.67E-2</v>
      </c>
      <c r="B1617">
        <f t="shared" si="25"/>
        <v>8.0749999999998625</v>
      </c>
    </row>
    <row r="1618" spans="1:2" x14ac:dyDescent="0.3">
      <c r="A1618">
        <v>5.5100000000000003E-2</v>
      </c>
      <c r="B1618">
        <f t="shared" si="25"/>
        <v>8.0799999999998633</v>
      </c>
    </row>
    <row r="1619" spans="1:2" x14ac:dyDescent="0.3">
      <c r="A1619">
        <v>4.9000000000000002E-2</v>
      </c>
      <c r="B1619">
        <f t="shared" si="25"/>
        <v>8.0849999999998641</v>
      </c>
    </row>
    <row r="1620" spans="1:2" x14ac:dyDescent="0.3">
      <c r="A1620">
        <v>4.0919999999999998E-2</v>
      </c>
      <c r="B1620">
        <f t="shared" si="25"/>
        <v>8.0899999999998649</v>
      </c>
    </row>
    <row r="1621" spans="1:2" x14ac:dyDescent="0.3">
      <c r="A1621">
        <v>3.252E-2</v>
      </c>
      <c r="B1621">
        <f t="shared" si="25"/>
        <v>8.0949999999998656</v>
      </c>
    </row>
    <row r="1622" spans="1:2" x14ac:dyDescent="0.3">
      <c r="A1622">
        <v>2.4559999999999998E-2</v>
      </c>
      <c r="B1622">
        <f t="shared" si="25"/>
        <v>8.0999999999998664</v>
      </c>
    </row>
    <row r="1623" spans="1:2" x14ac:dyDescent="0.3">
      <c r="A1623">
        <v>1.7659999999999999E-2</v>
      </c>
      <c r="B1623">
        <f t="shared" si="25"/>
        <v>8.1049999999998672</v>
      </c>
    </row>
    <row r="1624" spans="1:2" x14ac:dyDescent="0.3">
      <c r="A1624">
        <v>1.2800000000000001E-2</v>
      </c>
      <c r="B1624">
        <f t="shared" si="25"/>
        <v>8.109999999999868</v>
      </c>
    </row>
    <row r="1625" spans="1:2" x14ac:dyDescent="0.3">
      <c r="A1625">
        <v>1.078E-2</v>
      </c>
      <c r="B1625">
        <f t="shared" si="25"/>
        <v>8.1149999999998688</v>
      </c>
    </row>
    <row r="1626" spans="1:2" x14ac:dyDescent="0.3">
      <c r="A1626">
        <v>1.1900000000000001E-2</v>
      </c>
      <c r="B1626">
        <f t="shared" si="25"/>
        <v>8.1199999999998695</v>
      </c>
    </row>
    <row r="1627" spans="1:2" x14ac:dyDescent="0.3">
      <c r="A1627">
        <v>1.584E-2</v>
      </c>
      <c r="B1627">
        <f t="shared" si="25"/>
        <v>8.1249999999998703</v>
      </c>
    </row>
    <row r="1628" spans="1:2" x14ac:dyDescent="0.3">
      <c r="A1628">
        <v>2.1919999999999999E-2</v>
      </c>
      <c r="B1628">
        <f t="shared" si="25"/>
        <v>8.1299999999998711</v>
      </c>
    </row>
    <row r="1629" spans="1:2" x14ac:dyDescent="0.3">
      <c r="A1629">
        <v>2.954E-2</v>
      </c>
      <c r="B1629">
        <f t="shared" si="25"/>
        <v>8.1349999999998719</v>
      </c>
    </row>
    <row r="1630" spans="1:2" x14ac:dyDescent="0.3">
      <c r="A1630">
        <v>3.8640000000000001E-2</v>
      </c>
      <c r="B1630">
        <f t="shared" si="25"/>
        <v>8.1399999999998727</v>
      </c>
    </row>
    <row r="1631" spans="1:2" x14ac:dyDescent="0.3">
      <c r="A1631">
        <v>4.9560000000000007E-2</v>
      </c>
      <c r="B1631">
        <f t="shared" si="25"/>
        <v>8.1449999999998735</v>
      </c>
    </row>
    <row r="1632" spans="1:2" x14ac:dyDescent="0.3">
      <c r="A1632">
        <v>6.1879999999999998E-2</v>
      </c>
      <c r="B1632">
        <f t="shared" si="25"/>
        <v>8.1499999999998742</v>
      </c>
    </row>
    <row r="1633" spans="1:2" x14ac:dyDescent="0.3">
      <c r="A1633">
        <v>7.2660000000000002E-2</v>
      </c>
      <c r="B1633">
        <f t="shared" si="25"/>
        <v>8.154999999999875</v>
      </c>
    </row>
    <row r="1634" spans="1:2" x14ac:dyDescent="0.3">
      <c r="A1634">
        <v>7.714E-2</v>
      </c>
      <c r="B1634">
        <f t="shared" si="25"/>
        <v>8.1599999999998758</v>
      </c>
    </row>
    <row r="1635" spans="1:2" x14ac:dyDescent="0.3">
      <c r="A1635">
        <v>7.2340000000000002E-2</v>
      </c>
      <c r="B1635">
        <f t="shared" si="25"/>
        <v>8.1649999999998766</v>
      </c>
    </row>
    <row r="1636" spans="1:2" x14ac:dyDescent="0.3">
      <c r="A1636">
        <v>5.9659999999999998E-2</v>
      </c>
      <c r="B1636">
        <f t="shared" si="25"/>
        <v>8.1699999999998774</v>
      </c>
    </row>
    <row r="1637" spans="1:2" x14ac:dyDescent="0.3">
      <c r="A1637">
        <v>4.3660000000000004E-2</v>
      </c>
      <c r="B1637">
        <f t="shared" si="25"/>
        <v>8.1749999999998781</v>
      </c>
    </row>
    <row r="1638" spans="1:2" x14ac:dyDescent="0.3">
      <c r="A1638">
        <v>2.9499999999999998E-2</v>
      </c>
      <c r="B1638">
        <f t="shared" si="25"/>
        <v>8.1799999999998789</v>
      </c>
    </row>
    <row r="1639" spans="1:2" x14ac:dyDescent="0.3">
      <c r="A1639">
        <v>2.1600000000000001E-2</v>
      </c>
      <c r="B1639">
        <f t="shared" si="25"/>
        <v>8.1849999999998797</v>
      </c>
    </row>
    <row r="1640" spans="1:2" x14ac:dyDescent="0.3">
      <c r="A1640">
        <v>2.222E-2</v>
      </c>
      <c r="B1640">
        <f t="shared" si="25"/>
        <v>8.1899999999998805</v>
      </c>
    </row>
    <row r="1641" spans="1:2" x14ac:dyDescent="0.3">
      <c r="A1641">
        <v>3.058E-2</v>
      </c>
      <c r="B1641">
        <f t="shared" si="25"/>
        <v>8.1949999999998813</v>
      </c>
    </row>
    <row r="1642" spans="1:2" x14ac:dyDescent="0.3">
      <c r="A1642">
        <v>4.3400000000000001E-2</v>
      </c>
      <c r="B1642">
        <f t="shared" si="25"/>
        <v>8.199999999999882</v>
      </c>
    </row>
    <row r="1643" spans="1:2" x14ac:dyDescent="0.3">
      <c r="A1643">
        <v>5.6119999999999996E-2</v>
      </c>
      <c r="B1643">
        <f t="shared" si="25"/>
        <v>8.2049999999998828</v>
      </c>
    </row>
    <row r="1644" spans="1:2" x14ac:dyDescent="0.3">
      <c r="A1644">
        <v>6.3759999999999997E-2</v>
      </c>
      <c r="B1644">
        <f t="shared" si="25"/>
        <v>8.2099999999998836</v>
      </c>
    </row>
    <row r="1645" spans="1:2" x14ac:dyDescent="0.3">
      <c r="A1645">
        <v>6.3099999999999989E-2</v>
      </c>
      <c r="B1645">
        <f t="shared" si="25"/>
        <v>8.2149999999998844</v>
      </c>
    </row>
    <row r="1646" spans="1:2" x14ac:dyDescent="0.3">
      <c r="A1646">
        <v>5.4720000000000005E-2</v>
      </c>
      <c r="B1646">
        <f t="shared" si="25"/>
        <v>8.2199999999998852</v>
      </c>
    </row>
    <row r="1647" spans="1:2" x14ac:dyDescent="0.3">
      <c r="A1647">
        <v>4.2880000000000001E-2</v>
      </c>
      <c r="B1647">
        <f t="shared" si="25"/>
        <v>8.224999999999886</v>
      </c>
    </row>
    <row r="1648" spans="1:2" x14ac:dyDescent="0.3">
      <c r="A1648">
        <v>3.4419999999999999E-2</v>
      </c>
      <c r="B1648">
        <f t="shared" si="25"/>
        <v>8.2299999999998867</v>
      </c>
    </row>
    <row r="1649" spans="1:2" x14ac:dyDescent="0.3">
      <c r="A1649">
        <v>3.6260000000000001E-2</v>
      </c>
      <c r="B1649">
        <f t="shared" si="25"/>
        <v>8.2349999999998875</v>
      </c>
    </row>
    <row r="1650" spans="1:2" x14ac:dyDescent="0.3">
      <c r="A1650">
        <v>4.9680000000000002E-2</v>
      </c>
      <c r="B1650">
        <f t="shared" si="25"/>
        <v>8.2399999999998883</v>
      </c>
    </row>
    <row r="1651" spans="1:2" x14ac:dyDescent="0.3">
      <c r="A1651">
        <v>6.7500000000000004E-2</v>
      </c>
      <c r="B1651">
        <f t="shared" si="25"/>
        <v>8.2449999999998891</v>
      </c>
    </row>
    <row r="1652" spans="1:2" x14ac:dyDescent="0.3">
      <c r="A1652">
        <v>7.9219999999999999E-2</v>
      </c>
      <c r="B1652">
        <f t="shared" si="25"/>
        <v>8.2499999999998899</v>
      </c>
    </row>
    <row r="1653" spans="1:2" x14ac:dyDescent="0.3">
      <c r="A1653">
        <v>7.8860000000000013E-2</v>
      </c>
      <c r="B1653">
        <f t="shared" si="25"/>
        <v>8.2549999999998906</v>
      </c>
    </row>
    <row r="1654" spans="1:2" x14ac:dyDescent="0.3">
      <c r="A1654">
        <v>6.7879999999999996E-2</v>
      </c>
      <c r="B1654">
        <f t="shared" si="25"/>
        <v>8.2599999999998914</v>
      </c>
    </row>
    <row r="1655" spans="1:2" x14ac:dyDescent="0.3">
      <c r="A1655">
        <v>5.3499999999999999E-2</v>
      </c>
      <c r="B1655">
        <f t="shared" si="25"/>
        <v>8.2649999999998922</v>
      </c>
    </row>
    <row r="1656" spans="1:2" x14ac:dyDescent="0.3">
      <c r="A1656">
        <v>4.5319999999999999E-2</v>
      </c>
      <c r="B1656">
        <f t="shared" si="25"/>
        <v>8.269999999999893</v>
      </c>
    </row>
    <row r="1657" spans="1:2" x14ac:dyDescent="0.3">
      <c r="A1657">
        <v>4.8939999999999997E-2</v>
      </c>
      <c r="B1657">
        <f t="shared" si="25"/>
        <v>8.2749999999998938</v>
      </c>
    </row>
    <row r="1658" spans="1:2" x14ac:dyDescent="0.3">
      <c r="A1658">
        <v>5.9760000000000008E-2</v>
      </c>
      <c r="B1658">
        <f t="shared" si="25"/>
        <v>8.2799999999998946</v>
      </c>
    </row>
    <row r="1659" spans="1:2" x14ac:dyDescent="0.3">
      <c r="A1659">
        <v>6.5799999999999997E-2</v>
      </c>
      <c r="B1659">
        <f t="shared" si="25"/>
        <v>8.2849999999998953</v>
      </c>
    </row>
    <row r="1660" spans="1:2" x14ac:dyDescent="0.3">
      <c r="A1660">
        <v>5.9519999999999997E-2</v>
      </c>
      <c r="B1660">
        <f t="shared" si="25"/>
        <v>8.2899999999998961</v>
      </c>
    </row>
    <row r="1661" spans="1:2" x14ac:dyDescent="0.3">
      <c r="A1661">
        <v>4.5420000000000002E-2</v>
      </c>
      <c r="B1661">
        <f t="shared" si="25"/>
        <v>8.2949999999998969</v>
      </c>
    </row>
    <row r="1662" spans="1:2" x14ac:dyDescent="0.3">
      <c r="A1662">
        <v>3.4340000000000002E-2</v>
      </c>
      <c r="B1662">
        <f t="shared" si="25"/>
        <v>8.2999999999998977</v>
      </c>
    </row>
    <row r="1663" spans="1:2" x14ac:dyDescent="0.3">
      <c r="A1663">
        <v>3.2939999999999997E-2</v>
      </c>
      <c r="B1663">
        <f t="shared" si="25"/>
        <v>8.3049999999998985</v>
      </c>
    </row>
    <row r="1664" spans="1:2" x14ac:dyDescent="0.3">
      <c r="A1664">
        <v>4.0600000000000004E-2</v>
      </c>
      <c r="B1664">
        <f t="shared" si="25"/>
        <v>8.3099999999998992</v>
      </c>
    </row>
    <row r="1665" spans="1:2" x14ac:dyDescent="0.3">
      <c r="A1665">
        <v>5.2180000000000004E-2</v>
      </c>
      <c r="B1665">
        <f t="shared" si="25"/>
        <v>8.3149999999999</v>
      </c>
    </row>
    <row r="1666" spans="1:2" x14ac:dyDescent="0.3">
      <c r="A1666">
        <v>6.1900000000000004E-2</v>
      </c>
      <c r="B1666">
        <f t="shared" si="25"/>
        <v>8.3199999999999008</v>
      </c>
    </row>
    <row r="1667" spans="1:2" x14ac:dyDescent="0.3">
      <c r="A1667">
        <v>6.6959999999999992E-2</v>
      </c>
      <c r="B1667">
        <f t="shared" ref="B1667:B1730" si="26">+B1666+0.005</f>
        <v>8.3249999999999016</v>
      </c>
    </row>
    <row r="1668" spans="1:2" x14ac:dyDescent="0.3">
      <c r="A1668">
        <v>6.966E-2</v>
      </c>
      <c r="B1668">
        <f t="shared" si="26"/>
        <v>8.3299999999999024</v>
      </c>
    </row>
    <row r="1669" spans="1:2" x14ac:dyDescent="0.3">
      <c r="A1669">
        <v>7.5259999999999994E-2</v>
      </c>
      <c r="B1669">
        <f t="shared" si="26"/>
        <v>8.3349999999999032</v>
      </c>
    </row>
    <row r="1670" spans="1:2" x14ac:dyDescent="0.3">
      <c r="A1670">
        <v>8.5360000000000005E-2</v>
      </c>
      <c r="B1670">
        <f t="shared" si="26"/>
        <v>8.3399999999999039</v>
      </c>
    </row>
    <row r="1671" spans="1:2" x14ac:dyDescent="0.3">
      <c r="A1671">
        <v>9.4400000000000012E-2</v>
      </c>
      <c r="B1671">
        <f t="shared" si="26"/>
        <v>8.3449999999999047</v>
      </c>
    </row>
    <row r="1672" spans="1:2" x14ac:dyDescent="0.3">
      <c r="A1672">
        <v>9.4240000000000004E-2</v>
      </c>
      <c r="B1672">
        <f t="shared" si="26"/>
        <v>8.3499999999999055</v>
      </c>
    </row>
    <row r="1673" spans="1:2" x14ac:dyDescent="0.3">
      <c r="A1673">
        <v>8.1740000000000007E-2</v>
      </c>
      <c r="B1673">
        <f t="shared" si="26"/>
        <v>8.3549999999999063</v>
      </c>
    </row>
    <row r="1674" spans="1:2" x14ac:dyDescent="0.3">
      <c r="A1674">
        <v>6.0800000000000007E-2</v>
      </c>
      <c r="B1674">
        <f t="shared" si="26"/>
        <v>8.3599999999999071</v>
      </c>
    </row>
    <row r="1675" spans="1:2" x14ac:dyDescent="0.3">
      <c r="A1675">
        <v>3.8940000000000002E-2</v>
      </c>
      <c r="B1675">
        <f t="shared" si="26"/>
        <v>8.3649999999999078</v>
      </c>
    </row>
    <row r="1676" spans="1:2" x14ac:dyDescent="0.3">
      <c r="A1676">
        <v>2.3779999999999999E-2</v>
      </c>
      <c r="B1676">
        <f t="shared" si="26"/>
        <v>8.3699999999999086</v>
      </c>
    </row>
    <row r="1677" spans="1:2" x14ac:dyDescent="0.3">
      <c r="A1677">
        <v>1.992E-2</v>
      </c>
      <c r="B1677">
        <f t="shared" si="26"/>
        <v>8.3749999999999094</v>
      </c>
    </row>
    <row r="1678" spans="1:2" x14ac:dyDescent="0.3">
      <c r="A1678">
        <v>2.6519999999999998E-2</v>
      </c>
      <c r="B1678">
        <f t="shared" si="26"/>
        <v>8.3799999999999102</v>
      </c>
    </row>
    <row r="1679" spans="1:2" x14ac:dyDescent="0.3">
      <c r="A1679">
        <v>3.8240000000000003E-2</v>
      </c>
      <c r="B1679">
        <f t="shared" si="26"/>
        <v>8.384999999999911</v>
      </c>
    </row>
    <row r="1680" spans="1:2" x14ac:dyDescent="0.3">
      <c r="A1680">
        <v>4.8919999999999998E-2</v>
      </c>
      <c r="B1680">
        <f t="shared" si="26"/>
        <v>8.3899999999999118</v>
      </c>
    </row>
    <row r="1681" spans="1:2" x14ac:dyDescent="0.3">
      <c r="A1681">
        <v>5.4879999999999998E-2</v>
      </c>
      <c r="B1681">
        <f t="shared" si="26"/>
        <v>8.3949999999999125</v>
      </c>
    </row>
    <row r="1682" spans="1:2" x14ac:dyDescent="0.3">
      <c r="A1682">
        <v>5.5579999999999997E-2</v>
      </c>
      <c r="B1682">
        <f t="shared" si="26"/>
        <v>8.3999999999999133</v>
      </c>
    </row>
    <row r="1683" spans="1:2" x14ac:dyDescent="0.3">
      <c r="A1683">
        <v>5.3379999999999997E-2</v>
      </c>
      <c r="B1683">
        <f t="shared" si="26"/>
        <v>8.4049999999999141</v>
      </c>
    </row>
    <row r="1684" spans="1:2" x14ac:dyDescent="0.3">
      <c r="A1684">
        <v>5.1900000000000002E-2</v>
      </c>
      <c r="B1684">
        <f t="shared" si="26"/>
        <v>8.4099999999999149</v>
      </c>
    </row>
    <row r="1685" spans="1:2" x14ac:dyDescent="0.3">
      <c r="A1685">
        <v>5.2900000000000003E-2</v>
      </c>
      <c r="B1685">
        <f t="shared" si="26"/>
        <v>8.4149999999999157</v>
      </c>
    </row>
    <row r="1686" spans="1:2" x14ac:dyDescent="0.3">
      <c r="A1686">
        <v>5.4720000000000005E-2</v>
      </c>
      <c r="B1686">
        <f t="shared" si="26"/>
        <v>8.4199999999999164</v>
      </c>
    </row>
    <row r="1687" spans="1:2" x14ac:dyDescent="0.3">
      <c r="A1687">
        <v>5.4820000000000001E-2</v>
      </c>
      <c r="B1687">
        <f t="shared" si="26"/>
        <v>8.4249999999999172</v>
      </c>
    </row>
    <row r="1688" spans="1:2" x14ac:dyDescent="0.3">
      <c r="A1688">
        <v>5.3160000000000006E-2</v>
      </c>
      <c r="B1688">
        <f t="shared" si="26"/>
        <v>8.429999999999918</v>
      </c>
    </row>
    <row r="1689" spans="1:2" x14ac:dyDescent="0.3">
      <c r="A1689">
        <v>5.246E-2</v>
      </c>
      <c r="B1689">
        <f t="shared" si="26"/>
        <v>8.4349999999999188</v>
      </c>
    </row>
    <row r="1690" spans="1:2" x14ac:dyDescent="0.3">
      <c r="A1690">
        <v>5.4879999999999998E-2</v>
      </c>
      <c r="B1690">
        <f t="shared" si="26"/>
        <v>8.4399999999999196</v>
      </c>
    </row>
    <row r="1691" spans="1:2" x14ac:dyDescent="0.3">
      <c r="A1691">
        <v>5.9680000000000004E-2</v>
      </c>
      <c r="B1691">
        <f t="shared" si="26"/>
        <v>8.4449999999999203</v>
      </c>
    </row>
    <row r="1692" spans="1:2" x14ac:dyDescent="0.3">
      <c r="A1692">
        <v>6.3879999999999992E-2</v>
      </c>
      <c r="B1692">
        <f t="shared" si="26"/>
        <v>8.4499999999999211</v>
      </c>
    </row>
    <row r="1693" spans="1:2" x14ac:dyDescent="0.3">
      <c r="A1693">
        <v>6.4420000000000005E-2</v>
      </c>
      <c r="B1693">
        <f t="shared" si="26"/>
        <v>8.4549999999999219</v>
      </c>
    </row>
    <row r="1694" spans="1:2" x14ac:dyDescent="0.3">
      <c r="A1694">
        <v>5.9519999999999997E-2</v>
      </c>
      <c r="B1694">
        <f t="shared" si="26"/>
        <v>8.4599999999999227</v>
      </c>
    </row>
    <row r="1695" spans="1:2" x14ac:dyDescent="0.3">
      <c r="A1695">
        <v>4.9760000000000006E-2</v>
      </c>
      <c r="B1695">
        <f t="shared" si="26"/>
        <v>8.4649999999999235</v>
      </c>
    </row>
    <row r="1696" spans="1:2" x14ac:dyDescent="0.3">
      <c r="A1696">
        <v>3.8519999999999999E-2</v>
      </c>
      <c r="B1696">
        <f t="shared" si="26"/>
        <v>8.4699999999999243</v>
      </c>
    </row>
    <row r="1697" spans="1:2" x14ac:dyDescent="0.3">
      <c r="A1697">
        <v>3.0439999999999998E-2</v>
      </c>
      <c r="B1697">
        <f t="shared" si="26"/>
        <v>8.474999999999925</v>
      </c>
    </row>
    <row r="1698" spans="1:2" x14ac:dyDescent="0.3">
      <c r="A1698">
        <v>2.9359999999999997E-2</v>
      </c>
      <c r="B1698">
        <f t="shared" si="26"/>
        <v>8.4799999999999258</v>
      </c>
    </row>
    <row r="1699" spans="1:2" x14ac:dyDescent="0.3">
      <c r="A1699">
        <v>3.7159999999999999E-2</v>
      </c>
      <c r="B1699">
        <f t="shared" si="26"/>
        <v>8.4849999999999266</v>
      </c>
    </row>
    <row r="1700" spans="1:2" x14ac:dyDescent="0.3">
      <c r="A1700">
        <v>5.2820000000000006E-2</v>
      </c>
      <c r="B1700">
        <f t="shared" si="26"/>
        <v>8.4899999999999274</v>
      </c>
    </row>
    <row r="1701" spans="1:2" x14ac:dyDescent="0.3">
      <c r="A1701">
        <v>7.1919999999999998E-2</v>
      </c>
      <c r="B1701">
        <f t="shared" si="26"/>
        <v>8.4949999999999282</v>
      </c>
    </row>
    <row r="1702" spans="1:2" x14ac:dyDescent="0.3">
      <c r="A1702">
        <v>8.8419999999999999E-2</v>
      </c>
      <c r="B1702">
        <f t="shared" si="26"/>
        <v>8.4999999999999289</v>
      </c>
    </row>
    <row r="1703" spans="1:2" x14ac:dyDescent="0.3">
      <c r="A1703">
        <v>9.716000000000001E-2</v>
      </c>
      <c r="B1703">
        <f t="shared" si="26"/>
        <v>8.5049999999999297</v>
      </c>
    </row>
    <row r="1704" spans="1:2" x14ac:dyDescent="0.3">
      <c r="A1704">
        <v>9.5219999999999999E-2</v>
      </c>
      <c r="B1704">
        <f t="shared" si="26"/>
        <v>8.5099999999999305</v>
      </c>
    </row>
    <row r="1705" spans="1:2" x14ac:dyDescent="0.3">
      <c r="A1705">
        <v>8.3320000000000005E-2</v>
      </c>
      <c r="B1705">
        <f t="shared" si="26"/>
        <v>8.5149999999999313</v>
      </c>
    </row>
    <row r="1706" spans="1:2" x14ac:dyDescent="0.3">
      <c r="A1706">
        <v>6.6280000000000006E-2</v>
      </c>
      <c r="B1706">
        <f t="shared" si="26"/>
        <v>8.5199999999999321</v>
      </c>
    </row>
    <row r="1707" spans="1:2" x14ac:dyDescent="0.3">
      <c r="A1707">
        <v>5.008E-2</v>
      </c>
      <c r="B1707">
        <f t="shared" si="26"/>
        <v>8.5249999999999329</v>
      </c>
    </row>
    <row r="1708" spans="1:2" x14ac:dyDescent="0.3">
      <c r="A1708">
        <v>3.8379999999999997E-2</v>
      </c>
      <c r="B1708">
        <f t="shared" si="26"/>
        <v>8.5299999999999336</v>
      </c>
    </row>
    <row r="1709" spans="1:2" x14ac:dyDescent="0.3">
      <c r="A1709">
        <v>3.2140000000000002E-2</v>
      </c>
      <c r="B1709">
        <f t="shared" si="26"/>
        <v>8.5349999999999344</v>
      </c>
    </row>
    <row r="1710" spans="1:2" x14ac:dyDescent="0.3">
      <c r="A1710">
        <v>3.1300000000000001E-2</v>
      </c>
      <c r="B1710">
        <f t="shared" si="26"/>
        <v>8.5399999999999352</v>
      </c>
    </row>
    <row r="1711" spans="1:2" x14ac:dyDescent="0.3">
      <c r="A1711">
        <v>3.5639999999999998E-2</v>
      </c>
      <c r="B1711">
        <f t="shared" si="26"/>
        <v>8.544999999999936</v>
      </c>
    </row>
    <row r="1712" spans="1:2" x14ac:dyDescent="0.3">
      <c r="A1712">
        <v>4.4159999999999998E-2</v>
      </c>
      <c r="B1712">
        <f t="shared" si="26"/>
        <v>8.5499999999999368</v>
      </c>
    </row>
    <row r="1713" spans="1:2" x14ac:dyDescent="0.3">
      <c r="A1713">
        <v>5.3819999999999993E-2</v>
      </c>
      <c r="B1713">
        <f t="shared" si="26"/>
        <v>8.5549999999999375</v>
      </c>
    </row>
    <row r="1714" spans="1:2" x14ac:dyDescent="0.3">
      <c r="A1714">
        <v>6.0400000000000002E-2</v>
      </c>
      <c r="B1714">
        <f t="shared" si="26"/>
        <v>8.5599999999999383</v>
      </c>
    </row>
    <row r="1715" spans="1:2" x14ac:dyDescent="0.3">
      <c r="A1715">
        <v>6.1879999999999998E-2</v>
      </c>
      <c r="B1715">
        <f t="shared" si="26"/>
        <v>8.5649999999999391</v>
      </c>
    </row>
    <row r="1716" spans="1:2" x14ac:dyDescent="0.3">
      <c r="A1716">
        <v>6.0759999999999995E-2</v>
      </c>
      <c r="B1716">
        <f t="shared" si="26"/>
        <v>8.5699999999999399</v>
      </c>
    </row>
    <row r="1717" spans="1:2" x14ac:dyDescent="0.3">
      <c r="A1717">
        <v>6.1499999999999999E-2</v>
      </c>
      <c r="B1717">
        <f t="shared" si="26"/>
        <v>8.5749999999999407</v>
      </c>
    </row>
    <row r="1718" spans="1:2" x14ac:dyDescent="0.3">
      <c r="A1718">
        <v>6.6379999999999995E-2</v>
      </c>
      <c r="B1718">
        <f t="shared" si="26"/>
        <v>8.5799999999999415</v>
      </c>
    </row>
    <row r="1719" spans="1:2" x14ac:dyDescent="0.3">
      <c r="A1719">
        <v>7.3899999999999993E-2</v>
      </c>
      <c r="B1719">
        <f t="shared" si="26"/>
        <v>8.5849999999999422</v>
      </c>
    </row>
    <row r="1720" spans="1:2" x14ac:dyDescent="0.3">
      <c r="A1720">
        <v>7.9579999999999998E-2</v>
      </c>
      <c r="B1720">
        <f t="shared" si="26"/>
        <v>8.589999999999943</v>
      </c>
    </row>
    <row r="1721" spans="1:2" x14ac:dyDescent="0.3">
      <c r="A1721">
        <v>7.8020000000000006E-2</v>
      </c>
      <c r="B1721">
        <f t="shared" si="26"/>
        <v>8.5949999999999438</v>
      </c>
    </row>
    <row r="1722" spans="1:2" x14ac:dyDescent="0.3">
      <c r="A1722">
        <v>6.6500000000000004E-2</v>
      </c>
      <c r="B1722">
        <f t="shared" si="26"/>
        <v>8.5999999999999446</v>
      </c>
    </row>
    <row r="1723" spans="1:2" x14ac:dyDescent="0.3">
      <c r="A1723">
        <v>4.87E-2</v>
      </c>
      <c r="B1723">
        <f t="shared" si="26"/>
        <v>8.6049999999999454</v>
      </c>
    </row>
    <row r="1724" spans="1:2" x14ac:dyDescent="0.3">
      <c r="A1724">
        <v>3.3399999999999999E-2</v>
      </c>
      <c r="B1724">
        <f t="shared" si="26"/>
        <v>8.6099999999999461</v>
      </c>
    </row>
    <row r="1725" spans="1:2" x14ac:dyDescent="0.3">
      <c r="A1725">
        <v>2.7460000000000002E-2</v>
      </c>
      <c r="B1725">
        <f t="shared" si="26"/>
        <v>8.6149999999999469</v>
      </c>
    </row>
    <row r="1726" spans="1:2" x14ac:dyDescent="0.3">
      <c r="A1726">
        <v>3.0860000000000002E-2</v>
      </c>
      <c r="B1726">
        <f t="shared" si="26"/>
        <v>8.6199999999999477</v>
      </c>
    </row>
    <row r="1727" spans="1:2" x14ac:dyDescent="0.3">
      <c r="A1727">
        <v>3.8719999999999997E-2</v>
      </c>
      <c r="B1727">
        <f t="shared" si="26"/>
        <v>8.6249999999999485</v>
      </c>
    </row>
    <row r="1728" spans="1:2" x14ac:dyDescent="0.3">
      <c r="A1728">
        <v>4.5740000000000003E-2</v>
      </c>
      <c r="B1728">
        <f t="shared" si="26"/>
        <v>8.6299999999999493</v>
      </c>
    </row>
    <row r="1729" spans="1:2" x14ac:dyDescent="0.3">
      <c r="A1729">
        <v>4.8840000000000001E-2</v>
      </c>
      <c r="B1729">
        <f t="shared" si="26"/>
        <v>8.63499999999995</v>
      </c>
    </row>
    <row r="1730" spans="1:2" x14ac:dyDescent="0.3">
      <c r="A1730">
        <v>4.8559999999999999E-2</v>
      </c>
      <c r="B1730">
        <f t="shared" si="26"/>
        <v>8.6399999999999508</v>
      </c>
    </row>
    <row r="1731" spans="1:2" x14ac:dyDescent="0.3">
      <c r="A1731">
        <v>4.8680000000000001E-2</v>
      </c>
      <c r="B1731">
        <f t="shared" ref="B1731:B1794" si="27">+B1730+0.005</f>
        <v>8.6449999999999516</v>
      </c>
    </row>
    <row r="1732" spans="1:2" x14ac:dyDescent="0.3">
      <c r="A1732">
        <v>5.2779999999999994E-2</v>
      </c>
      <c r="B1732">
        <f t="shared" si="27"/>
        <v>8.6499999999999524</v>
      </c>
    </row>
    <row r="1733" spans="1:2" x14ac:dyDescent="0.3">
      <c r="A1733">
        <v>6.0260000000000001E-2</v>
      </c>
      <c r="B1733">
        <f t="shared" si="27"/>
        <v>8.6549999999999532</v>
      </c>
    </row>
    <row r="1734" spans="1:2" x14ac:dyDescent="0.3">
      <c r="A1734">
        <v>6.6540000000000002E-2</v>
      </c>
      <c r="B1734">
        <f t="shared" si="27"/>
        <v>8.659999999999954</v>
      </c>
    </row>
    <row r="1735" spans="1:2" x14ac:dyDescent="0.3">
      <c r="A1735">
        <v>6.7500000000000004E-2</v>
      </c>
      <c r="B1735">
        <f t="shared" si="27"/>
        <v>8.6649999999999547</v>
      </c>
    </row>
    <row r="1736" spans="1:2" x14ac:dyDescent="0.3">
      <c r="A1736">
        <v>6.2859999999999999E-2</v>
      </c>
      <c r="B1736">
        <f t="shared" si="27"/>
        <v>8.6699999999999555</v>
      </c>
    </row>
    <row r="1737" spans="1:2" x14ac:dyDescent="0.3">
      <c r="A1737">
        <v>5.5120000000000002E-2</v>
      </c>
      <c r="B1737">
        <f t="shared" si="27"/>
        <v>8.6749999999999563</v>
      </c>
    </row>
    <row r="1738" spans="1:2" x14ac:dyDescent="0.3">
      <c r="A1738">
        <v>4.7219999999999998E-2</v>
      </c>
      <c r="B1738">
        <f t="shared" si="27"/>
        <v>8.6799999999999571</v>
      </c>
    </row>
    <row r="1739" spans="1:2" x14ac:dyDescent="0.3">
      <c r="A1739">
        <v>4.1479999999999996E-2</v>
      </c>
      <c r="B1739">
        <f t="shared" si="27"/>
        <v>8.6849999999999579</v>
      </c>
    </row>
    <row r="1740" spans="1:2" x14ac:dyDescent="0.3">
      <c r="A1740">
        <v>3.9639999999999995E-2</v>
      </c>
      <c r="B1740">
        <f t="shared" si="27"/>
        <v>8.6899999999999586</v>
      </c>
    </row>
    <row r="1741" spans="1:2" x14ac:dyDescent="0.3">
      <c r="A1741">
        <v>4.2839999999999996E-2</v>
      </c>
      <c r="B1741">
        <f t="shared" si="27"/>
        <v>8.6949999999999594</v>
      </c>
    </row>
    <row r="1742" spans="1:2" x14ac:dyDescent="0.3">
      <c r="A1742">
        <v>5.1240000000000001E-2</v>
      </c>
      <c r="B1742">
        <f t="shared" si="27"/>
        <v>8.6999999999999602</v>
      </c>
    </row>
    <row r="1743" spans="1:2" x14ac:dyDescent="0.3">
      <c r="A1743">
        <v>6.3379999999999992E-2</v>
      </c>
      <c r="B1743">
        <f t="shared" si="27"/>
        <v>8.704999999999961</v>
      </c>
    </row>
    <row r="1744" spans="1:2" x14ac:dyDescent="0.3">
      <c r="A1744">
        <v>7.6340000000000005E-2</v>
      </c>
      <c r="B1744">
        <f t="shared" si="27"/>
        <v>8.7099999999999618</v>
      </c>
    </row>
    <row r="1745" spans="1:2" x14ac:dyDescent="0.3">
      <c r="A1745">
        <v>8.6940000000000003E-2</v>
      </c>
      <c r="B1745">
        <f t="shared" si="27"/>
        <v>8.7149999999999626</v>
      </c>
    </row>
    <row r="1746" spans="1:2" x14ac:dyDescent="0.3">
      <c r="A1746">
        <v>9.287999999999999E-2</v>
      </c>
      <c r="B1746">
        <f t="shared" si="27"/>
        <v>8.7199999999999633</v>
      </c>
    </row>
    <row r="1747" spans="1:2" x14ac:dyDescent="0.3">
      <c r="A1747">
        <v>9.2999999999999999E-2</v>
      </c>
      <c r="B1747">
        <f t="shared" si="27"/>
        <v>8.7249999999999641</v>
      </c>
    </row>
    <row r="1748" spans="1:2" x14ac:dyDescent="0.3">
      <c r="A1748">
        <v>8.725999999999999E-2</v>
      </c>
      <c r="B1748">
        <f t="shared" si="27"/>
        <v>8.7299999999999649</v>
      </c>
    </row>
    <row r="1749" spans="1:2" x14ac:dyDescent="0.3">
      <c r="A1749">
        <v>7.6999999999999999E-2</v>
      </c>
      <c r="B1749">
        <f t="shared" si="27"/>
        <v>8.7349999999999657</v>
      </c>
    </row>
    <row r="1750" spans="1:2" x14ac:dyDescent="0.3">
      <c r="A1750">
        <v>6.5059999999999993E-2</v>
      </c>
      <c r="B1750">
        <f t="shared" si="27"/>
        <v>8.7399999999999665</v>
      </c>
    </row>
    <row r="1751" spans="1:2" x14ac:dyDescent="0.3">
      <c r="A1751">
        <v>5.5579999999999997E-2</v>
      </c>
      <c r="B1751">
        <f t="shared" si="27"/>
        <v>8.7449999999999672</v>
      </c>
    </row>
    <row r="1752" spans="1:2" x14ac:dyDescent="0.3">
      <c r="A1752">
        <v>5.212E-2</v>
      </c>
      <c r="B1752">
        <f t="shared" si="27"/>
        <v>8.749999999999968</v>
      </c>
    </row>
    <row r="1753" spans="1:2" x14ac:dyDescent="0.3">
      <c r="A1753">
        <v>5.5440000000000003E-2</v>
      </c>
      <c r="B1753">
        <f t="shared" si="27"/>
        <v>8.7549999999999688</v>
      </c>
    </row>
    <row r="1754" spans="1:2" x14ac:dyDescent="0.3">
      <c r="A1754">
        <v>6.3E-2</v>
      </c>
      <c r="B1754">
        <f t="shared" si="27"/>
        <v>8.7599999999999696</v>
      </c>
    </row>
    <row r="1755" spans="1:2" x14ac:dyDescent="0.3">
      <c r="A1755">
        <v>7.0519999999999999E-2</v>
      </c>
      <c r="B1755">
        <f t="shared" si="27"/>
        <v>8.7649999999999704</v>
      </c>
    </row>
    <row r="1756" spans="1:2" x14ac:dyDescent="0.3">
      <c r="A1756">
        <v>7.3700000000000002E-2</v>
      </c>
      <c r="B1756">
        <f t="shared" si="27"/>
        <v>8.7699999999999712</v>
      </c>
    </row>
    <row r="1757" spans="1:2" x14ac:dyDescent="0.3">
      <c r="A1757">
        <v>6.989999999999999E-2</v>
      </c>
      <c r="B1757">
        <f t="shared" si="27"/>
        <v>8.7749999999999719</v>
      </c>
    </row>
    <row r="1758" spans="1:2" x14ac:dyDescent="0.3">
      <c r="A1758">
        <v>5.9880000000000003E-2</v>
      </c>
      <c r="B1758">
        <f t="shared" si="27"/>
        <v>8.7799999999999727</v>
      </c>
    </row>
    <row r="1759" spans="1:2" x14ac:dyDescent="0.3">
      <c r="A1759">
        <v>4.7719999999999999E-2</v>
      </c>
      <c r="B1759">
        <f t="shared" si="27"/>
        <v>8.7849999999999735</v>
      </c>
    </row>
    <row r="1760" spans="1:2" x14ac:dyDescent="0.3">
      <c r="A1760">
        <v>3.882E-2</v>
      </c>
      <c r="B1760">
        <f t="shared" si="27"/>
        <v>8.7899999999999743</v>
      </c>
    </row>
    <row r="1761" spans="1:2" x14ac:dyDescent="0.3">
      <c r="A1761">
        <v>3.7600000000000001E-2</v>
      </c>
      <c r="B1761">
        <f t="shared" si="27"/>
        <v>8.7949999999999751</v>
      </c>
    </row>
    <row r="1762" spans="1:2" x14ac:dyDescent="0.3">
      <c r="A1762">
        <v>4.564E-2</v>
      </c>
      <c r="B1762">
        <f t="shared" si="27"/>
        <v>8.7999999999999758</v>
      </c>
    </row>
    <row r="1763" spans="1:2" x14ac:dyDescent="0.3">
      <c r="A1763">
        <v>5.9920000000000001E-2</v>
      </c>
      <c r="B1763">
        <f t="shared" si="27"/>
        <v>8.8049999999999766</v>
      </c>
    </row>
    <row r="1764" spans="1:2" x14ac:dyDescent="0.3">
      <c r="A1764">
        <v>7.4160000000000004E-2</v>
      </c>
      <c r="B1764">
        <f t="shared" si="27"/>
        <v>8.8099999999999774</v>
      </c>
    </row>
    <row r="1765" spans="1:2" x14ac:dyDescent="0.3">
      <c r="A1765">
        <v>8.3459999999999993E-2</v>
      </c>
      <c r="B1765">
        <f t="shared" si="27"/>
        <v>8.8149999999999782</v>
      </c>
    </row>
    <row r="1766" spans="1:2" x14ac:dyDescent="0.3">
      <c r="A1766">
        <v>8.7300000000000003E-2</v>
      </c>
      <c r="B1766">
        <f t="shared" si="27"/>
        <v>8.819999999999979</v>
      </c>
    </row>
    <row r="1767" spans="1:2" x14ac:dyDescent="0.3">
      <c r="A1767">
        <v>8.7779999999999997E-2</v>
      </c>
      <c r="B1767">
        <f t="shared" si="27"/>
        <v>8.8249999999999797</v>
      </c>
    </row>
    <row r="1768" spans="1:2" x14ac:dyDescent="0.3">
      <c r="A1768">
        <v>8.6480000000000001E-2</v>
      </c>
      <c r="B1768">
        <f t="shared" si="27"/>
        <v>8.8299999999999805</v>
      </c>
    </row>
    <row r="1769" spans="1:2" x14ac:dyDescent="0.3">
      <c r="A1769">
        <v>8.3400000000000002E-2</v>
      </c>
      <c r="B1769">
        <f t="shared" si="27"/>
        <v>8.8349999999999813</v>
      </c>
    </row>
    <row r="1770" spans="1:2" x14ac:dyDescent="0.3">
      <c r="A1770">
        <v>7.8120000000000009E-2</v>
      </c>
      <c r="B1770">
        <f t="shared" si="27"/>
        <v>8.8399999999999821</v>
      </c>
    </row>
    <row r="1771" spans="1:2" x14ac:dyDescent="0.3">
      <c r="A1771">
        <v>7.1000000000000008E-2</v>
      </c>
      <c r="B1771">
        <f t="shared" si="27"/>
        <v>8.8449999999999829</v>
      </c>
    </row>
    <row r="1772" spans="1:2" x14ac:dyDescent="0.3">
      <c r="A1772">
        <v>6.3500000000000001E-2</v>
      </c>
      <c r="B1772">
        <f t="shared" si="27"/>
        <v>8.8499999999999837</v>
      </c>
    </row>
    <row r="1773" spans="1:2" x14ac:dyDescent="0.3">
      <c r="A1773">
        <v>5.7700000000000001E-2</v>
      </c>
      <c r="B1773">
        <f t="shared" si="27"/>
        <v>8.8549999999999844</v>
      </c>
    </row>
    <row r="1774" spans="1:2" x14ac:dyDescent="0.3">
      <c r="A1774">
        <v>5.5719999999999999E-2</v>
      </c>
      <c r="B1774">
        <f t="shared" si="27"/>
        <v>8.8599999999999852</v>
      </c>
    </row>
    <row r="1775" spans="1:2" x14ac:dyDescent="0.3">
      <c r="A1775">
        <v>5.8020000000000002E-2</v>
      </c>
      <c r="B1775">
        <f t="shared" si="27"/>
        <v>8.864999999999986</v>
      </c>
    </row>
    <row r="1776" spans="1:2" x14ac:dyDescent="0.3">
      <c r="A1776">
        <v>6.2719999999999998E-2</v>
      </c>
      <c r="B1776">
        <f t="shared" si="27"/>
        <v>8.8699999999999868</v>
      </c>
    </row>
    <row r="1777" spans="1:2" x14ac:dyDescent="0.3">
      <c r="A1777">
        <v>6.7080000000000001E-2</v>
      </c>
      <c r="B1777">
        <f t="shared" si="27"/>
        <v>8.8749999999999876</v>
      </c>
    </row>
    <row r="1778" spans="1:2" x14ac:dyDescent="0.3">
      <c r="A1778">
        <v>6.966E-2</v>
      </c>
      <c r="B1778">
        <f t="shared" si="27"/>
        <v>8.8799999999999883</v>
      </c>
    </row>
    <row r="1779" spans="1:2" x14ac:dyDescent="0.3">
      <c r="A1779">
        <v>7.0679999999999993E-2</v>
      </c>
      <c r="B1779">
        <f t="shared" si="27"/>
        <v>8.8849999999999891</v>
      </c>
    </row>
    <row r="1780" spans="1:2" x14ac:dyDescent="0.3">
      <c r="A1780">
        <v>7.1059999999999998E-2</v>
      </c>
      <c r="B1780">
        <f t="shared" si="27"/>
        <v>8.8899999999999899</v>
      </c>
    </row>
    <row r="1781" spans="1:2" x14ac:dyDescent="0.3">
      <c r="A1781">
        <v>7.1500000000000008E-2</v>
      </c>
      <c r="B1781">
        <f t="shared" si="27"/>
        <v>8.8949999999999907</v>
      </c>
    </row>
    <row r="1782" spans="1:2" x14ac:dyDescent="0.3">
      <c r="A1782">
        <v>7.1919999999999998E-2</v>
      </c>
      <c r="B1782">
        <f t="shared" si="27"/>
        <v>8.8999999999999915</v>
      </c>
    </row>
    <row r="1783" spans="1:2" x14ac:dyDescent="0.3">
      <c r="A1783">
        <v>7.1459999999999996E-2</v>
      </c>
      <c r="B1783">
        <f t="shared" si="27"/>
        <v>8.9049999999999923</v>
      </c>
    </row>
    <row r="1784" spans="1:2" x14ac:dyDescent="0.3">
      <c r="A1784">
        <v>6.8739999999999996E-2</v>
      </c>
      <c r="B1784">
        <f t="shared" si="27"/>
        <v>8.909999999999993</v>
      </c>
    </row>
    <row r="1785" spans="1:2" x14ac:dyDescent="0.3">
      <c r="A1785">
        <v>6.2839999999999993E-2</v>
      </c>
      <c r="B1785">
        <f t="shared" si="27"/>
        <v>8.9149999999999938</v>
      </c>
    </row>
    <row r="1786" spans="1:2" x14ac:dyDescent="0.3">
      <c r="A1786">
        <v>5.45E-2</v>
      </c>
      <c r="B1786">
        <f t="shared" si="27"/>
        <v>8.9199999999999946</v>
      </c>
    </row>
    <row r="1787" spans="1:2" x14ac:dyDescent="0.3">
      <c r="A1787">
        <v>4.6699999999999998E-2</v>
      </c>
      <c r="B1787">
        <f t="shared" si="27"/>
        <v>8.9249999999999954</v>
      </c>
    </row>
    <row r="1788" spans="1:2" x14ac:dyDescent="0.3">
      <c r="A1788">
        <v>4.478E-2</v>
      </c>
      <c r="B1788">
        <f t="shared" si="27"/>
        <v>8.9299999999999962</v>
      </c>
    </row>
    <row r="1789" spans="1:2" x14ac:dyDescent="0.3">
      <c r="A1789">
        <v>5.4440000000000002E-2</v>
      </c>
      <c r="B1789">
        <f t="shared" si="27"/>
        <v>8.9349999999999969</v>
      </c>
    </row>
    <row r="1790" spans="1:2" x14ac:dyDescent="0.3">
      <c r="A1790">
        <v>7.622000000000001E-2</v>
      </c>
      <c r="B1790">
        <f t="shared" si="27"/>
        <v>8.9399999999999977</v>
      </c>
    </row>
    <row r="1791" spans="1:2" x14ac:dyDescent="0.3">
      <c r="A1791">
        <v>0.10250000000000001</v>
      </c>
      <c r="B1791">
        <f t="shared" si="27"/>
        <v>8.9449999999999985</v>
      </c>
    </row>
    <row r="1792" spans="1:2" x14ac:dyDescent="0.3">
      <c r="A1792">
        <v>0.12212000000000001</v>
      </c>
      <c r="B1792">
        <f t="shared" si="27"/>
        <v>8.9499999999999993</v>
      </c>
    </row>
    <row r="1793" spans="1:2" x14ac:dyDescent="0.3">
      <c r="A1793">
        <v>0.12758</v>
      </c>
      <c r="B1793">
        <f t="shared" si="27"/>
        <v>8.9550000000000001</v>
      </c>
    </row>
    <row r="1794" spans="1:2" x14ac:dyDescent="0.3">
      <c r="A1794">
        <v>0.11835999999999999</v>
      </c>
      <c r="B1794">
        <f t="shared" si="27"/>
        <v>8.9600000000000009</v>
      </c>
    </row>
    <row r="1795" spans="1:2" x14ac:dyDescent="0.3">
      <c r="A1795">
        <v>0.10106000000000001</v>
      </c>
      <c r="B1795">
        <f t="shared" ref="B1795:B1858" si="28">+B1794+0.005</f>
        <v>8.9650000000000016</v>
      </c>
    </row>
    <row r="1796" spans="1:2" x14ac:dyDescent="0.3">
      <c r="A1796">
        <v>8.7440000000000004E-2</v>
      </c>
      <c r="B1796">
        <f t="shared" si="28"/>
        <v>8.9700000000000024</v>
      </c>
    </row>
    <row r="1797" spans="1:2" x14ac:dyDescent="0.3">
      <c r="A1797">
        <v>8.7300000000000003E-2</v>
      </c>
      <c r="B1797">
        <f t="shared" si="28"/>
        <v>8.9750000000000032</v>
      </c>
    </row>
    <row r="1798" spans="1:2" x14ac:dyDescent="0.3">
      <c r="A1798">
        <v>0.10059999999999999</v>
      </c>
      <c r="B1798">
        <f t="shared" si="28"/>
        <v>8.980000000000004</v>
      </c>
    </row>
    <row r="1799" spans="1:2" x14ac:dyDescent="0.3">
      <c r="A1799">
        <v>0.11785999999999999</v>
      </c>
      <c r="B1799">
        <f t="shared" si="28"/>
        <v>8.9850000000000048</v>
      </c>
    </row>
    <row r="1800" spans="1:2" x14ac:dyDescent="0.3">
      <c r="A1800">
        <v>0.12890000000000001</v>
      </c>
      <c r="B1800">
        <f t="shared" si="28"/>
        <v>8.9900000000000055</v>
      </c>
    </row>
    <row r="1801" spans="1:2" x14ac:dyDescent="0.3">
      <c r="A1801">
        <v>0.12975999999999999</v>
      </c>
      <c r="B1801">
        <f t="shared" si="28"/>
        <v>8.9950000000000063</v>
      </c>
    </row>
    <row r="1802" spans="1:2" x14ac:dyDescent="0.3">
      <c r="A1802">
        <v>0.12276000000000001</v>
      </c>
      <c r="B1802">
        <f t="shared" si="28"/>
        <v>9.0000000000000071</v>
      </c>
    </row>
    <row r="1803" spans="1:2" x14ac:dyDescent="0.3">
      <c r="A1803">
        <v>0.11396000000000001</v>
      </c>
      <c r="B1803">
        <f t="shared" si="28"/>
        <v>9.0050000000000079</v>
      </c>
    </row>
    <row r="1804" spans="1:2" x14ac:dyDescent="0.3">
      <c r="A1804">
        <v>0.10978</v>
      </c>
      <c r="B1804">
        <f t="shared" si="28"/>
        <v>9.0100000000000087</v>
      </c>
    </row>
    <row r="1805" spans="1:2" x14ac:dyDescent="0.3">
      <c r="A1805">
        <v>0.11266</v>
      </c>
      <c r="B1805">
        <f t="shared" si="28"/>
        <v>9.0150000000000095</v>
      </c>
    </row>
    <row r="1806" spans="1:2" x14ac:dyDescent="0.3">
      <c r="A1806">
        <v>0.11901999999999999</v>
      </c>
      <c r="B1806">
        <f t="shared" si="28"/>
        <v>9.0200000000000102</v>
      </c>
    </row>
    <row r="1807" spans="1:2" x14ac:dyDescent="0.3">
      <c r="A1807">
        <v>0.1235</v>
      </c>
      <c r="B1807">
        <f t="shared" si="28"/>
        <v>9.025000000000011</v>
      </c>
    </row>
    <row r="1808" spans="1:2" x14ac:dyDescent="0.3">
      <c r="A1808">
        <v>0.12451999999999999</v>
      </c>
      <c r="B1808">
        <f t="shared" si="28"/>
        <v>9.0300000000000118</v>
      </c>
    </row>
    <row r="1809" spans="1:2" x14ac:dyDescent="0.3">
      <c r="A1809">
        <v>0.12462000000000001</v>
      </c>
      <c r="B1809">
        <f t="shared" si="28"/>
        <v>9.0350000000000126</v>
      </c>
    </row>
    <row r="1810" spans="1:2" x14ac:dyDescent="0.3">
      <c r="A1810">
        <v>0.12608</v>
      </c>
      <c r="B1810">
        <f t="shared" si="28"/>
        <v>9.0400000000000134</v>
      </c>
    </row>
    <row r="1811" spans="1:2" x14ac:dyDescent="0.3">
      <c r="A1811">
        <v>0.12792000000000001</v>
      </c>
      <c r="B1811">
        <f t="shared" si="28"/>
        <v>9.0450000000000141</v>
      </c>
    </row>
    <row r="1812" spans="1:2" x14ac:dyDescent="0.3">
      <c r="A1812">
        <v>0.12758</v>
      </c>
      <c r="B1812">
        <f t="shared" si="28"/>
        <v>9.0500000000000149</v>
      </c>
    </row>
    <row r="1813" spans="1:2" x14ac:dyDescent="0.3">
      <c r="A1813">
        <v>0.12436</v>
      </c>
      <c r="B1813">
        <f t="shared" si="28"/>
        <v>9.0550000000000157</v>
      </c>
    </row>
    <row r="1814" spans="1:2" x14ac:dyDescent="0.3">
      <c r="A1814">
        <v>0.12046</v>
      </c>
      <c r="B1814">
        <f t="shared" si="28"/>
        <v>9.0600000000000165</v>
      </c>
    </row>
    <row r="1815" spans="1:2" x14ac:dyDescent="0.3">
      <c r="A1815">
        <v>0.11922000000000001</v>
      </c>
      <c r="B1815">
        <f t="shared" si="28"/>
        <v>9.0650000000000173</v>
      </c>
    </row>
    <row r="1816" spans="1:2" x14ac:dyDescent="0.3">
      <c r="A1816">
        <v>0.12286</v>
      </c>
      <c r="B1816">
        <f t="shared" si="28"/>
        <v>9.070000000000018</v>
      </c>
    </row>
    <row r="1817" spans="1:2" x14ac:dyDescent="0.3">
      <c r="A1817">
        <v>0.13112000000000001</v>
      </c>
      <c r="B1817">
        <f t="shared" si="28"/>
        <v>9.0750000000000188</v>
      </c>
    </row>
    <row r="1818" spans="1:2" x14ac:dyDescent="0.3">
      <c r="A1818">
        <v>0.14030000000000001</v>
      </c>
      <c r="B1818">
        <f t="shared" si="28"/>
        <v>9.0800000000000196</v>
      </c>
    </row>
    <row r="1819" spans="1:2" x14ac:dyDescent="0.3">
      <c r="A1819">
        <v>0.14474000000000001</v>
      </c>
      <c r="B1819">
        <f t="shared" si="28"/>
        <v>9.0850000000000204</v>
      </c>
    </row>
    <row r="1820" spans="1:2" x14ac:dyDescent="0.3">
      <c r="A1820">
        <v>0.14104</v>
      </c>
      <c r="B1820">
        <f t="shared" si="28"/>
        <v>9.0900000000000212</v>
      </c>
    </row>
    <row r="1821" spans="1:2" x14ac:dyDescent="0.3">
      <c r="A1821">
        <v>0.13091999999999998</v>
      </c>
      <c r="B1821">
        <f t="shared" si="28"/>
        <v>9.095000000000022</v>
      </c>
    </row>
    <row r="1822" spans="1:2" x14ac:dyDescent="0.3">
      <c r="A1822">
        <v>0.11887999999999999</v>
      </c>
      <c r="B1822">
        <f t="shared" si="28"/>
        <v>9.1000000000000227</v>
      </c>
    </row>
    <row r="1823" spans="1:2" x14ac:dyDescent="0.3">
      <c r="A1823">
        <v>0.10869999999999999</v>
      </c>
      <c r="B1823">
        <f t="shared" si="28"/>
        <v>9.1050000000000235</v>
      </c>
    </row>
    <row r="1824" spans="1:2" x14ac:dyDescent="0.3">
      <c r="A1824">
        <v>0.10256</v>
      </c>
      <c r="B1824">
        <f t="shared" si="28"/>
        <v>9.1100000000000243</v>
      </c>
    </row>
    <row r="1825" spans="1:2" x14ac:dyDescent="0.3">
      <c r="A1825">
        <v>0.10212</v>
      </c>
      <c r="B1825">
        <f t="shared" si="28"/>
        <v>9.1150000000000251</v>
      </c>
    </row>
    <row r="1826" spans="1:2" x14ac:dyDescent="0.3">
      <c r="A1826">
        <v>0.1086</v>
      </c>
      <c r="B1826">
        <f t="shared" si="28"/>
        <v>9.1200000000000259</v>
      </c>
    </row>
    <row r="1827" spans="1:2" x14ac:dyDescent="0.3">
      <c r="A1827">
        <v>0.12137999999999999</v>
      </c>
      <c r="B1827">
        <f t="shared" si="28"/>
        <v>9.1250000000000266</v>
      </c>
    </row>
    <row r="1828" spans="1:2" x14ac:dyDescent="0.3">
      <c r="A1828">
        <v>0.1358</v>
      </c>
      <c r="B1828">
        <f t="shared" si="28"/>
        <v>9.1300000000000274</v>
      </c>
    </row>
    <row r="1829" spans="1:2" x14ac:dyDescent="0.3">
      <c r="A1829">
        <v>0.14438000000000001</v>
      </c>
      <c r="B1829">
        <f t="shared" si="28"/>
        <v>9.1350000000000282</v>
      </c>
    </row>
    <row r="1830" spans="1:2" x14ac:dyDescent="0.3">
      <c r="A1830">
        <v>0.14233999999999999</v>
      </c>
      <c r="B1830">
        <f t="shared" si="28"/>
        <v>9.140000000000029</v>
      </c>
    </row>
    <row r="1831" spans="1:2" x14ac:dyDescent="0.3">
      <c r="A1831">
        <v>0.13188</v>
      </c>
      <c r="B1831">
        <f t="shared" si="28"/>
        <v>9.1450000000000298</v>
      </c>
    </row>
    <row r="1832" spans="1:2" x14ac:dyDescent="0.3">
      <c r="A1832">
        <v>0.12034</v>
      </c>
      <c r="B1832">
        <f t="shared" si="28"/>
        <v>9.1500000000000306</v>
      </c>
    </row>
    <row r="1833" spans="1:2" x14ac:dyDescent="0.3">
      <c r="A1833">
        <v>0.11606</v>
      </c>
      <c r="B1833">
        <f t="shared" si="28"/>
        <v>9.1550000000000313</v>
      </c>
    </row>
    <row r="1834" spans="1:2" x14ac:dyDescent="0.3">
      <c r="A1834">
        <v>0.12464</v>
      </c>
      <c r="B1834">
        <f t="shared" si="28"/>
        <v>9.1600000000000321</v>
      </c>
    </row>
    <row r="1835" spans="1:2" x14ac:dyDescent="0.3">
      <c r="A1835">
        <v>0.14476</v>
      </c>
      <c r="B1835">
        <f t="shared" si="28"/>
        <v>9.1650000000000329</v>
      </c>
    </row>
    <row r="1836" spans="1:2" x14ac:dyDescent="0.3">
      <c r="A1836">
        <v>0.16675999999999999</v>
      </c>
      <c r="B1836">
        <f t="shared" si="28"/>
        <v>9.1700000000000337</v>
      </c>
    </row>
    <row r="1837" spans="1:2" x14ac:dyDescent="0.3">
      <c r="A1837">
        <v>0.17960000000000001</v>
      </c>
      <c r="B1837">
        <f t="shared" si="28"/>
        <v>9.1750000000000345</v>
      </c>
    </row>
    <row r="1838" spans="1:2" x14ac:dyDescent="0.3">
      <c r="A1838">
        <v>0.17951999999999999</v>
      </c>
      <c r="B1838">
        <f t="shared" si="28"/>
        <v>9.1800000000000352</v>
      </c>
    </row>
    <row r="1839" spans="1:2" x14ac:dyDescent="0.3">
      <c r="A1839">
        <v>0.17063999999999999</v>
      </c>
      <c r="B1839">
        <f t="shared" si="28"/>
        <v>9.185000000000036</v>
      </c>
    </row>
    <row r="1840" spans="1:2" x14ac:dyDescent="0.3">
      <c r="A1840">
        <v>0.15866000000000002</v>
      </c>
      <c r="B1840">
        <f t="shared" si="28"/>
        <v>9.1900000000000368</v>
      </c>
    </row>
    <row r="1841" spans="1:2" x14ac:dyDescent="0.3">
      <c r="A1841">
        <v>0.14607999999999999</v>
      </c>
      <c r="B1841">
        <f t="shared" si="28"/>
        <v>9.1950000000000376</v>
      </c>
    </row>
    <row r="1842" spans="1:2" x14ac:dyDescent="0.3">
      <c r="A1842">
        <v>0.13324</v>
      </c>
      <c r="B1842">
        <f t="shared" si="28"/>
        <v>9.2000000000000384</v>
      </c>
    </row>
    <row r="1843" spans="1:2" x14ac:dyDescent="0.3">
      <c r="A1843">
        <v>0.12161999999999999</v>
      </c>
      <c r="B1843">
        <f t="shared" si="28"/>
        <v>9.2050000000000392</v>
      </c>
    </row>
    <row r="1844" spans="1:2" x14ac:dyDescent="0.3">
      <c r="A1844">
        <v>0.11506000000000001</v>
      </c>
      <c r="B1844">
        <f t="shared" si="28"/>
        <v>9.2100000000000399</v>
      </c>
    </row>
    <row r="1845" spans="1:2" x14ac:dyDescent="0.3">
      <c r="A1845">
        <v>0.11756000000000001</v>
      </c>
      <c r="B1845">
        <f t="shared" si="28"/>
        <v>9.2150000000000407</v>
      </c>
    </row>
    <row r="1846" spans="1:2" x14ac:dyDescent="0.3">
      <c r="A1846">
        <v>0.13042000000000001</v>
      </c>
      <c r="B1846">
        <f t="shared" si="28"/>
        <v>9.2200000000000415</v>
      </c>
    </row>
    <row r="1847" spans="1:2" x14ac:dyDescent="0.3">
      <c r="A1847">
        <v>0.15054000000000001</v>
      </c>
      <c r="B1847">
        <f t="shared" si="28"/>
        <v>9.2250000000000423</v>
      </c>
    </row>
    <row r="1848" spans="1:2" x14ac:dyDescent="0.3">
      <c r="A1848">
        <v>0.16976000000000002</v>
      </c>
      <c r="B1848">
        <f t="shared" si="28"/>
        <v>9.2300000000000431</v>
      </c>
    </row>
    <row r="1849" spans="1:2" x14ac:dyDescent="0.3">
      <c r="A1849">
        <v>0.17791999999999999</v>
      </c>
      <c r="B1849">
        <f t="shared" si="28"/>
        <v>9.2350000000000438</v>
      </c>
    </row>
    <row r="1850" spans="1:2" x14ac:dyDescent="0.3">
      <c r="A1850">
        <v>0.1711</v>
      </c>
      <c r="B1850">
        <f t="shared" si="28"/>
        <v>9.2400000000000446</v>
      </c>
    </row>
    <row r="1851" spans="1:2" x14ac:dyDescent="0.3">
      <c r="A1851">
        <v>0.15633999999999998</v>
      </c>
      <c r="B1851">
        <f t="shared" si="28"/>
        <v>9.2450000000000454</v>
      </c>
    </row>
    <row r="1852" spans="1:2" x14ac:dyDescent="0.3">
      <c r="A1852">
        <v>0.14501999999999998</v>
      </c>
      <c r="B1852">
        <f t="shared" si="28"/>
        <v>9.2500000000000462</v>
      </c>
    </row>
    <row r="1853" spans="1:2" x14ac:dyDescent="0.3">
      <c r="A1853">
        <v>0.14313999999999999</v>
      </c>
      <c r="B1853">
        <f t="shared" si="28"/>
        <v>9.255000000000047</v>
      </c>
    </row>
    <row r="1854" spans="1:2" x14ac:dyDescent="0.3">
      <c r="A1854">
        <v>0.14854000000000001</v>
      </c>
      <c r="B1854">
        <f t="shared" si="28"/>
        <v>9.2600000000000477</v>
      </c>
    </row>
    <row r="1855" spans="1:2" x14ac:dyDescent="0.3">
      <c r="A1855">
        <v>0.15473999999999999</v>
      </c>
      <c r="B1855">
        <f t="shared" si="28"/>
        <v>9.2650000000000485</v>
      </c>
    </row>
    <row r="1856" spans="1:2" x14ac:dyDescent="0.3">
      <c r="A1856">
        <v>0.15546000000000001</v>
      </c>
      <c r="B1856">
        <f t="shared" si="28"/>
        <v>9.2700000000000493</v>
      </c>
    </row>
    <row r="1857" spans="1:2" x14ac:dyDescent="0.3">
      <c r="A1857">
        <v>0.14846000000000001</v>
      </c>
      <c r="B1857">
        <f t="shared" si="28"/>
        <v>9.2750000000000501</v>
      </c>
    </row>
    <row r="1858" spans="1:2" x14ac:dyDescent="0.3">
      <c r="A1858">
        <v>0.13818</v>
      </c>
      <c r="B1858">
        <f t="shared" si="28"/>
        <v>9.2800000000000509</v>
      </c>
    </row>
    <row r="1859" spans="1:2" x14ac:dyDescent="0.3">
      <c r="A1859">
        <v>0.13334000000000001</v>
      </c>
      <c r="B1859">
        <f t="shared" ref="B1859:B1922" si="29">+B1858+0.005</f>
        <v>9.2850000000000517</v>
      </c>
    </row>
    <row r="1860" spans="1:2" x14ac:dyDescent="0.3">
      <c r="A1860">
        <v>0.13904</v>
      </c>
      <c r="B1860">
        <f t="shared" si="29"/>
        <v>9.2900000000000524</v>
      </c>
    </row>
    <row r="1861" spans="1:2" x14ac:dyDescent="0.3">
      <c r="A1861">
        <v>0.15180000000000002</v>
      </c>
      <c r="B1861">
        <f t="shared" si="29"/>
        <v>9.2950000000000532</v>
      </c>
    </row>
    <row r="1862" spans="1:2" x14ac:dyDescent="0.3">
      <c r="A1862">
        <v>0.16376000000000002</v>
      </c>
      <c r="B1862">
        <f t="shared" si="29"/>
        <v>9.300000000000054</v>
      </c>
    </row>
    <row r="1863" spans="1:2" x14ac:dyDescent="0.3">
      <c r="A1863">
        <v>0.1696</v>
      </c>
      <c r="B1863">
        <f t="shared" si="29"/>
        <v>9.3050000000000548</v>
      </c>
    </row>
    <row r="1864" spans="1:2" x14ac:dyDescent="0.3">
      <c r="A1864">
        <v>0.16888</v>
      </c>
      <c r="B1864">
        <f t="shared" si="29"/>
        <v>9.3100000000000556</v>
      </c>
    </row>
    <row r="1865" spans="1:2" x14ac:dyDescent="0.3">
      <c r="A1865">
        <v>0.16449999999999998</v>
      </c>
      <c r="B1865">
        <f t="shared" si="29"/>
        <v>9.3150000000000563</v>
      </c>
    </row>
    <row r="1866" spans="1:2" x14ac:dyDescent="0.3">
      <c r="A1866">
        <v>0.16060000000000002</v>
      </c>
      <c r="B1866">
        <f t="shared" si="29"/>
        <v>9.3200000000000571</v>
      </c>
    </row>
    <row r="1867" spans="1:2" x14ac:dyDescent="0.3">
      <c r="A1867">
        <v>0.16052</v>
      </c>
      <c r="B1867">
        <f t="shared" si="29"/>
        <v>9.3250000000000579</v>
      </c>
    </row>
    <row r="1868" spans="1:2" x14ac:dyDescent="0.3">
      <c r="A1868">
        <v>0.16505999999999998</v>
      </c>
      <c r="B1868">
        <f t="shared" si="29"/>
        <v>9.3300000000000587</v>
      </c>
    </row>
    <row r="1869" spans="1:2" x14ac:dyDescent="0.3">
      <c r="A1869">
        <v>0.17253999999999997</v>
      </c>
      <c r="B1869">
        <f t="shared" si="29"/>
        <v>9.3350000000000595</v>
      </c>
    </row>
    <row r="1870" spans="1:2" x14ac:dyDescent="0.3">
      <c r="A1870">
        <v>0.18007999999999999</v>
      </c>
      <c r="B1870">
        <f t="shared" si="29"/>
        <v>9.3400000000000603</v>
      </c>
    </row>
    <row r="1871" spans="1:2" x14ac:dyDescent="0.3">
      <c r="A1871">
        <v>0.18492000000000003</v>
      </c>
      <c r="B1871">
        <f t="shared" si="29"/>
        <v>9.345000000000061</v>
      </c>
    </row>
    <row r="1872" spans="1:2" x14ac:dyDescent="0.3">
      <c r="A1872">
        <v>0.18568000000000001</v>
      </c>
      <c r="B1872">
        <f t="shared" si="29"/>
        <v>9.3500000000000618</v>
      </c>
    </row>
    <row r="1873" spans="1:2" x14ac:dyDescent="0.3">
      <c r="A1873">
        <v>0.18318000000000001</v>
      </c>
      <c r="B1873">
        <f t="shared" si="29"/>
        <v>9.3550000000000626</v>
      </c>
    </row>
    <row r="1874" spans="1:2" x14ac:dyDescent="0.3">
      <c r="A1874">
        <v>0.17956</v>
      </c>
      <c r="B1874">
        <f t="shared" si="29"/>
        <v>9.3600000000000634</v>
      </c>
    </row>
    <row r="1875" spans="1:2" x14ac:dyDescent="0.3">
      <c r="A1875">
        <v>0.17587999999999998</v>
      </c>
      <c r="B1875">
        <f t="shared" si="29"/>
        <v>9.3650000000000642</v>
      </c>
    </row>
    <row r="1876" spans="1:2" x14ac:dyDescent="0.3">
      <c r="A1876">
        <v>0.17082</v>
      </c>
      <c r="B1876">
        <f t="shared" si="29"/>
        <v>9.3700000000000649</v>
      </c>
    </row>
    <row r="1877" spans="1:2" x14ac:dyDescent="0.3">
      <c r="A1877">
        <v>0.16255999999999998</v>
      </c>
      <c r="B1877">
        <f t="shared" si="29"/>
        <v>9.3750000000000657</v>
      </c>
    </row>
    <row r="1878" spans="1:2" x14ac:dyDescent="0.3">
      <c r="A1878">
        <v>0.15180000000000002</v>
      </c>
      <c r="B1878">
        <f t="shared" si="29"/>
        <v>9.3800000000000665</v>
      </c>
    </row>
    <row r="1879" spans="1:2" x14ac:dyDescent="0.3">
      <c r="A1879">
        <v>0.14252000000000001</v>
      </c>
      <c r="B1879">
        <f t="shared" si="29"/>
        <v>9.3850000000000673</v>
      </c>
    </row>
    <row r="1880" spans="1:2" x14ac:dyDescent="0.3">
      <c r="A1880">
        <v>0.13982</v>
      </c>
      <c r="B1880">
        <f t="shared" si="29"/>
        <v>9.3900000000000681</v>
      </c>
    </row>
    <row r="1881" spans="1:2" x14ac:dyDescent="0.3">
      <c r="A1881">
        <v>0.14706</v>
      </c>
      <c r="B1881">
        <f t="shared" si="29"/>
        <v>9.3950000000000689</v>
      </c>
    </row>
    <row r="1882" spans="1:2" x14ac:dyDescent="0.3">
      <c r="A1882">
        <v>0.16358</v>
      </c>
      <c r="B1882">
        <f t="shared" si="29"/>
        <v>9.4000000000000696</v>
      </c>
    </row>
    <row r="1883" spans="1:2" x14ac:dyDescent="0.3">
      <c r="A1883">
        <v>0.18262</v>
      </c>
      <c r="B1883">
        <f t="shared" si="29"/>
        <v>9.4050000000000704</v>
      </c>
    </row>
    <row r="1884" spans="1:2" x14ac:dyDescent="0.3">
      <c r="A1884">
        <v>0.19369999999999998</v>
      </c>
      <c r="B1884">
        <f t="shared" si="29"/>
        <v>9.4100000000000712</v>
      </c>
    </row>
    <row r="1885" spans="1:2" x14ac:dyDescent="0.3">
      <c r="A1885">
        <v>0.19016000000000002</v>
      </c>
      <c r="B1885">
        <f t="shared" si="29"/>
        <v>9.415000000000072</v>
      </c>
    </row>
    <row r="1886" spans="1:2" x14ac:dyDescent="0.3">
      <c r="A1886">
        <v>0.17449999999999999</v>
      </c>
      <c r="B1886">
        <f t="shared" si="29"/>
        <v>9.4200000000000728</v>
      </c>
    </row>
    <row r="1887" spans="1:2" x14ac:dyDescent="0.3">
      <c r="A1887">
        <v>0.15515999999999999</v>
      </c>
      <c r="B1887">
        <f t="shared" si="29"/>
        <v>9.4250000000000735</v>
      </c>
    </row>
    <row r="1888" spans="1:2" x14ac:dyDescent="0.3">
      <c r="A1888">
        <v>0.14035999999999998</v>
      </c>
      <c r="B1888">
        <f t="shared" si="29"/>
        <v>9.4300000000000743</v>
      </c>
    </row>
    <row r="1889" spans="1:2" x14ac:dyDescent="0.3">
      <c r="A1889">
        <v>0.13492000000000001</v>
      </c>
      <c r="B1889">
        <f t="shared" si="29"/>
        <v>9.4350000000000751</v>
      </c>
    </row>
    <row r="1890" spans="1:2" x14ac:dyDescent="0.3">
      <c r="A1890">
        <v>0.13849999999999998</v>
      </c>
      <c r="B1890">
        <f t="shared" si="29"/>
        <v>9.4400000000000759</v>
      </c>
    </row>
    <row r="1891" spans="1:2" x14ac:dyDescent="0.3">
      <c r="A1891">
        <v>0.14560000000000001</v>
      </c>
      <c r="B1891">
        <f t="shared" si="29"/>
        <v>9.4450000000000767</v>
      </c>
    </row>
    <row r="1892" spans="1:2" x14ac:dyDescent="0.3">
      <c r="A1892">
        <v>0.15007999999999999</v>
      </c>
      <c r="B1892">
        <f t="shared" si="29"/>
        <v>9.4500000000000774</v>
      </c>
    </row>
    <row r="1893" spans="1:2" x14ac:dyDescent="0.3">
      <c r="A1893">
        <v>0.15043999999999999</v>
      </c>
      <c r="B1893">
        <f t="shared" si="29"/>
        <v>9.4550000000000782</v>
      </c>
    </row>
    <row r="1894" spans="1:2" x14ac:dyDescent="0.3">
      <c r="A1894">
        <v>0.15007999999999999</v>
      </c>
      <c r="B1894">
        <f t="shared" si="29"/>
        <v>9.460000000000079</v>
      </c>
    </row>
    <row r="1895" spans="1:2" x14ac:dyDescent="0.3">
      <c r="A1895">
        <v>0.15334</v>
      </c>
      <c r="B1895">
        <f t="shared" si="29"/>
        <v>9.4650000000000798</v>
      </c>
    </row>
    <row r="1896" spans="1:2" x14ac:dyDescent="0.3">
      <c r="A1896">
        <v>0.16173999999999999</v>
      </c>
      <c r="B1896">
        <f t="shared" si="29"/>
        <v>9.4700000000000806</v>
      </c>
    </row>
    <row r="1897" spans="1:2" x14ac:dyDescent="0.3">
      <c r="A1897">
        <v>0.17343999999999998</v>
      </c>
      <c r="B1897">
        <f t="shared" si="29"/>
        <v>9.4750000000000814</v>
      </c>
    </row>
    <row r="1898" spans="1:2" x14ac:dyDescent="0.3">
      <c r="A1898">
        <v>0.18395999999999998</v>
      </c>
      <c r="B1898">
        <f t="shared" si="29"/>
        <v>9.4800000000000821</v>
      </c>
    </row>
    <row r="1899" spans="1:2" x14ac:dyDescent="0.3">
      <c r="A1899">
        <v>0.18844</v>
      </c>
      <c r="B1899">
        <f t="shared" si="29"/>
        <v>9.4850000000000829</v>
      </c>
    </row>
    <row r="1900" spans="1:2" x14ac:dyDescent="0.3">
      <c r="A1900">
        <v>0.1855</v>
      </c>
      <c r="B1900">
        <f t="shared" si="29"/>
        <v>9.4900000000000837</v>
      </c>
    </row>
    <row r="1901" spans="1:2" x14ac:dyDescent="0.3">
      <c r="A1901">
        <v>0.17926</v>
      </c>
      <c r="B1901">
        <f t="shared" si="29"/>
        <v>9.4950000000000845</v>
      </c>
    </row>
    <row r="1902" spans="1:2" x14ac:dyDescent="0.3">
      <c r="A1902">
        <v>0.17558000000000001</v>
      </c>
      <c r="B1902">
        <f t="shared" si="29"/>
        <v>9.5000000000000853</v>
      </c>
    </row>
    <row r="1903" spans="1:2" x14ac:dyDescent="0.3">
      <c r="A1903">
        <v>0.17677999999999999</v>
      </c>
      <c r="B1903">
        <f t="shared" si="29"/>
        <v>9.505000000000086</v>
      </c>
    </row>
    <row r="1904" spans="1:2" x14ac:dyDescent="0.3">
      <c r="A1904">
        <v>0.18072000000000002</v>
      </c>
      <c r="B1904">
        <f t="shared" si="29"/>
        <v>9.5100000000000868</v>
      </c>
    </row>
    <row r="1905" spans="1:2" x14ac:dyDescent="0.3">
      <c r="A1905">
        <v>0.18386</v>
      </c>
      <c r="B1905">
        <f t="shared" si="29"/>
        <v>9.5150000000000876</v>
      </c>
    </row>
    <row r="1906" spans="1:2" x14ac:dyDescent="0.3">
      <c r="A1906">
        <v>0.18395999999999998</v>
      </c>
      <c r="B1906">
        <f t="shared" si="29"/>
        <v>9.5200000000000884</v>
      </c>
    </row>
    <row r="1907" spans="1:2" x14ac:dyDescent="0.3">
      <c r="A1907">
        <v>0.18042</v>
      </c>
      <c r="B1907">
        <f t="shared" si="29"/>
        <v>9.5250000000000892</v>
      </c>
    </row>
    <row r="1908" spans="1:2" x14ac:dyDescent="0.3">
      <c r="A1908">
        <v>0.17393999999999998</v>
      </c>
      <c r="B1908">
        <f t="shared" si="29"/>
        <v>9.53000000000009</v>
      </c>
    </row>
    <row r="1909" spans="1:2" x14ac:dyDescent="0.3">
      <c r="A1909">
        <v>0.16632000000000002</v>
      </c>
      <c r="B1909">
        <f t="shared" si="29"/>
        <v>9.5350000000000907</v>
      </c>
    </row>
    <row r="1910" spans="1:2" x14ac:dyDescent="0.3">
      <c r="A1910">
        <v>0.16025999999999999</v>
      </c>
      <c r="B1910">
        <f t="shared" si="29"/>
        <v>9.5400000000000915</v>
      </c>
    </row>
    <row r="1911" spans="1:2" x14ac:dyDescent="0.3">
      <c r="A1911">
        <v>0.15866000000000002</v>
      </c>
      <c r="B1911">
        <f t="shared" si="29"/>
        <v>9.5450000000000923</v>
      </c>
    </row>
    <row r="1912" spans="1:2" x14ac:dyDescent="0.3">
      <c r="A1912">
        <v>0.16288</v>
      </c>
      <c r="B1912">
        <f t="shared" si="29"/>
        <v>9.5500000000000931</v>
      </c>
    </row>
    <row r="1913" spans="1:2" x14ac:dyDescent="0.3">
      <c r="A1913">
        <v>0.17056000000000002</v>
      </c>
      <c r="B1913">
        <f t="shared" si="29"/>
        <v>9.5550000000000939</v>
      </c>
    </row>
    <row r="1914" spans="1:2" x14ac:dyDescent="0.3">
      <c r="A1914">
        <v>0.17682</v>
      </c>
      <c r="B1914">
        <f t="shared" si="29"/>
        <v>9.5600000000000946</v>
      </c>
    </row>
    <row r="1915" spans="1:2" x14ac:dyDescent="0.3">
      <c r="A1915">
        <v>0.17864000000000002</v>
      </c>
      <c r="B1915">
        <f t="shared" si="29"/>
        <v>9.5650000000000954</v>
      </c>
    </row>
    <row r="1916" spans="1:2" x14ac:dyDescent="0.3">
      <c r="A1916">
        <v>0.17785999999999999</v>
      </c>
      <c r="B1916">
        <f t="shared" si="29"/>
        <v>9.5700000000000962</v>
      </c>
    </row>
    <row r="1917" spans="1:2" x14ac:dyDescent="0.3">
      <c r="A1917">
        <v>0.17867999999999998</v>
      </c>
      <c r="B1917">
        <f t="shared" si="29"/>
        <v>9.575000000000097</v>
      </c>
    </row>
    <row r="1918" spans="1:2" x14ac:dyDescent="0.3">
      <c r="A1918">
        <v>0.18339999999999998</v>
      </c>
      <c r="B1918">
        <f t="shared" si="29"/>
        <v>9.5800000000000978</v>
      </c>
    </row>
    <row r="1919" spans="1:2" x14ac:dyDescent="0.3">
      <c r="A1919">
        <v>0.1908</v>
      </c>
      <c r="B1919">
        <f t="shared" si="29"/>
        <v>9.5850000000000986</v>
      </c>
    </row>
    <row r="1920" spans="1:2" x14ac:dyDescent="0.3">
      <c r="A1920">
        <v>0.19702</v>
      </c>
      <c r="B1920">
        <f t="shared" si="29"/>
        <v>9.5900000000000993</v>
      </c>
    </row>
    <row r="1921" spans="1:2" x14ac:dyDescent="0.3">
      <c r="A1921">
        <v>0.19748000000000002</v>
      </c>
      <c r="B1921">
        <f t="shared" si="29"/>
        <v>9.5950000000001001</v>
      </c>
    </row>
    <row r="1922" spans="1:2" x14ac:dyDescent="0.3">
      <c r="A1922">
        <v>0.18994</v>
      </c>
      <c r="B1922">
        <f t="shared" si="29"/>
        <v>9.6000000000001009</v>
      </c>
    </row>
    <row r="1923" spans="1:2" x14ac:dyDescent="0.3">
      <c r="A1923">
        <v>0.17732000000000001</v>
      </c>
      <c r="B1923">
        <f t="shared" ref="B1923:B1986" si="30">+B1922+0.005</f>
        <v>9.6050000000001017</v>
      </c>
    </row>
    <row r="1924" spans="1:2" x14ac:dyDescent="0.3">
      <c r="A1924">
        <v>0.16670000000000001</v>
      </c>
      <c r="B1924">
        <f t="shared" si="30"/>
        <v>9.6100000000001025</v>
      </c>
    </row>
    <row r="1925" spans="1:2" x14ac:dyDescent="0.3">
      <c r="A1925">
        <v>0.16364000000000001</v>
      </c>
      <c r="B1925">
        <f t="shared" si="30"/>
        <v>9.6150000000001032</v>
      </c>
    </row>
    <row r="1926" spans="1:2" x14ac:dyDescent="0.3">
      <c r="A1926">
        <v>0.16818</v>
      </c>
      <c r="B1926">
        <f t="shared" si="30"/>
        <v>9.620000000000104</v>
      </c>
    </row>
    <row r="1927" spans="1:2" x14ac:dyDescent="0.3">
      <c r="A1927">
        <v>0.1764</v>
      </c>
      <c r="B1927">
        <f t="shared" si="30"/>
        <v>9.6250000000001048</v>
      </c>
    </row>
    <row r="1928" spans="1:2" x14ac:dyDescent="0.3">
      <c r="A1928">
        <v>0.18376000000000001</v>
      </c>
      <c r="B1928">
        <f t="shared" si="30"/>
        <v>9.6300000000001056</v>
      </c>
    </row>
    <row r="1929" spans="1:2" x14ac:dyDescent="0.3">
      <c r="A1929">
        <v>0.18708</v>
      </c>
      <c r="B1929">
        <f t="shared" si="30"/>
        <v>9.6350000000001064</v>
      </c>
    </row>
    <row r="1930" spans="1:2" x14ac:dyDescent="0.3">
      <c r="A1930">
        <v>0.18568000000000001</v>
      </c>
      <c r="B1930">
        <f t="shared" si="30"/>
        <v>9.6400000000001071</v>
      </c>
    </row>
    <row r="1931" spans="1:2" x14ac:dyDescent="0.3">
      <c r="A1931">
        <v>0.18154000000000001</v>
      </c>
      <c r="B1931">
        <f t="shared" si="30"/>
        <v>9.6450000000001079</v>
      </c>
    </row>
    <row r="1932" spans="1:2" x14ac:dyDescent="0.3">
      <c r="A1932">
        <v>0.17756</v>
      </c>
      <c r="B1932">
        <f t="shared" si="30"/>
        <v>9.6500000000001087</v>
      </c>
    </row>
    <row r="1933" spans="1:2" x14ac:dyDescent="0.3">
      <c r="A1933">
        <v>0.17527999999999999</v>
      </c>
      <c r="B1933">
        <f t="shared" si="30"/>
        <v>9.6550000000001095</v>
      </c>
    </row>
    <row r="1934" spans="1:2" x14ac:dyDescent="0.3">
      <c r="A1934">
        <v>0.17484</v>
      </c>
      <c r="B1934">
        <f t="shared" si="30"/>
        <v>9.6600000000001103</v>
      </c>
    </row>
    <row r="1935" spans="1:2" x14ac:dyDescent="0.3">
      <c r="A1935">
        <v>0.17600000000000002</v>
      </c>
      <c r="B1935">
        <f t="shared" si="30"/>
        <v>9.6650000000001111</v>
      </c>
    </row>
    <row r="1936" spans="1:2" x14ac:dyDescent="0.3">
      <c r="A1936">
        <v>0.17893999999999999</v>
      </c>
      <c r="B1936">
        <f t="shared" si="30"/>
        <v>9.6700000000001118</v>
      </c>
    </row>
    <row r="1937" spans="1:2" x14ac:dyDescent="0.3">
      <c r="A1937">
        <v>0.18346000000000001</v>
      </c>
      <c r="B1937">
        <f t="shared" si="30"/>
        <v>9.6750000000001126</v>
      </c>
    </row>
    <row r="1938" spans="1:2" x14ac:dyDescent="0.3">
      <c r="A1938">
        <v>0.18806</v>
      </c>
      <c r="B1938">
        <f t="shared" si="30"/>
        <v>9.6800000000001134</v>
      </c>
    </row>
    <row r="1939" spans="1:2" x14ac:dyDescent="0.3">
      <c r="A1939">
        <v>0.19009999999999999</v>
      </c>
      <c r="B1939">
        <f t="shared" si="30"/>
        <v>9.6850000000001142</v>
      </c>
    </row>
    <row r="1940" spans="1:2" x14ac:dyDescent="0.3">
      <c r="A1940">
        <v>0.18818000000000001</v>
      </c>
      <c r="B1940">
        <f t="shared" si="30"/>
        <v>9.690000000000115</v>
      </c>
    </row>
    <row r="1941" spans="1:2" x14ac:dyDescent="0.3">
      <c r="A1941">
        <v>0.18367999999999998</v>
      </c>
      <c r="B1941">
        <f t="shared" si="30"/>
        <v>9.6950000000001157</v>
      </c>
    </row>
    <row r="1942" spans="1:2" x14ac:dyDescent="0.3">
      <c r="A1942">
        <v>0.17979999999999999</v>
      </c>
      <c r="B1942">
        <f t="shared" si="30"/>
        <v>9.7000000000001165</v>
      </c>
    </row>
    <row r="1943" spans="1:2" x14ac:dyDescent="0.3">
      <c r="A1943">
        <v>0.17956</v>
      </c>
      <c r="B1943">
        <f t="shared" si="30"/>
        <v>9.7050000000001173</v>
      </c>
    </row>
    <row r="1944" spans="1:2" x14ac:dyDescent="0.3">
      <c r="A1944">
        <v>0.18481999999999998</v>
      </c>
      <c r="B1944">
        <f t="shared" si="30"/>
        <v>9.7100000000001181</v>
      </c>
    </row>
    <row r="1945" spans="1:2" x14ac:dyDescent="0.3">
      <c r="A1945">
        <v>0.19546000000000002</v>
      </c>
      <c r="B1945">
        <f t="shared" si="30"/>
        <v>9.7150000000001189</v>
      </c>
    </row>
    <row r="1946" spans="1:2" x14ac:dyDescent="0.3">
      <c r="A1946">
        <v>0.20896000000000001</v>
      </c>
      <c r="B1946">
        <f t="shared" si="30"/>
        <v>9.7200000000001197</v>
      </c>
    </row>
    <row r="1947" spans="1:2" x14ac:dyDescent="0.3">
      <c r="A1947">
        <v>0.22145999999999999</v>
      </c>
      <c r="B1947">
        <f t="shared" si="30"/>
        <v>9.7250000000001204</v>
      </c>
    </row>
    <row r="1948" spans="1:2" x14ac:dyDescent="0.3">
      <c r="A1948">
        <v>0.22925999999999999</v>
      </c>
      <c r="B1948">
        <f t="shared" si="30"/>
        <v>9.7300000000001212</v>
      </c>
    </row>
    <row r="1949" spans="1:2" x14ac:dyDescent="0.3">
      <c r="A1949">
        <v>0.22963999999999998</v>
      </c>
      <c r="B1949">
        <f t="shared" si="30"/>
        <v>9.735000000000122</v>
      </c>
    </row>
    <row r="1950" spans="1:2" x14ac:dyDescent="0.3">
      <c r="A1950">
        <v>0.22244</v>
      </c>
      <c r="B1950">
        <f t="shared" si="30"/>
        <v>9.7400000000001228</v>
      </c>
    </row>
    <row r="1951" spans="1:2" x14ac:dyDescent="0.3">
      <c r="A1951">
        <v>0.21072000000000002</v>
      </c>
      <c r="B1951">
        <f t="shared" si="30"/>
        <v>9.7450000000001236</v>
      </c>
    </row>
    <row r="1952" spans="1:2" x14ac:dyDescent="0.3">
      <c r="A1952">
        <v>0.19907999999999998</v>
      </c>
      <c r="B1952">
        <f t="shared" si="30"/>
        <v>9.7500000000001243</v>
      </c>
    </row>
    <row r="1953" spans="1:2" x14ac:dyDescent="0.3">
      <c r="A1953">
        <v>0.19126000000000001</v>
      </c>
      <c r="B1953">
        <f t="shared" si="30"/>
        <v>9.7550000000001251</v>
      </c>
    </row>
    <row r="1954" spans="1:2" x14ac:dyDescent="0.3">
      <c r="A1954">
        <v>0.18895999999999999</v>
      </c>
      <c r="B1954">
        <f t="shared" si="30"/>
        <v>9.7600000000001259</v>
      </c>
    </row>
    <row r="1955" spans="1:2" x14ac:dyDescent="0.3">
      <c r="A1955">
        <v>0.19123999999999999</v>
      </c>
      <c r="B1955">
        <f t="shared" si="30"/>
        <v>9.7650000000001267</v>
      </c>
    </row>
    <row r="1956" spans="1:2" x14ac:dyDescent="0.3">
      <c r="A1956">
        <v>0.19463999999999998</v>
      </c>
      <c r="B1956">
        <f t="shared" si="30"/>
        <v>9.7700000000001275</v>
      </c>
    </row>
    <row r="1957" spans="1:2" x14ac:dyDescent="0.3">
      <c r="A1957">
        <v>0.19528000000000001</v>
      </c>
      <c r="B1957">
        <f t="shared" si="30"/>
        <v>9.7750000000001283</v>
      </c>
    </row>
    <row r="1958" spans="1:2" x14ac:dyDescent="0.3">
      <c r="A1958">
        <v>0.19159999999999999</v>
      </c>
      <c r="B1958">
        <f t="shared" si="30"/>
        <v>9.780000000000129</v>
      </c>
    </row>
    <row r="1959" spans="1:2" x14ac:dyDescent="0.3">
      <c r="A1959">
        <v>0.18488000000000002</v>
      </c>
      <c r="B1959">
        <f t="shared" si="30"/>
        <v>9.7850000000001298</v>
      </c>
    </row>
    <row r="1960" spans="1:2" x14ac:dyDescent="0.3">
      <c r="A1960">
        <v>0.17785999999999999</v>
      </c>
      <c r="B1960">
        <f t="shared" si="30"/>
        <v>9.7900000000001306</v>
      </c>
    </row>
    <row r="1961" spans="1:2" x14ac:dyDescent="0.3">
      <c r="A1961">
        <v>0.17352000000000001</v>
      </c>
      <c r="B1961">
        <f t="shared" si="30"/>
        <v>9.7950000000001314</v>
      </c>
    </row>
    <row r="1962" spans="1:2" x14ac:dyDescent="0.3">
      <c r="A1962">
        <v>0.17382000000000003</v>
      </c>
      <c r="B1962">
        <f t="shared" si="30"/>
        <v>9.8000000000001322</v>
      </c>
    </row>
    <row r="1963" spans="1:2" x14ac:dyDescent="0.3">
      <c r="A1963">
        <v>0.17885999999999999</v>
      </c>
      <c r="B1963">
        <f t="shared" si="30"/>
        <v>9.8050000000001329</v>
      </c>
    </row>
    <row r="1964" spans="1:2" x14ac:dyDescent="0.3">
      <c r="A1964">
        <v>0.18673999999999999</v>
      </c>
      <c r="B1964">
        <f t="shared" si="30"/>
        <v>9.8100000000001337</v>
      </c>
    </row>
    <row r="1965" spans="1:2" x14ac:dyDescent="0.3">
      <c r="A1965">
        <v>0.19463999999999998</v>
      </c>
      <c r="B1965">
        <f t="shared" si="30"/>
        <v>9.8150000000001345</v>
      </c>
    </row>
    <row r="1966" spans="1:2" x14ac:dyDescent="0.3">
      <c r="A1966">
        <v>0.19966</v>
      </c>
      <c r="B1966">
        <f t="shared" si="30"/>
        <v>9.8200000000001353</v>
      </c>
    </row>
    <row r="1967" spans="1:2" x14ac:dyDescent="0.3">
      <c r="A1967">
        <v>0.19986000000000001</v>
      </c>
      <c r="B1967">
        <f t="shared" si="30"/>
        <v>9.8250000000001361</v>
      </c>
    </row>
    <row r="1968" spans="1:2" x14ac:dyDescent="0.3">
      <c r="A1968">
        <v>0.19524</v>
      </c>
      <c r="B1968">
        <f t="shared" si="30"/>
        <v>9.8300000000001369</v>
      </c>
    </row>
    <row r="1969" spans="1:2" x14ac:dyDescent="0.3">
      <c r="A1969">
        <v>0.18787999999999999</v>
      </c>
      <c r="B1969">
        <f t="shared" si="30"/>
        <v>9.8350000000001376</v>
      </c>
    </row>
    <row r="1970" spans="1:2" x14ac:dyDescent="0.3">
      <c r="A1970">
        <v>0.18117999999999998</v>
      </c>
      <c r="B1970">
        <f t="shared" si="30"/>
        <v>9.8400000000001384</v>
      </c>
    </row>
    <row r="1971" spans="1:2" x14ac:dyDescent="0.3">
      <c r="A1971">
        <v>0.17892000000000002</v>
      </c>
      <c r="B1971">
        <f t="shared" si="30"/>
        <v>9.8450000000001392</v>
      </c>
    </row>
    <row r="1972" spans="1:2" x14ac:dyDescent="0.3">
      <c r="A1972">
        <v>0.18353999999999998</v>
      </c>
      <c r="B1972">
        <f t="shared" si="30"/>
        <v>9.85000000000014</v>
      </c>
    </row>
    <row r="1973" spans="1:2" x14ac:dyDescent="0.3">
      <c r="A1973">
        <v>0.19425999999999999</v>
      </c>
      <c r="B1973">
        <f t="shared" si="30"/>
        <v>9.8550000000001408</v>
      </c>
    </row>
    <row r="1974" spans="1:2" x14ac:dyDescent="0.3">
      <c r="A1974">
        <v>0.20698</v>
      </c>
      <c r="B1974">
        <f t="shared" si="30"/>
        <v>9.8600000000001415</v>
      </c>
    </row>
    <row r="1975" spans="1:2" x14ac:dyDescent="0.3">
      <c r="A1975">
        <v>0.21629999999999999</v>
      </c>
      <c r="B1975">
        <f t="shared" si="30"/>
        <v>9.8650000000001423</v>
      </c>
    </row>
    <row r="1976" spans="1:2" x14ac:dyDescent="0.3">
      <c r="A1976">
        <v>0.21779999999999999</v>
      </c>
      <c r="B1976">
        <f t="shared" si="30"/>
        <v>9.8700000000001431</v>
      </c>
    </row>
    <row r="1977" spans="1:2" x14ac:dyDescent="0.3">
      <c r="A1977">
        <v>0.21034</v>
      </c>
      <c r="B1977">
        <f t="shared" si="30"/>
        <v>9.8750000000001439</v>
      </c>
    </row>
    <row r="1978" spans="1:2" x14ac:dyDescent="0.3">
      <c r="A1978">
        <v>0.19768000000000002</v>
      </c>
      <c r="B1978">
        <f t="shared" si="30"/>
        <v>9.8800000000001447</v>
      </c>
    </row>
    <row r="1979" spans="1:2" x14ac:dyDescent="0.3">
      <c r="A1979">
        <v>0.18703999999999998</v>
      </c>
      <c r="B1979">
        <f t="shared" si="30"/>
        <v>9.8850000000001454</v>
      </c>
    </row>
    <row r="1980" spans="1:2" x14ac:dyDescent="0.3">
      <c r="A1980">
        <v>0.18348</v>
      </c>
      <c r="B1980">
        <f t="shared" si="30"/>
        <v>9.8900000000001462</v>
      </c>
    </row>
    <row r="1981" spans="1:2" x14ac:dyDescent="0.3">
      <c r="A1981">
        <v>0.18603999999999998</v>
      </c>
      <c r="B1981">
        <f t="shared" si="30"/>
        <v>9.895000000000147</v>
      </c>
    </row>
    <row r="1982" spans="1:2" x14ac:dyDescent="0.3">
      <c r="A1982">
        <v>0.19023999999999999</v>
      </c>
      <c r="B1982">
        <f t="shared" si="30"/>
        <v>9.9000000000001478</v>
      </c>
    </row>
    <row r="1983" spans="1:2" x14ac:dyDescent="0.3">
      <c r="A1983">
        <v>0.19222</v>
      </c>
      <c r="B1983">
        <f t="shared" si="30"/>
        <v>9.9050000000001486</v>
      </c>
    </row>
    <row r="1984" spans="1:2" x14ac:dyDescent="0.3">
      <c r="A1984">
        <v>0.19072</v>
      </c>
      <c r="B1984">
        <f t="shared" si="30"/>
        <v>9.9100000000001494</v>
      </c>
    </row>
    <row r="1985" spans="1:2" x14ac:dyDescent="0.3">
      <c r="A1985">
        <v>0.18696000000000002</v>
      </c>
      <c r="B1985">
        <f t="shared" si="30"/>
        <v>9.9150000000001501</v>
      </c>
    </row>
    <row r="1986" spans="1:2" x14ac:dyDescent="0.3">
      <c r="A1986">
        <v>0.18388000000000002</v>
      </c>
      <c r="B1986">
        <f t="shared" si="30"/>
        <v>9.9200000000001509</v>
      </c>
    </row>
    <row r="1987" spans="1:2" x14ac:dyDescent="0.3">
      <c r="A1987">
        <v>0.18402000000000002</v>
      </c>
      <c r="B1987">
        <f t="shared" ref="B1987:B2050" si="31">+B1986+0.005</f>
        <v>9.9250000000001517</v>
      </c>
    </row>
    <row r="1988" spans="1:2" x14ac:dyDescent="0.3">
      <c r="A1988">
        <v>0.1875</v>
      </c>
      <c r="B1988">
        <f t="shared" si="31"/>
        <v>9.9300000000001525</v>
      </c>
    </row>
    <row r="1989" spans="1:2" x14ac:dyDescent="0.3">
      <c r="A1989">
        <v>0.19216</v>
      </c>
      <c r="B1989">
        <f t="shared" si="31"/>
        <v>9.9350000000001533</v>
      </c>
    </row>
    <row r="1990" spans="1:2" x14ac:dyDescent="0.3">
      <c r="A1990">
        <v>0.1958</v>
      </c>
      <c r="B1990">
        <f t="shared" si="31"/>
        <v>9.940000000000154</v>
      </c>
    </row>
    <row r="1991" spans="1:2" x14ac:dyDescent="0.3">
      <c r="A1991">
        <v>0.19766</v>
      </c>
      <c r="B1991">
        <f t="shared" si="31"/>
        <v>9.9450000000001548</v>
      </c>
    </row>
    <row r="1992" spans="1:2" x14ac:dyDescent="0.3">
      <c r="A1992">
        <v>0.19789999999999999</v>
      </c>
      <c r="B1992">
        <f t="shared" si="31"/>
        <v>9.9500000000001556</v>
      </c>
    </row>
    <row r="1993" spans="1:2" x14ac:dyDescent="0.3">
      <c r="A1993">
        <v>0.19647999999999999</v>
      </c>
      <c r="B1993">
        <f t="shared" si="31"/>
        <v>9.9550000000001564</v>
      </c>
    </row>
    <row r="1994" spans="1:2" x14ac:dyDescent="0.3">
      <c r="A1994">
        <v>0.1933</v>
      </c>
      <c r="B1994">
        <f t="shared" si="31"/>
        <v>9.9600000000001572</v>
      </c>
    </row>
    <row r="1995" spans="1:2" x14ac:dyDescent="0.3">
      <c r="A1995">
        <v>0.18962000000000001</v>
      </c>
      <c r="B1995">
        <f t="shared" si="31"/>
        <v>9.965000000000158</v>
      </c>
    </row>
    <row r="1996" spans="1:2" x14ac:dyDescent="0.3">
      <c r="A1996">
        <v>0.18862000000000001</v>
      </c>
      <c r="B1996">
        <f t="shared" si="31"/>
        <v>9.9700000000001587</v>
      </c>
    </row>
    <row r="1997" spans="1:2" x14ac:dyDescent="0.3">
      <c r="A1997">
        <v>0.19335999999999998</v>
      </c>
      <c r="B1997">
        <f t="shared" si="31"/>
        <v>9.9750000000001595</v>
      </c>
    </row>
    <row r="1998" spans="1:2" x14ac:dyDescent="0.3">
      <c r="A1998">
        <v>0.20383999999999999</v>
      </c>
      <c r="B1998">
        <f t="shared" si="31"/>
        <v>9.9800000000001603</v>
      </c>
    </row>
    <row r="1999" spans="1:2" x14ac:dyDescent="0.3">
      <c r="A1999">
        <v>0.21636</v>
      </c>
      <c r="B1999">
        <f t="shared" si="31"/>
        <v>9.9850000000001611</v>
      </c>
    </row>
    <row r="2000" spans="1:2" x14ac:dyDescent="0.3">
      <c r="A2000">
        <v>0.22559999999999999</v>
      </c>
      <c r="B2000">
        <f t="shared" si="31"/>
        <v>9.9900000000001619</v>
      </c>
    </row>
    <row r="2001" spans="1:2" x14ac:dyDescent="0.3">
      <c r="A2001">
        <v>0.22706000000000001</v>
      </c>
      <c r="B2001">
        <f t="shared" si="31"/>
        <v>9.9950000000001626</v>
      </c>
    </row>
    <row r="2002" spans="1:2" x14ac:dyDescent="0.3">
      <c r="A2002">
        <v>0.21945999999999999</v>
      </c>
      <c r="B2002">
        <f t="shared" si="31"/>
        <v>10.000000000000163</v>
      </c>
    </row>
    <row r="2003" spans="1:2" x14ac:dyDescent="0.3">
      <c r="A2003">
        <v>0.20656000000000002</v>
      </c>
      <c r="B2003">
        <f t="shared" si="31"/>
        <v>10.005000000000164</v>
      </c>
    </row>
    <row r="2004" spans="1:2" x14ac:dyDescent="0.3">
      <c r="A2004">
        <v>0.19574000000000003</v>
      </c>
      <c r="B2004">
        <f t="shared" si="31"/>
        <v>10.010000000000165</v>
      </c>
    </row>
    <row r="2005" spans="1:2" x14ac:dyDescent="0.3">
      <c r="A2005">
        <v>0.19262000000000001</v>
      </c>
      <c r="B2005">
        <f t="shared" si="31"/>
        <v>10.015000000000166</v>
      </c>
    </row>
    <row r="2006" spans="1:2" x14ac:dyDescent="0.3">
      <c r="A2006">
        <v>0.19722000000000001</v>
      </c>
      <c r="B2006">
        <f t="shared" si="31"/>
        <v>10.020000000000167</v>
      </c>
    </row>
    <row r="2007" spans="1:2" x14ac:dyDescent="0.3">
      <c r="A2007">
        <v>0.20552000000000001</v>
      </c>
      <c r="B2007">
        <f t="shared" si="31"/>
        <v>10.025000000000167</v>
      </c>
    </row>
    <row r="2008" spans="1:2" x14ac:dyDescent="0.3">
      <c r="A2008">
        <v>0.21294000000000002</v>
      </c>
      <c r="B2008">
        <f t="shared" si="31"/>
        <v>10.030000000000168</v>
      </c>
    </row>
    <row r="2009" spans="1:2" x14ac:dyDescent="0.3">
      <c r="A2009">
        <v>0.21624000000000002</v>
      </c>
      <c r="B2009">
        <f t="shared" si="31"/>
        <v>10.035000000000169</v>
      </c>
    </row>
    <row r="2010" spans="1:2" x14ac:dyDescent="0.3">
      <c r="A2010">
        <v>0.21465999999999999</v>
      </c>
      <c r="B2010">
        <f t="shared" si="31"/>
        <v>10.04000000000017</v>
      </c>
    </row>
    <row r="2011" spans="1:2" x14ac:dyDescent="0.3">
      <c r="A2011">
        <v>0.21024000000000001</v>
      </c>
      <c r="B2011">
        <f t="shared" si="31"/>
        <v>10.04500000000017</v>
      </c>
    </row>
    <row r="2012" spans="1:2" x14ac:dyDescent="0.3">
      <c r="A2012">
        <v>0.20605999999999999</v>
      </c>
      <c r="B2012">
        <f t="shared" si="31"/>
        <v>10.050000000000171</v>
      </c>
    </row>
    <row r="2013" spans="1:2" x14ac:dyDescent="0.3">
      <c r="A2013">
        <v>0.20445999999999998</v>
      </c>
      <c r="B2013">
        <f t="shared" si="31"/>
        <v>10.055000000000172</v>
      </c>
    </row>
    <row r="2014" spans="1:2" x14ac:dyDescent="0.3">
      <c r="A2014">
        <v>0.20657999999999999</v>
      </c>
      <c r="B2014">
        <f t="shared" si="31"/>
        <v>10.060000000000173</v>
      </c>
    </row>
    <row r="2015" spans="1:2" x14ac:dyDescent="0.3">
      <c r="A2015">
        <v>0.21284</v>
      </c>
      <c r="B2015">
        <f t="shared" si="31"/>
        <v>10.065000000000174</v>
      </c>
    </row>
    <row r="2016" spans="1:2" x14ac:dyDescent="0.3">
      <c r="A2016">
        <v>0.22311999999999999</v>
      </c>
      <c r="B2016">
        <f t="shared" si="31"/>
        <v>10.070000000000174</v>
      </c>
    </row>
    <row r="2017" spans="1:2" x14ac:dyDescent="0.3">
      <c r="A2017">
        <v>0.23630000000000001</v>
      </c>
      <c r="B2017">
        <f t="shared" si="31"/>
        <v>10.075000000000175</v>
      </c>
    </row>
    <row r="2018" spans="1:2" x14ac:dyDescent="0.3">
      <c r="A2018">
        <v>0.24934000000000001</v>
      </c>
      <c r="B2018">
        <f t="shared" si="31"/>
        <v>10.080000000000176</v>
      </c>
    </row>
    <row r="2019" spans="1:2" x14ac:dyDescent="0.3">
      <c r="A2019">
        <v>0.25728000000000001</v>
      </c>
      <c r="B2019">
        <f t="shared" si="31"/>
        <v>10.085000000000177</v>
      </c>
    </row>
    <row r="2020" spans="1:2" x14ac:dyDescent="0.3">
      <c r="A2020">
        <v>0.25524000000000002</v>
      </c>
      <c r="B2020">
        <f t="shared" si="31"/>
        <v>10.090000000000177</v>
      </c>
    </row>
    <row r="2021" spans="1:2" x14ac:dyDescent="0.3">
      <c r="A2021">
        <v>0.24109999999999998</v>
      </c>
      <c r="B2021">
        <f t="shared" si="31"/>
        <v>10.095000000000178</v>
      </c>
    </row>
    <row r="2022" spans="1:2" x14ac:dyDescent="0.3">
      <c r="A2022">
        <v>0.21753999999999998</v>
      </c>
      <c r="B2022">
        <f t="shared" si="31"/>
        <v>10.100000000000179</v>
      </c>
    </row>
    <row r="2023" spans="1:2" x14ac:dyDescent="0.3">
      <c r="A2023">
        <v>0.19358</v>
      </c>
      <c r="B2023">
        <f t="shared" si="31"/>
        <v>10.10500000000018</v>
      </c>
    </row>
    <row r="2024" spans="1:2" x14ac:dyDescent="0.3">
      <c r="A2024">
        <v>0.18140000000000001</v>
      </c>
      <c r="B2024">
        <f t="shared" si="31"/>
        <v>10.110000000000181</v>
      </c>
    </row>
    <row r="2025" spans="1:2" x14ac:dyDescent="0.3">
      <c r="A2025">
        <v>0.18697999999999998</v>
      </c>
      <c r="B2025">
        <f t="shared" si="31"/>
        <v>10.115000000000181</v>
      </c>
    </row>
    <row r="2026" spans="1:2" x14ac:dyDescent="0.3">
      <c r="A2026">
        <v>0.20412</v>
      </c>
      <c r="B2026">
        <f t="shared" si="31"/>
        <v>10.120000000000182</v>
      </c>
    </row>
    <row r="2027" spans="1:2" x14ac:dyDescent="0.3">
      <c r="A2027">
        <v>0.22037999999999999</v>
      </c>
      <c r="B2027">
        <f t="shared" si="31"/>
        <v>10.125000000000183</v>
      </c>
    </row>
    <row r="2028" spans="1:2" x14ac:dyDescent="0.3">
      <c r="A2028">
        <v>0.22676000000000002</v>
      </c>
      <c r="B2028">
        <f t="shared" si="31"/>
        <v>10.130000000000184</v>
      </c>
    </row>
    <row r="2029" spans="1:2" x14ac:dyDescent="0.3">
      <c r="A2029">
        <v>0.22138000000000002</v>
      </c>
      <c r="B2029">
        <f t="shared" si="31"/>
        <v>10.135000000000185</v>
      </c>
    </row>
    <row r="2030" spans="1:2" x14ac:dyDescent="0.3">
      <c r="A2030">
        <v>0.20863999999999999</v>
      </c>
      <c r="B2030">
        <f t="shared" si="31"/>
        <v>10.140000000000185</v>
      </c>
    </row>
    <row r="2031" spans="1:2" x14ac:dyDescent="0.3">
      <c r="A2031">
        <v>0.19661999999999999</v>
      </c>
      <c r="B2031">
        <f t="shared" si="31"/>
        <v>10.145000000000186</v>
      </c>
    </row>
    <row r="2032" spans="1:2" x14ac:dyDescent="0.3">
      <c r="A2032">
        <v>0.19194</v>
      </c>
      <c r="B2032">
        <f t="shared" si="31"/>
        <v>10.150000000000187</v>
      </c>
    </row>
    <row r="2033" spans="1:2" x14ac:dyDescent="0.3">
      <c r="A2033">
        <v>0.19462000000000002</v>
      </c>
      <c r="B2033">
        <f t="shared" si="31"/>
        <v>10.155000000000188</v>
      </c>
    </row>
    <row r="2034" spans="1:2" x14ac:dyDescent="0.3">
      <c r="A2034">
        <v>0.19952</v>
      </c>
      <c r="B2034">
        <f t="shared" si="31"/>
        <v>10.160000000000188</v>
      </c>
    </row>
    <row r="2035" spans="1:2" x14ac:dyDescent="0.3">
      <c r="A2035">
        <v>0.20313999999999999</v>
      </c>
      <c r="B2035">
        <f t="shared" si="31"/>
        <v>10.165000000000189</v>
      </c>
    </row>
    <row r="2036" spans="1:2" x14ac:dyDescent="0.3">
      <c r="A2036">
        <v>0.20767999999999998</v>
      </c>
      <c r="B2036">
        <f t="shared" si="31"/>
        <v>10.17000000000019</v>
      </c>
    </row>
    <row r="2037" spans="1:2" x14ac:dyDescent="0.3">
      <c r="A2037">
        <v>0.21722000000000002</v>
      </c>
      <c r="B2037">
        <f t="shared" si="31"/>
        <v>10.175000000000191</v>
      </c>
    </row>
    <row r="2038" spans="1:2" x14ac:dyDescent="0.3">
      <c r="A2038">
        <v>0.23094000000000001</v>
      </c>
      <c r="B2038">
        <f t="shared" si="31"/>
        <v>10.180000000000192</v>
      </c>
    </row>
    <row r="2039" spans="1:2" x14ac:dyDescent="0.3">
      <c r="A2039">
        <v>0.24188000000000001</v>
      </c>
      <c r="B2039">
        <f t="shared" si="31"/>
        <v>10.185000000000192</v>
      </c>
    </row>
    <row r="2040" spans="1:2" x14ac:dyDescent="0.3">
      <c r="A2040">
        <v>0.24218000000000001</v>
      </c>
      <c r="B2040">
        <f t="shared" si="31"/>
        <v>10.190000000000193</v>
      </c>
    </row>
    <row r="2041" spans="1:2" x14ac:dyDescent="0.3">
      <c r="A2041">
        <v>0.22866</v>
      </c>
      <c r="B2041">
        <f t="shared" si="31"/>
        <v>10.195000000000194</v>
      </c>
    </row>
    <row r="2042" spans="1:2" x14ac:dyDescent="0.3">
      <c r="A2042">
        <v>0.20538000000000001</v>
      </c>
      <c r="B2042">
        <f t="shared" si="31"/>
        <v>10.200000000000195</v>
      </c>
    </row>
    <row r="2043" spans="1:2" x14ac:dyDescent="0.3">
      <c r="A2043">
        <v>0.18443999999999999</v>
      </c>
      <c r="B2043">
        <f t="shared" si="31"/>
        <v>10.205000000000195</v>
      </c>
    </row>
    <row r="2044" spans="1:2" x14ac:dyDescent="0.3">
      <c r="A2044">
        <v>0.18087999999999999</v>
      </c>
      <c r="B2044">
        <f t="shared" si="31"/>
        <v>10.210000000000196</v>
      </c>
    </row>
    <row r="2045" spans="1:2" x14ac:dyDescent="0.3">
      <c r="A2045">
        <v>0.20028000000000001</v>
      </c>
      <c r="B2045">
        <f t="shared" si="31"/>
        <v>10.215000000000197</v>
      </c>
    </row>
    <row r="2046" spans="1:2" x14ac:dyDescent="0.3">
      <c r="A2046">
        <v>0.23136000000000001</v>
      </c>
      <c r="B2046">
        <f t="shared" si="31"/>
        <v>10.220000000000198</v>
      </c>
    </row>
    <row r="2047" spans="1:2" x14ac:dyDescent="0.3">
      <c r="A2047">
        <v>0.25525999999999999</v>
      </c>
      <c r="B2047">
        <f t="shared" si="31"/>
        <v>10.225000000000199</v>
      </c>
    </row>
    <row r="2048" spans="1:2" x14ac:dyDescent="0.3">
      <c r="A2048">
        <v>0.25990000000000002</v>
      </c>
      <c r="B2048">
        <f t="shared" si="31"/>
        <v>10.230000000000199</v>
      </c>
    </row>
    <row r="2049" spans="1:2" x14ac:dyDescent="0.3">
      <c r="A2049">
        <v>0.24512</v>
      </c>
      <c r="B2049">
        <f t="shared" si="31"/>
        <v>10.2350000000002</v>
      </c>
    </row>
    <row r="2050" spans="1:2" x14ac:dyDescent="0.3">
      <c r="A2050">
        <v>0.22040000000000001</v>
      </c>
      <c r="B2050">
        <f t="shared" si="31"/>
        <v>10.240000000000201</v>
      </c>
    </row>
    <row r="2051" spans="1:2" x14ac:dyDescent="0.3">
      <c r="A2051">
        <v>0.20016</v>
      </c>
      <c r="B2051">
        <f t="shared" ref="B2051:B2114" si="32">+B2050+0.005</f>
        <v>10.245000000000202</v>
      </c>
    </row>
    <row r="2052" spans="1:2" x14ac:dyDescent="0.3">
      <c r="A2052">
        <v>0.19567999999999999</v>
      </c>
      <c r="B2052">
        <f t="shared" si="32"/>
        <v>10.250000000000203</v>
      </c>
    </row>
    <row r="2053" spans="1:2" x14ac:dyDescent="0.3">
      <c r="A2053">
        <v>0.20702000000000001</v>
      </c>
      <c r="B2053">
        <f t="shared" si="32"/>
        <v>10.255000000000203</v>
      </c>
    </row>
    <row r="2054" spans="1:2" x14ac:dyDescent="0.3">
      <c r="A2054">
        <v>0.22412000000000001</v>
      </c>
      <c r="B2054">
        <f t="shared" si="32"/>
        <v>10.260000000000204</v>
      </c>
    </row>
    <row r="2055" spans="1:2" x14ac:dyDescent="0.3">
      <c r="A2055">
        <v>0.23646</v>
      </c>
      <c r="B2055">
        <f t="shared" si="32"/>
        <v>10.265000000000205</v>
      </c>
    </row>
    <row r="2056" spans="1:2" x14ac:dyDescent="0.3">
      <c r="A2056">
        <v>0.24014000000000002</v>
      </c>
      <c r="B2056">
        <f t="shared" si="32"/>
        <v>10.270000000000206</v>
      </c>
    </row>
    <row r="2057" spans="1:2" x14ac:dyDescent="0.3">
      <c r="A2057">
        <v>0.23702000000000001</v>
      </c>
      <c r="B2057">
        <f t="shared" si="32"/>
        <v>10.275000000000206</v>
      </c>
    </row>
    <row r="2058" spans="1:2" x14ac:dyDescent="0.3">
      <c r="A2058">
        <v>0.23099999999999998</v>
      </c>
      <c r="B2058">
        <f t="shared" si="32"/>
        <v>10.280000000000207</v>
      </c>
    </row>
    <row r="2059" spans="1:2" x14ac:dyDescent="0.3">
      <c r="A2059">
        <v>0.22582000000000002</v>
      </c>
      <c r="B2059">
        <f t="shared" si="32"/>
        <v>10.285000000000208</v>
      </c>
    </row>
    <row r="2060" spans="1:2" x14ac:dyDescent="0.3">
      <c r="A2060">
        <v>0.22389999999999999</v>
      </c>
      <c r="B2060">
        <f t="shared" si="32"/>
        <v>10.290000000000209</v>
      </c>
    </row>
    <row r="2061" spans="1:2" x14ac:dyDescent="0.3">
      <c r="A2061">
        <v>0.22583999999999999</v>
      </c>
      <c r="B2061">
        <f t="shared" si="32"/>
        <v>10.29500000000021</v>
      </c>
    </row>
    <row r="2062" spans="1:2" x14ac:dyDescent="0.3">
      <c r="A2062">
        <v>0.23022000000000001</v>
      </c>
      <c r="B2062">
        <f t="shared" si="32"/>
        <v>10.30000000000021</v>
      </c>
    </row>
    <row r="2063" spans="1:2" x14ac:dyDescent="0.3">
      <c r="A2063">
        <v>0.23386000000000001</v>
      </c>
      <c r="B2063">
        <f t="shared" si="32"/>
        <v>10.305000000000211</v>
      </c>
    </row>
    <row r="2064" spans="1:2" x14ac:dyDescent="0.3">
      <c r="A2064">
        <v>0.23311999999999999</v>
      </c>
      <c r="B2064">
        <f t="shared" si="32"/>
        <v>10.310000000000212</v>
      </c>
    </row>
    <row r="2065" spans="1:2" x14ac:dyDescent="0.3">
      <c r="A2065">
        <v>0.22716</v>
      </c>
      <c r="B2065">
        <f t="shared" si="32"/>
        <v>10.315000000000213</v>
      </c>
    </row>
    <row r="2066" spans="1:2" x14ac:dyDescent="0.3">
      <c r="A2066">
        <v>0.21975999999999998</v>
      </c>
      <c r="B2066">
        <f t="shared" si="32"/>
        <v>10.320000000000213</v>
      </c>
    </row>
    <row r="2067" spans="1:2" x14ac:dyDescent="0.3">
      <c r="A2067">
        <v>0.21657999999999999</v>
      </c>
      <c r="B2067">
        <f t="shared" si="32"/>
        <v>10.325000000000214</v>
      </c>
    </row>
    <row r="2068" spans="1:2" x14ac:dyDescent="0.3">
      <c r="A2068">
        <v>0.22061999999999998</v>
      </c>
      <c r="B2068">
        <f t="shared" si="32"/>
        <v>10.330000000000215</v>
      </c>
    </row>
    <row r="2069" spans="1:2" x14ac:dyDescent="0.3">
      <c r="A2069">
        <v>0.23052</v>
      </c>
      <c r="B2069">
        <f t="shared" si="32"/>
        <v>10.335000000000216</v>
      </c>
    </row>
    <row r="2070" spans="1:2" x14ac:dyDescent="0.3">
      <c r="A2070">
        <v>0.24148</v>
      </c>
      <c r="B2070">
        <f t="shared" si="32"/>
        <v>10.340000000000217</v>
      </c>
    </row>
    <row r="2071" spans="1:2" x14ac:dyDescent="0.3">
      <c r="A2071">
        <v>0.24722</v>
      </c>
      <c r="B2071">
        <f t="shared" si="32"/>
        <v>10.345000000000217</v>
      </c>
    </row>
    <row r="2072" spans="1:2" x14ac:dyDescent="0.3">
      <c r="A2072">
        <v>0.24406</v>
      </c>
      <c r="B2072">
        <f t="shared" si="32"/>
        <v>10.350000000000218</v>
      </c>
    </row>
    <row r="2073" spans="1:2" x14ac:dyDescent="0.3">
      <c r="A2073">
        <v>0.23498000000000002</v>
      </c>
      <c r="B2073">
        <f t="shared" si="32"/>
        <v>10.355000000000219</v>
      </c>
    </row>
    <row r="2074" spans="1:2" x14ac:dyDescent="0.3">
      <c r="A2074">
        <v>0.22797999999999999</v>
      </c>
      <c r="B2074">
        <f t="shared" si="32"/>
        <v>10.36000000000022</v>
      </c>
    </row>
    <row r="2075" spans="1:2" x14ac:dyDescent="0.3">
      <c r="A2075">
        <v>0.22825999999999999</v>
      </c>
      <c r="B2075">
        <f t="shared" si="32"/>
        <v>10.36500000000022</v>
      </c>
    </row>
    <row r="2076" spans="1:2" x14ac:dyDescent="0.3">
      <c r="A2076">
        <v>0.23348000000000002</v>
      </c>
      <c r="B2076">
        <f t="shared" si="32"/>
        <v>10.370000000000221</v>
      </c>
    </row>
    <row r="2077" spans="1:2" x14ac:dyDescent="0.3">
      <c r="A2077">
        <v>0.23762</v>
      </c>
      <c r="B2077">
        <f t="shared" si="32"/>
        <v>10.375000000000222</v>
      </c>
    </row>
    <row r="2078" spans="1:2" x14ac:dyDescent="0.3">
      <c r="A2078">
        <v>0.23765999999999998</v>
      </c>
      <c r="B2078">
        <f t="shared" si="32"/>
        <v>10.380000000000223</v>
      </c>
    </row>
    <row r="2079" spans="1:2" x14ac:dyDescent="0.3">
      <c r="A2079">
        <v>0.23514000000000002</v>
      </c>
      <c r="B2079">
        <f t="shared" si="32"/>
        <v>10.385000000000224</v>
      </c>
    </row>
    <row r="2080" spans="1:2" x14ac:dyDescent="0.3">
      <c r="A2080">
        <v>0.23288</v>
      </c>
      <c r="B2080">
        <f t="shared" si="32"/>
        <v>10.390000000000224</v>
      </c>
    </row>
    <row r="2081" spans="1:2" x14ac:dyDescent="0.3">
      <c r="A2081">
        <v>0.23204</v>
      </c>
      <c r="B2081">
        <f t="shared" si="32"/>
        <v>10.395000000000225</v>
      </c>
    </row>
    <row r="2082" spans="1:2" x14ac:dyDescent="0.3">
      <c r="A2082">
        <v>0.23188</v>
      </c>
      <c r="B2082">
        <f t="shared" si="32"/>
        <v>10.400000000000226</v>
      </c>
    </row>
    <row r="2083" spans="1:2" x14ac:dyDescent="0.3">
      <c r="A2083">
        <v>0.23089999999999999</v>
      </c>
      <c r="B2083">
        <f t="shared" si="32"/>
        <v>10.405000000000227</v>
      </c>
    </row>
    <row r="2084" spans="1:2" x14ac:dyDescent="0.3">
      <c r="A2084">
        <v>0.22820000000000001</v>
      </c>
      <c r="B2084">
        <f t="shared" si="32"/>
        <v>10.410000000000228</v>
      </c>
    </row>
    <row r="2085" spans="1:2" x14ac:dyDescent="0.3">
      <c r="A2085">
        <v>0.22475999999999999</v>
      </c>
      <c r="B2085">
        <f t="shared" si="32"/>
        <v>10.415000000000228</v>
      </c>
    </row>
    <row r="2086" spans="1:2" x14ac:dyDescent="0.3">
      <c r="A2086">
        <v>0.2238</v>
      </c>
      <c r="B2086">
        <f t="shared" si="32"/>
        <v>10.420000000000229</v>
      </c>
    </row>
    <row r="2087" spans="1:2" x14ac:dyDescent="0.3">
      <c r="A2087">
        <v>0.22852</v>
      </c>
      <c r="B2087">
        <f t="shared" si="32"/>
        <v>10.42500000000023</v>
      </c>
    </row>
    <row r="2088" spans="1:2" x14ac:dyDescent="0.3">
      <c r="A2088">
        <v>0.23902000000000001</v>
      </c>
      <c r="B2088">
        <f t="shared" si="32"/>
        <v>10.430000000000231</v>
      </c>
    </row>
    <row r="2089" spans="1:2" x14ac:dyDescent="0.3">
      <c r="A2089">
        <v>0.25168000000000001</v>
      </c>
      <c r="B2089">
        <f t="shared" si="32"/>
        <v>10.435000000000231</v>
      </c>
    </row>
    <row r="2090" spans="1:2" x14ac:dyDescent="0.3">
      <c r="A2090">
        <v>0.26117999999999997</v>
      </c>
      <c r="B2090">
        <f t="shared" si="32"/>
        <v>10.440000000000232</v>
      </c>
    </row>
    <row r="2091" spans="1:2" x14ac:dyDescent="0.3">
      <c r="A2091">
        <v>0.26288</v>
      </c>
      <c r="B2091">
        <f t="shared" si="32"/>
        <v>10.445000000000233</v>
      </c>
    </row>
    <row r="2092" spans="1:2" x14ac:dyDescent="0.3">
      <c r="A2092">
        <v>0.25503999999999999</v>
      </c>
      <c r="B2092">
        <f t="shared" si="32"/>
        <v>10.450000000000234</v>
      </c>
    </row>
    <row r="2093" spans="1:2" x14ac:dyDescent="0.3">
      <c r="A2093">
        <v>0.24063999999999999</v>
      </c>
      <c r="B2093">
        <f t="shared" si="32"/>
        <v>10.455000000000235</v>
      </c>
    </row>
    <row r="2094" spans="1:2" x14ac:dyDescent="0.3">
      <c r="A2094">
        <v>0.22676000000000002</v>
      </c>
      <c r="B2094">
        <f t="shared" si="32"/>
        <v>10.460000000000235</v>
      </c>
    </row>
    <row r="2095" spans="1:2" x14ac:dyDescent="0.3">
      <c r="A2095">
        <v>0.22017999999999999</v>
      </c>
      <c r="B2095">
        <f t="shared" si="32"/>
        <v>10.465000000000236</v>
      </c>
    </row>
    <row r="2096" spans="1:2" x14ac:dyDescent="0.3">
      <c r="A2096">
        <v>0.22389999999999999</v>
      </c>
      <c r="B2096">
        <f t="shared" si="32"/>
        <v>10.470000000000237</v>
      </c>
    </row>
    <row r="2097" spans="1:2" x14ac:dyDescent="0.3">
      <c r="A2097">
        <v>0.23616000000000001</v>
      </c>
      <c r="B2097">
        <f t="shared" si="32"/>
        <v>10.475000000000238</v>
      </c>
    </row>
    <row r="2098" spans="1:2" x14ac:dyDescent="0.3">
      <c r="A2098">
        <v>0.25087999999999999</v>
      </c>
      <c r="B2098">
        <f t="shared" si="32"/>
        <v>10.480000000000238</v>
      </c>
    </row>
    <row r="2099" spans="1:2" x14ac:dyDescent="0.3">
      <c r="A2099">
        <v>0.26013999999999998</v>
      </c>
      <c r="B2099">
        <f t="shared" si="32"/>
        <v>10.485000000000239</v>
      </c>
    </row>
    <row r="2100" spans="1:2" x14ac:dyDescent="0.3">
      <c r="A2100">
        <v>0.25974000000000003</v>
      </c>
      <c r="B2100">
        <f t="shared" si="32"/>
        <v>10.49000000000024</v>
      </c>
    </row>
    <row r="2101" spans="1:2" x14ac:dyDescent="0.3">
      <c r="A2101">
        <v>0.25259999999999999</v>
      </c>
      <c r="B2101">
        <f t="shared" si="32"/>
        <v>10.495000000000241</v>
      </c>
    </row>
    <row r="2102" spans="1:2" x14ac:dyDescent="0.3">
      <c r="A2102">
        <v>0.24528</v>
      </c>
      <c r="B2102">
        <f t="shared" si="32"/>
        <v>10.500000000000242</v>
      </c>
    </row>
    <row r="2103" spans="1:2" x14ac:dyDescent="0.3">
      <c r="A2103">
        <v>0.24232000000000001</v>
      </c>
      <c r="B2103">
        <f t="shared" si="32"/>
        <v>10.505000000000242</v>
      </c>
    </row>
    <row r="2104" spans="1:2" x14ac:dyDescent="0.3">
      <c r="A2104">
        <v>0.24426</v>
      </c>
      <c r="B2104">
        <f t="shared" si="32"/>
        <v>10.510000000000243</v>
      </c>
    </row>
    <row r="2105" spans="1:2" x14ac:dyDescent="0.3">
      <c r="A2105">
        <v>0.24831999999999999</v>
      </c>
      <c r="B2105">
        <f t="shared" si="32"/>
        <v>10.515000000000244</v>
      </c>
    </row>
    <row r="2106" spans="1:2" x14ac:dyDescent="0.3">
      <c r="A2106">
        <v>0.25019999999999998</v>
      </c>
      <c r="B2106">
        <f t="shared" si="32"/>
        <v>10.520000000000245</v>
      </c>
    </row>
    <row r="2107" spans="1:2" x14ac:dyDescent="0.3">
      <c r="A2107">
        <v>0.24704000000000001</v>
      </c>
      <c r="B2107">
        <f t="shared" si="32"/>
        <v>10.525000000000245</v>
      </c>
    </row>
    <row r="2108" spans="1:2" x14ac:dyDescent="0.3">
      <c r="A2108">
        <v>0.24024000000000001</v>
      </c>
      <c r="B2108">
        <f t="shared" si="32"/>
        <v>10.530000000000246</v>
      </c>
    </row>
    <row r="2109" spans="1:2" x14ac:dyDescent="0.3">
      <c r="A2109">
        <v>0.23458000000000001</v>
      </c>
      <c r="B2109">
        <f t="shared" si="32"/>
        <v>10.535000000000247</v>
      </c>
    </row>
    <row r="2110" spans="1:2" x14ac:dyDescent="0.3">
      <c r="A2110">
        <v>0.23355999999999999</v>
      </c>
      <c r="B2110">
        <f t="shared" si="32"/>
        <v>10.540000000000248</v>
      </c>
    </row>
    <row r="2111" spans="1:2" x14ac:dyDescent="0.3">
      <c r="A2111">
        <v>0.23654000000000003</v>
      </c>
      <c r="B2111">
        <f t="shared" si="32"/>
        <v>10.545000000000249</v>
      </c>
    </row>
    <row r="2112" spans="1:2" x14ac:dyDescent="0.3">
      <c r="A2112">
        <v>0.24074000000000001</v>
      </c>
      <c r="B2112">
        <f t="shared" si="32"/>
        <v>10.550000000000249</v>
      </c>
    </row>
    <row r="2113" spans="1:2" x14ac:dyDescent="0.3">
      <c r="A2113">
        <v>0.24466000000000002</v>
      </c>
      <c r="B2113">
        <f t="shared" si="32"/>
        <v>10.55500000000025</v>
      </c>
    </row>
    <row r="2114" spans="1:2" x14ac:dyDescent="0.3">
      <c r="A2114">
        <v>0.24889999999999998</v>
      </c>
      <c r="B2114">
        <f t="shared" si="32"/>
        <v>10.560000000000251</v>
      </c>
    </row>
    <row r="2115" spans="1:2" x14ac:dyDescent="0.3">
      <c r="A2115">
        <v>0.25413999999999998</v>
      </c>
      <c r="B2115">
        <f t="shared" ref="B2115:B2178" si="33">+B2114+0.005</f>
        <v>10.565000000000252</v>
      </c>
    </row>
    <row r="2116" spans="1:2" x14ac:dyDescent="0.3">
      <c r="A2116">
        <v>0.25966</v>
      </c>
      <c r="B2116">
        <f t="shared" si="33"/>
        <v>10.570000000000253</v>
      </c>
    </row>
    <row r="2117" spans="1:2" x14ac:dyDescent="0.3">
      <c r="A2117">
        <v>0.26366000000000001</v>
      </c>
      <c r="B2117">
        <f t="shared" si="33"/>
        <v>10.575000000000253</v>
      </c>
    </row>
    <row r="2118" spans="1:2" x14ac:dyDescent="0.3">
      <c r="A2118">
        <v>0.26474000000000003</v>
      </c>
      <c r="B2118">
        <f t="shared" si="33"/>
        <v>10.580000000000254</v>
      </c>
    </row>
    <row r="2119" spans="1:2" x14ac:dyDescent="0.3">
      <c r="A2119">
        <v>0.26282</v>
      </c>
      <c r="B2119">
        <f t="shared" si="33"/>
        <v>10.585000000000255</v>
      </c>
    </row>
    <row r="2120" spans="1:2" x14ac:dyDescent="0.3">
      <c r="A2120">
        <v>0.25934000000000001</v>
      </c>
      <c r="B2120">
        <f t="shared" si="33"/>
        <v>10.590000000000256</v>
      </c>
    </row>
    <row r="2121" spans="1:2" x14ac:dyDescent="0.3">
      <c r="A2121">
        <v>0.25688</v>
      </c>
      <c r="B2121">
        <f t="shared" si="33"/>
        <v>10.595000000000256</v>
      </c>
    </row>
    <row r="2122" spans="1:2" x14ac:dyDescent="0.3">
      <c r="A2122">
        <v>0.25694</v>
      </c>
      <c r="B2122">
        <f t="shared" si="33"/>
        <v>10.600000000000257</v>
      </c>
    </row>
    <row r="2123" spans="1:2" x14ac:dyDescent="0.3">
      <c r="A2123">
        <v>0.25800000000000001</v>
      </c>
      <c r="B2123">
        <f t="shared" si="33"/>
        <v>10.605000000000258</v>
      </c>
    </row>
    <row r="2124" spans="1:2" x14ac:dyDescent="0.3">
      <c r="A2124">
        <v>0.25647999999999999</v>
      </c>
      <c r="B2124">
        <f t="shared" si="33"/>
        <v>10.610000000000259</v>
      </c>
    </row>
    <row r="2125" spans="1:2" x14ac:dyDescent="0.3">
      <c r="A2125">
        <v>0.25129999999999997</v>
      </c>
      <c r="B2125">
        <f t="shared" si="33"/>
        <v>10.61500000000026</v>
      </c>
    </row>
    <row r="2126" spans="1:2" x14ac:dyDescent="0.3">
      <c r="A2126">
        <v>0.24637999999999999</v>
      </c>
      <c r="B2126">
        <f t="shared" si="33"/>
        <v>10.62000000000026</v>
      </c>
    </row>
    <row r="2127" spans="1:2" x14ac:dyDescent="0.3">
      <c r="A2127">
        <v>0.24714</v>
      </c>
      <c r="B2127">
        <f t="shared" si="33"/>
        <v>10.625000000000261</v>
      </c>
    </row>
    <row r="2128" spans="1:2" x14ac:dyDescent="0.3">
      <c r="A2128">
        <v>0.25519999999999998</v>
      </c>
      <c r="B2128">
        <f t="shared" si="33"/>
        <v>10.630000000000262</v>
      </c>
    </row>
    <row r="2129" spans="1:2" x14ac:dyDescent="0.3">
      <c r="A2129">
        <v>0.26719999999999999</v>
      </c>
      <c r="B2129">
        <f t="shared" si="33"/>
        <v>10.635000000000263</v>
      </c>
    </row>
    <row r="2130" spans="1:2" x14ac:dyDescent="0.3">
      <c r="A2130">
        <v>0.27772000000000002</v>
      </c>
      <c r="B2130">
        <f t="shared" si="33"/>
        <v>10.640000000000263</v>
      </c>
    </row>
    <row r="2131" spans="1:2" x14ac:dyDescent="0.3">
      <c r="A2131">
        <v>0.28217999999999999</v>
      </c>
      <c r="B2131">
        <f t="shared" si="33"/>
        <v>10.645000000000264</v>
      </c>
    </row>
    <row r="2132" spans="1:2" x14ac:dyDescent="0.3">
      <c r="A2132">
        <v>0.27822000000000002</v>
      </c>
      <c r="B2132">
        <f t="shared" si="33"/>
        <v>10.650000000000265</v>
      </c>
    </row>
    <row r="2133" spans="1:2" x14ac:dyDescent="0.3">
      <c r="A2133">
        <v>0.26650000000000001</v>
      </c>
      <c r="B2133">
        <f t="shared" si="33"/>
        <v>10.655000000000266</v>
      </c>
    </row>
    <row r="2134" spans="1:2" x14ac:dyDescent="0.3">
      <c r="A2134">
        <v>0.25107999999999997</v>
      </c>
      <c r="B2134">
        <f t="shared" si="33"/>
        <v>10.660000000000267</v>
      </c>
    </row>
    <row r="2135" spans="1:2" x14ac:dyDescent="0.3">
      <c r="A2135">
        <v>0.2387</v>
      </c>
      <c r="B2135">
        <f t="shared" si="33"/>
        <v>10.665000000000267</v>
      </c>
    </row>
    <row r="2136" spans="1:2" x14ac:dyDescent="0.3">
      <c r="A2136">
        <v>0.23699999999999999</v>
      </c>
      <c r="B2136">
        <f t="shared" si="33"/>
        <v>10.670000000000268</v>
      </c>
    </row>
    <row r="2137" spans="1:2" x14ac:dyDescent="0.3">
      <c r="A2137">
        <v>0.25</v>
      </c>
      <c r="B2137">
        <f t="shared" si="33"/>
        <v>10.675000000000269</v>
      </c>
    </row>
    <row r="2138" spans="1:2" x14ac:dyDescent="0.3">
      <c r="A2138">
        <v>0.27311999999999997</v>
      </c>
      <c r="B2138">
        <f t="shared" si="33"/>
        <v>10.68000000000027</v>
      </c>
    </row>
    <row r="2139" spans="1:2" x14ac:dyDescent="0.3">
      <c r="A2139">
        <v>0.29408000000000001</v>
      </c>
      <c r="B2139">
        <f t="shared" si="33"/>
        <v>10.685000000000271</v>
      </c>
    </row>
    <row r="2140" spans="1:2" x14ac:dyDescent="0.3">
      <c r="A2140">
        <v>0.30130000000000001</v>
      </c>
      <c r="B2140">
        <f t="shared" si="33"/>
        <v>10.690000000000271</v>
      </c>
    </row>
    <row r="2141" spans="1:2" x14ac:dyDescent="0.3">
      <c r="A2141">
        <v>0.29096</v>
      </c>
      <c r="B2141">
        <f t="shared" si="33"/>
        <v>10.695000000000272</v>
      </c>
    </row>
    <row r="2142" spans="1:2" x14ac:dyDescent="0.3">
      <c r="A2142">
        <v>0.26778000000000002</v>
      </c>
      <c r="B2142">
        <f t="shared" si="33"/>
        <v>10.700000000000273</v>
      </c>
    </row>
    <row r="2143" spans="1:2" x14ac:dyDescent="0.3">
      <c r="A2143">
        <v>0.24303999999999998</v>
      </c>
      <c r="B2143">
        <f t="shared" si="33"/>
        <v>10.705000000000274</v>
      </c>
    </row>
    <row r="2144" spans="1:2" x14ac:dyDescent="0.3">
      <c r="A2144">
        <v>0.23003999999999999</v>
      </c>
      <c r="B2144">
        <f t="shared" si="33"/>
        <v>10.710000000000274</v>
      </c>
    </row>
    <row r="2145" spans="1:2" x14ac:dyDescent="0.3">
      <c r="A2145">
        <v>0.23494000000000001</v>
      </c>
      <c r="B2145">
        <f t="shared" si="33"/>
        <v>10.715000000000275</v>
      </c>
    </row>
    <row r="2146" spans="1:2" x14ac:dyDescent="0.3">
      <c r="A2146">
        <v>0.25153999999999999</v>
      </c>
      <c r="B2146">
        <f t="shared" si="33"/>
        <v>10.720000000000276</v>
      </c>
    </row>
    <row r="2147" spans="1:2" x14ac:dyDescent="0.3">
      <c r="A2147">
        <v>0.26793999999999996</v>
      </c>
      <c r="B2147">
        <f t="shared" si="33"/>
        <v>10.725000000000277</v>
      </c>
    </row>
    <row r="2148" spans="1:2" x14ac:dyDescent="0.3">
      <c r="A2148">
        <v>0.27657999999999999</v>
      </c>
      <c r="B2148">
        <f t="shared" si="33"/>
        <v>10.730000000000278</v>
      </c>
    </row>
    <row r="2149" spans="1:2" x14ac:dyDescent="0.3">
      <c r="A2149">
        <v>0.27699999999999997</v>
      </c>
      <c r="B2149">
        <f t="shared" si="33"/>
        <v>10.735000000000278</v>
      </c>
    </row>
    <row r="2150" spans="1:2" x14ac:dyDescent="0.3">
      <c r="A2150">
        <v>0.27306000000000002</v>
      </c>
      <c r="B2150">
        <f t="shared" si="33"/>
        <v>10.740000000000279</v>
      </c>
    </row>
    <row r="2151" spans="1:2" x14ac:dyDescent="0.3">
      <c r="A2151">
        <v>0.26954</v>
      </c>
      <c r="B2151">
        <f t="shared" si="33"/>
        <v>10.74500000000028</v>
      </c>
    </row>
    <row r="2152" spans="1:2" x14ac:dyDescent="0.3">
      <c r="A2152">
        <v>0.26941999999999999</v>
      </c>
      <c r="B2152">
        <f t="shared" si="33"/>
        <v>10.750000000000281</v>
      </c>
    </row>
    <row r="2153" spans="1:2" x14ac:dyDescent="0.3">
      <c r="A2153">
        <v>0.27212000000000003</v>
      </c>
      <c r="B2153">
        <f t="shared" si="33"/>
        <v>10.755000000000281</v>
      </c>
    </row>
    <row r="2154" spans="1:2" x14ac:dyDescent="0.3">
      <c r="A2154">
        <v>0.27423999999999998</v>
      </c>
      <c r="B2154">
        <f t="shared" si="33"/>
        <v>10.760000000000282</v>
      </c>
    </row>
    <row r="2155" spans="1:2" x14ac:dyDescent="0.3">
      <c r="A2155">
        <v>0.27289999999999998</v>
      </c>
      <c r="B2155">
        <f t="shared" si="33"/>
        <v>10.765000000000283</v>
      </c>
    </row>
    <row r="2156" spans="1:2" x14ac:dyDescent="0.3">
      <c r="A2156">
        <v>0.26772000000000001</v>
      </c>
      <c r="B2156">
        <f t="shared" si="33"/>
        <v>10.770000000000284</v>
      </c>
    </row>
    <row r="2157" spans="1:2" x14ac:dyDescent="0.3">
      <c r="A2157">
        <v>0.26003999999999999</v>
      </c>
      <c r="B2157">
        <f t="shared" si="33"/>
        <v>10.775000000000285</v>
      </c>
    </row>
    <row r="2158" spans="1:2" x14ac:dyDescent="0.3">
      <c r="A2158">
        <v>0.25129999999999997</v>
      </c>
      <c r="B2158">
        <f t="shared" si="33"/>
        <v>10.780000000000285</v>
      </c>
    </row>
    <row r="2159" spans="1:2" x14ac:dyDescent="0.3">
      <c r="A2159">
        <v>0.24288000000000001</v>
      </c>
      <c r="B2159">
        <f t="shared" si="33"/>
        <v>10.785000000000286</v>
      </c>
    </row>
    <row r="2160" spans="1:2" x14ac:dyDescent="0.3">
      <c r="A2160">
        <v>0.23708000000000001</v>
      </c>
      <c r="B2160">
        <f t="shared" si="33"/>
        <v>10.790000000000287</v>
      </c>
    </row>
    <row r="2161" spans="1:2" x14ac:dyDescent="0.3">
      <c r="A2161">
        <v>0.23737999999999998</v>
      </c>
      <c r="B2161">
        <f t="shared" si="33"/>
        <v>10.795000000000288</v>
      </c>
    </row>
    <row r="2162" spans="1:2" x14ac:dyDescent="0.3">
      <c r="A2162">
        <v>0.24628</v>
      </c>
      <c r="B2162">
        <f t="shared" si="33"/>
        <v>10.800000000000288</v>
      </c>
    </row>
    <row r="2163" spans="1:2" x14ac:dyDescent="0.3">
      <c r="A2163">
        <v>0.26229999999999998</v>
      </c>
      <c r="B2163">
        <f t="shared" si="33"/>
        <v>10.805000000000289</v>
      </c>
    </row>
    <row r="2164" spans="1:2" x14ac:dyDescent="0.3">
      <c r="A2164">
        <v>0.27973999999999999</v>
      </c>
      <c r="B2164">
        <f t="shared" si="33"/>
        <v>10.81000000000029</v>
      </c>
    </row>
    <row r="2165" spans="1:2" x14ac:dyDescent="0.3">
      <c r="A2165">
        <v>0.29192000000000001</v>
      </c>
      <c r="B2165">
        <f t="shared" si="33"/>
        <v>10.815000000000291</v>
      </c>
    </row>
    <row r="2166" spans="1:2" x14ac:dyDescent="0.3">
      <c r="A2166">
        <v>0.29436000000000001</v>
      </c>
      <c r="B2166">
        <f t="shared" si="33"/>
        <v>10.820000000000292</v>
      </c>
    </row>
    <row r="2167" spans="1:2" x14ac:dyDescent="0.3">
      <c r="A2167">
        <v>0.28660000000000002</v>
      </c>
      <c r="B2167">
        <f t="shared" si="33"/>
        <v>10.825000000000292</v>
      </c>
    </row>
    <row r="2168" spans="1:2" x14ac:dyDescent="0.3">
      <c r="A2168">
        <v>0.27313999999999999</v>
      </c>
      <c r="B2168">
        <f t="shared" si="33"/>
        <v>10.830000000000293</v>
      </c>
    </row>
    <row r="2169" spans="1:2" x14ac:dyDescent="0.3">
      <c r="A2169">
        <v>0.26194000000000001</v>
      </c>
      <c r="B2169">
        <f t="shared" si="33"/>
        <v>10.835000000000294</v>
      </c>
    </row>
    <row r="2170" spans="1:2" x14ac:dyDescent="0.3">
      <c r="A2170">
        <v>0.25925999999999999</v>
      </c>
      <c r="B2170">
        <f t="shared" si="33"/>
        <v>10.840000000000295</v>
      </c>
    </row>
    <row r="2171" spans="1:2" x14ac:dyDescent="0.3">
      <c r="A2171">
        <v>0.26594000000000001</v>
      </c>
      <c r="B2171">
        <f t="shared" si="33"/>
        <v>10.845000000000296</v>
      </c>
    </row>
    <row r="2172" spans="1:2" x14ac:dyDescent="0.3">
      <c r="A2172">
        <v>0.27849999999999997</v>
      </c>
      <c r="B2172">
        <f t="shared" si="33"/>
        <v>10.850000000000296</v>
      </c>
    </row>
    <row r="2173" spans="1:2" x14ac:dyDescent="0.3">
      <c r="A2173">
        <v>0.29159999999999997</v>
      </c>
      <c r="B2173">
        <f t="shared" si="33"/>
        <v>10.855000000000297</v>
      </c>
    </row>
    <row r="2174" spans="1:2" x14ac:dyDescent="0.3">
      <c r="A2174">
        <v>0.2999</v>
      </c>
      <c r="B2174">
        <f t="shared" si="33"/>
        <v>10.860000000000298</v>
      </c>
    </row>
    <row r="2175" spans="1:2" x14ac:dyDescent="0.3">
      <c r="A2175">
        <v>0.30024000000000001</v>
      </c>
      <c r="B2175">
        <f t="shared" si="33"/>
        <v>10.865000000000299</v>
      </c>
    </row>
    <row r="2176" spans="1:2" x14ac:dyDescent="0.3">
      <c r="A2176">
        <v>0.29311999999999999</v>
      </c>
      <c r="B2176">
        <f t="shared" si="33"/>
        <v>10.870000000000299</v>
      </c>
    </row>
    <row r="2177" spans="1:2" x14ac:dyDescent="0.3">
      <c r="A2177">
        <v>0.28183999999999998</v>
      </c>
      <c r="B2177">
        <f t="shared" si="33"/>
        <v>10.8750000000003</v>
      </c>
    </row>
    <row r="2178" spans="1:2" x14ac:dyDescent="0.3">
      <c r="A2178">
        <v>0.27085999999999999</v>
      </c>
      <c r="B2178">
        <f t="shared" si="33"/>
        <v>10.880000000000301</v>
      </c>
    </row>
    <row r="2179" spans="1:2" x14ac:dyDescent="0.3">
      <c r="A2179">
        <v>0.26405999999999996</v>
      </c>
      <c r="B2179">
        <f t="shared" ref="B2179:B2242" si="34">+B2178+0.005</f>
        <v>10.885000000000302</v>
      </c>
    </row>
    <row r="2180" spans="1:2" x14ac:dyDescent="0.3">
      <c r="A2180">
        <v>0.26197999999999999</v>
      </c>
      <c r="B2180">
        <f t="shared" si="34"/>
        <v>10.890000000000303</v>
      </c>
    </row>
    <row r="2181" spans="1:2" x14ac:dyDescent="0.3">
      <c r="A2181">
        <v>0.26103999999999999</v>
      </c>
      <c r="B2181">
        <f t="shared" si="34"/>
        <v>10.895000000000303</v>
      </c>
    </row>
    <row r="2182" spans="1:2" x14ac:dyDescent="0.3">
      <c r="A2182">
        <v>0.25768000000000002</v>
      </c>
      <c r="B2182">
        <f t="shared" si="34"/>
        <v>10.900000000000304</v>
      </c>
    </row>
    <row r="2183" spans="1:2" x14ac:dyDescent="0.3">
      <c r="A2183">
        <v>0.25341999999999998</v>
      </c>
      <c r="B2183">
        <f t="shared" si="34"/>
        <v>10.905000000000305</v>
      </c>
    </row>
    <row r="2184" spans="1:2" x14ac:dyDescent="0.3">
      <c r="A2184">
        <v>0.25412000000000001</v>
      </c>
      <c r="B2184">
        <f t="shared" si="34"/>
        <v>10.910000000000306</v>
      </c>
    </row>
    <row r="2185" spans="1:2" x14ac:dyDescent="0.3">
      <c r="A2185">
        <v>0.26324000000000003</v>
      </c>
      <c r="B2185">
        <f t="shared" si="34"/>
        <v>10.915000000000306</v>
      </c>
    </row>
    <row r="2186" spans="1:2" x14ac:dyDescent="0.3">
      <c r="A2186">
        <v>0.27727999999999997</v>
      </c>
      <c r="B2186">
        <f t="shared" si="34"/>
        <v>10.920000000000307</v>
      </c>
    </row>
    <row r="2187" spans="1:2" x14ac:dyDescent="0.3">
      <c r="A2187">
        <v>0.28892000000000001</v>
      </c>
      <c r="B2187">
        <f t="shared" si="34"/>
        <v>10.925000000000308</v>
      </c>
    </row>
    <row r="2188" spans="1:2" x14ac:dyDescent="0.3">
      <c r="A2188">
        <v>0.29304000000000002</v>
      </c>
      <c r="B2188">
        <f t="shared" si="34"/>
        <v>10.930000000000309</v>
      </c>
    </row>
    <row r="2189" spans="1:2" x14ac:dyDescent="0.3">
      <c r="A2189">
        <v>0.28937999999999997</v>
      </c>
      <c r="B2189">
        <f t="shared" si="34"/>
        <v>10.93500000000031</v>
      </c>
    </row>
    <row r="2190" spans="1:2" x14ac:dyDescent="0.3">
      <c r="A2190">
        <v>0.28220000000000001</v>
      </c>
      <c r="B2190">
        <f t="shared" si="34"/>
        <v>10.94000000000031</v>
      </c>
    </row>
    <row r="2191" spans="1:2" x14ac:dyDescent="0.3">
      <c r="A2191">
        <v>0.27829999999999999</v>
      </c>
      <c r="B2191">
        <f t="shared" si="34"/>
        <v>10.945000000000311</v>
      </c>
    </row>
    <row r="2192" spans="1:2" x14ac:dyDescent="0.3">
      <c r="A2192">
        <v>0.28199999999999997</v>
      </c>
      <c r="B2192">
        <f t="shared" si="34"/>
        <v>10.950000000000312</v>
      </c>
    </row>
    <row r="2193" spans="1:2" x14ac:dyDescent="0.3">
      <c r="A2193">
        <v>0.29028000000000004</v>
      </c>
      <c r="B2193">
        <f t="shared" si="34"/>
        <v>10.955000000000313</v>
      </c>
    </row>
    <row r="2194" spans="1:2" x14ac:dyDescent="0.3">
      <c r="A2194">
        <v>0.29480000000000001</v>
      </c>
      <c r="B2194">
        <f t="shared" si="34"/>
        <v>10.960000000000313</v>
      </c>
    </row>
    <row r="2195" spans="1:2" x14ac:dyDescent="0.3">
      <c r="A2195">
        <v>0.29089999999999999</v>
      </c>
      <c r="B2195">
        <f t="shared" si="34"/>
        <v>10.965000000000314</v>
      </c>
    </row>
    <row r="2196" spans="1:2" x14ac:dyDescent="0.3">
      <c r="A2196">
        <v>0.28316000000000002</v>
      </c>
      <c r="B2196">
        <f t="shared" si="34"/>
        <v>10.970000000000315</v>
      </c>
    </row>
    <row r="2197" spans="1:2" x14ac:dyDescent="0.3">
      <c r="A2197">
        <v>0.28017999999999998</v>
      </c>
      <c r="B2197">
        <f t="shared" si="34"/>
        <v>10.975000000000316</v>
      </c>
    </row>
    <row r="2198" spans="1:2" x14ac:dyDescent="0.3">
      <c r="A2198">
        <v>0.28566000000000003</v>
      </c>
      <c r="B2198">
        <f t="shared" si="34"/>
        <v>10.980000000000317</v>
      </c>
    </row>
    <row r="2199" spans="1:2" x14ac:dyDescent="0.3">
      <c r="A2199">
        <v>0.29631999999999997</v>
      </c>
      <c r="B2199">
        <f t="shared" si="34"/>
        <v>10.985000000000317</v>
      </c>
    </row>
    <row r="2200" spans="1:2" x14ac:dyDescent="0.3">
      <c r="A2200">
        <v>0.30592000000000003</v>
      </c>
      <c r="B2200">
        <f t="shared" si="34"/>
        <v>10.990000000000318</v>
      </c>
    </row>
    <row r="2201" spans="1:2" x14ac:dyDescent="0.3">
      <c r="A2201">
        <v>0.30978</v>
      </c>
      <c r="B2201">
        <f t="shared" si="34"/>
        <v>10.995000000000319</v>
      </c>
    </row>
    <row r="2202" spans="1:2" x14ac:dyDescent="0.3">
      <c r="A2202">
        <v>0.30693999999999999</v>
      </c>
      <c r="B2202">
        <f t="shared" si="34"/>
        <v>11.00000000000032</v>
      </c>
    </row>
    <row r="2203" spans="1:2" x14ac:dyDescent="0.3">
      <c r="A2203">
        <v>0.30113999999999996</v>
      </c>
      <c r="B2203">
        <f t="shared" si="34"/>
        <v>11.005000000000321</v>
      </c>
    </row>
    <row r="2204" spans="1:2" x14ac:dyDescent="0.3">
      <c r="A2204">
        <v>0.29837999999999998</v>
      </c>
      <c r="B2204">
        <f t="shared" si="34"/>
        <v>11.010000000000321</v>
      </c>
    </row>
    <row r="2205" spans="1:2" x14ac:dyDescent="0.3">
      <c r="A2205">
        <v>0.30118</v>
      </c>
      <c r="B2205">
        <f t="shared" si="34"/>
        <v>11.015000000000322</v>
      </c>
    </row>
    <row r="2206" spans="1:2" x14ac:dyDescent="0.3">
      <c r="A2206">
        <v>0.30562</v>
      </c>
      <c r="B2206">
        <f t="shared" si="34"/>
        <v>11.020000000000323</v>
      </c>
    </row>
    <row r="2207" spans="1:2" x14ac:dyDescent="0.3">
      <c r="A2207">
        <v>0.30569999999999997</v>
      </c>
      <c r="B2207">
        <f t="shared" si="34"/>
        <v>11.025000000000324</v>
      </c>
    </row>
    <row r="2208" spans="1:2" x14ac:dyDescent="0.3">
      <c r="A2208">
        <v>0.29980000000000001</v>
      </c>
      <c r="B2208">
        <f t="shared" si="34"/>
        <v>11.030000000000324</v>
      </c>
    </row>
    <row r="2209" spans="1:2" x14ac:dyDescent="0.3">
      <c r="A2209">
        <v>0.29186000000000001</v>
      </c>
      <c r="B2209">
        <f t="shared" si="34"/>
        <v>11.035000000000325</v>
      </c>
    </row>
    <row r="2210" spans="1:2" x14ac:dyDescent="0.3">
      <c r="A2210">
        <v>0.28737999999999997</v>
      </c>
      <c r="B2210">
        <f t="shared" si="34"/>
        <v>11.040000000000326</v>
      </c>
    </row>
    <row r="2211" spans="1:2" x14ac:dyDescent="0.3">
      <c r="A2211">
        <v>0.28954000000000002</v>
      </c>
      <c r="B2211">
        <f t="shared" si="34"/>
        <v>11.045000000000327</v>
      </c>
    </row>
    <row r="2212" spans="1:2" x14ac:dyDescent="0.3">
      <c r="A2212">
        <v>0.29837999999999998</v>
      </c>
      <c r="B2212">
        <f t="shared" si="34"/>
        <v>11.050000000000328</v>
      </c>
    </row>
    <row r="2213" spans="1:2" x14ac:dyDescent="0.3">
      <c r="A2213">
        <v>0.31093999999999999</v>
      </c>
      <c r="B2213">
        <f t="shared" si="34"/>
        <v>11.055000000000328</v>
      </c>
    </row>
    <row r="2214" spans="1:2" x14ac:dyDescent="0.3">
      <c r="A2214">
        <v>0.32176000000000005</v>
      </c>
      <c r="B2214">
        <f t="shared" si="34"/>
        <v>11.060000000000329</v>
      </c>
    </row>
    <row r="2215" spans="1:2" x14ac:dyDescent="0.3">
      <c r="A2215">
        <v>0.32484000000000002</v>
      </c>
      <c r="B2215">
        <f t="shared" si="34"/>
        <v>11.06500000000033</v>
      </c>
    </row>
    <row r="2216" spans="1:2" x14ac:dyDescent="0.3">
      <c r="A2216">
        <v>0.31609999999999999</v>
      </c>
      <c r="B2216">
        <f t="shared" si="34"/>
        <v>11.070000000000331</v>
      </c>
    </row>
    <row r="2217" spans="1:2" x14ac:dyDescent="0.3">
      <c r="A2217">
        <v>0.29631999999999997</v>
      </c>
      <c r="B2217">
        <f t="shared" si="34"/>
        <v>11.075000000000331</v>
      </c>
    </row>
    <row r="2218" spans="1:2" x14ac:dyDescent="0.3">
      <c r="A2218">
        <v>0.27385999999999999</v>
      </c>
      <c r="B2218">
        <f t="shared" si="34"/>
        <v>11.080000000000332</v>
      </c>
    </row>
    <row r="2219" spans="1:2" x14ac:dyDescent="0.3">
      <c r="A2219">
        <v>0.26194000000000001</v>
      </c>
      <c r="B2219">
        <f t="shared" si="34"/>
        <v>11.085000000000333</v>
      </c>
    </row>
    <row r="2220" spans="1:2" x14ac:dyDescent="0.3">
      <c r="A2220">
        <v>0.26854</v>
      </c>
      <c r="B2220">
        <f t="shared" si="34"/>
        <v>11.090000000000334</v>
      </c>
    </row>
    <row r="2221" spans="1:2" x14ac:dyDescent="0.3">
      <c r="A2221">
        <v>0.28961999999999999</v>
      </c>
      <c r="B2221">
        <f t="shared" si="34"/>
        <v>11.095000000000335</v>
      </c>
    </row>
    <row r="2222" spans="1:2" x14ac:dyDescent="0.3">
      <c r="A2222">
        <v>0.31331999999999999</v>
      </c>
      <c r="B2222">
        <f t="shared" si="34"/>
        <v>11.100000000000335</v>
      </c>
    </row>
    <row r="2223" spans="1:2" x14ac:dyDescent="0.3">
      <c r="A2223">
        <v>0.32838000000000001</v>
      </c>
      <c r="B2223">
        <f t="shared" si="34"/>
        <v>11.105000000000336</v>
      </c>
    </row>
    <row r="2224" spans="1:2" x14ac:dyDescent="0.3">
      <c r="A2224">
        <v>0.32899999999999996</v>
      </c>
      <c r="B2224">
        <f t="shared" si="34"/>
        <v>11.110000000000337</v>
      </c>
    </row>
    <row r="2225" spans="1:2" x14ac:dyDescent="0.3">
      <c r="A2225">
        <v>0.31818000000000002</v>
      </c>
      <c r="B2225">
        <f t="shared" si="34"/>
        <v>11.115000000000338</v>
      </c>
    </row>
    <row r="2226" spans="1:2" x14ac:dyDescent="0.3">
      <c r="A2226">
        <v>0.30737999999999999</v>
      </c>
      <c r="B2226">
        <f t="shared" si="34"/>
        <v>11.120000000000339</v>
      </c>
    </row>
    <row r="2227" spans="1:2" x14ac:dyDescent="0.3">
      <c r="A2227">
        <v>0.30790000000000001</v>
      </c>
      <c r="B2227">
        <f t="shared" si="34"/>
        <v>11.125000000000339</v>
      </c>
    </row>
    <row r="2228" spans="1:2" x14ac:dyDescent="0.3">
      <c r="A2228">
        <v>0.32053999999999999</v>
      </c>
      <c r="B2228">
        <f t="shared" si="34"/>
        <v>11.13000000000034</v>
      </c>
    </row>
    <row r="2229" spans="1:2" x14ac:dyDescent="0.3">
      <c r="A2229">
        <v>0.33508000000000004</v>
      </c>
      <c r="B2229">
        <f t="shared" si="34"/>
        <v>11.135000000000341</v>
      </c>
    </row>
    <row r="2230" spans="1:2" x14ac:dyDescent="0.3">
      <c r="A2230">
        <v>0.33961999999999998</v>
      </c>
      <c r="B2230">
        <f t="shared" si="34"/>
        <v>11.140000000000342</v>
      </c>
    </row>
    <row r="2231" spans="1:2" x14ac:dyDescent="0.3">
      <c r="A2231">
        <v>0.32897999999999994</v>
      </c>
      <c r="B2231">
        <f t="shared" si="34"/>
        <v>11.145000000000342</v>
      </c>
    </row>
    <row r="2232" spans="1:2" x14ac:dyDescent="0.3">
      <c r="A2232">
        <v>0.30641999999999997</v>
      </c>
      <c r="B2232">
        <f t="shared" si="34"/>
        <v>11.150000000000343</v>
      </c>
    </row>
    <row r="2233" spans="1:2" x14ac:dyDescent="0.3">
      <c r="A2233">
        <v>0.28239999999999998</v>
      </c>
      <c r="B2233">
        <f t="shared" si="34"/>
        <v>11.155000000000344</v>
      </c>
    </row>
    <row r="2234" spans="1:2" x14ac:dyDescent="0.3">
      <c r="A2234">
        <v>0.26976</v>
      </c>
      <c r="B2234">
        <f t="shared" si="34"/>
        <v>11.160000000000345</v>
      </c>
    </row>
    <row r="2235" spans="1:2" x14ac:dyDescent="0.3">
      <c r="A2235">
        <v>0.27401999999999999</v>
      </c>
      <c r="B2235">
        <f t="shared" si="34"/>
        <v>11.165000000000346</v>
      </c>
    </row>
    <row r="2236" spans="1:2" x14ac:dyDescent="0.3">
      <c r="A2236">
        <v>0.28833999999999999</v>
      </c>
      <c r="B2236">
        <f t="shared" si="34"/>
        <v>11.170000000000346</v>
      </c>
    </row>
    <row r="2237" spans="1:2" x14ac:dyDescent="0.3">
      <c r="A2237">
        <v>0.30075999999999997</v>
      </c>
      <c r="B2237">
        <f t="shared" si="34"/>
        <v>11.175000000000347</v>
      </c>
    </row>
    <row r="2238" spans="1:2" x14ac:dyDescent="0.3">
      <c r="A2238">
        <v>0.30526000000000003</v>
      </c>
      <c r="B2238">
        <f t="shared" si="34"/>
        <v>11.180000000000348</v>
      </c>
    </row>
    <row r="2239" spans="1:2" x14ac:dyDescent="0.3">
      <c r="A2239">
        <v>0.30398000000000003</v>
      </c>
      <c r="B2239">
        <f t="shared" si="34"/>
        <v>11.185000000000349</v>
      </c>
    </row>
    <row r="2240" spans="1:2" x14ac:dyDescent="0.3">
      <c r="A2240">
        <v>0.30214000000000002</v>
      </c>
      <c r="B2240">
        <f t="shared" si="34"/>
        <v>11.190000000000349</v>
      </c>
    </row>
    <row r="2241" spans="1:2" x14ac:dyDescent="0.3">
      <c r="A2241">
        <v>0.30306</v>
      </c>
      <c r="B2241">
        <f t="shared" si="34"/>
        <v>11.19500000000035</v>
      </c>
    </row>
    <row r="2242" spans="1:2" x14ac:dyDescent="0.3">
      <c r="A2242">
        <v>0.30669999999999997</v>
      </c>
      <c r="B2242">
        <f t="shared" si="34"/>
        <v>11.200000000000351</v>
      </c>
    </row>
    <row r="2243" spans="1:2" x14ac:dyDescent="0.3">
      <c r="A2243">
        <v>0.31015999999999999</v>
      </c>
      <c r="B2243">
        <f t="shared" ref="B2243:B2306" si="35">+B2242+0.005</f>
        <v>11.205000000000352</v>
      </c>
    </row>
    <row r="2244" spans="1:2" x14ac:dyDescent="0.3">
      <c r="A2244">
        <v>0.30959999999999999</v>
      </c>
      <c r="B2244">
        <f t="shared" si="35"/>
        <v>11.210000000000353</v>
      </c>
    </row>
    <row r="2245" spans="1:2" x14ac:dyDescent="0.3">
      <c r="A2245">
        <v>0.30398000000000003</v>
      </c>
      <c r="B2245">
        <f t="shared" si="35"/>
        <v>11.215000000000353</v>
      </c>
    </row>
    <row r="2246" spans="1:2" x14ac:dyDescent="0.3">
      <c r="A2246">
        <v>0.29680000000000001</v>
      </c>
      <c r="B2246">
        <f t="shared" si="35"/>
        <v>11.220000000000354</v>
      </c>
    </row>
    <row r="2247" spans="1:2" x14ac:dyDescent="0.3">
      <c r="A2247">
        <v>0.29308000000000001</v>
      </c>
      <c r="B2247">
        <f t="shared" si="35"/>
        <v>11.225000000000355</v>
      </c>
    </row>
    <row r="2248" spans="1:2" x14ac:dyDescent="0.3">
      <c r="A2248">
        <v>0.29510000000000003</v>
      </c>
      <c r="B2248">
        <f t="shared" si="35"/>
        <v>11.230000000000356</v>
      </c>
    </row>
    <row r="2249" spans="1:2" x14ac:dyDescent="0.3">
      <c r="A2249">
        <v>0.30169999999999997</v>
      </c>
      <c r="B2249">
        <f t="shared" si="35"/>
        <v>11.235000000000356</v>
      </c>
    </row>
    <row r="2250" spans="1:2" x14ac:dyDescent="0.3">
      <c r="A2250">
        <v>0.31056</v>
      </c>
      <c r="B2250">
        <f t="shared" si="35"/>
        <v>11.240000000000357</v>
      </c>
    </row>
    <row r="2251" spans="1:2" x14ac:dyDescent="0.3">
      <c r="A2251">
        <v>0.32</v>
      </c>
      <c r="B2251">
        <f t="shared" si="35"/>
        <v>11.245000000000358</v>
      </c>
    </row>
    <row r="2252" spans="1:2" x14ac:dyDescent="0.3">
      <c r="A2252">
        <v>0.32891999999999999</v>
      </c>
      <c r="B2252">
        <f t="shared" si="35"/>
        <v>11.250000000000359</v>
      </c>
    </row>
    <row r="2253" spans="1:2" x14ac:dyDescent="0.3">
      <c r="A2253">
        <v>0.33584000000000003</v>
      </c>
      <c r="B2253">
        <f t="shared" si="35"/>
        <v>11.25500000000036</v>
      </c>
    </row>
    <row r="2254" spans="1:2" x14ac:dyDescent="0.3">
      <c r="A2254">
        <v>0.3387</v>
      </c>
      <c r="B2254">
        <f t="shared" si="35"/>
        <v>11.26000000000036</v>
      </c>
    </row>
    <row r="2255" spans="1:2" x14ac:dyDescent="0.3">
      <c r="A2255">
        <v>0.33588000000000001</v>
      </c>
      <c r="B2255">
        <f t="shared" si="35"/>
        <v>11.265000000000361</v>
      </c>
    </row>
    <row r="2256" spans="1:2" x14ac:dyDescent="0.3">
      <c r="A2256">
        <v>0.32756000000000002</v>
      </c>
      <c r="B2256">
        <f t="shared" si="35"/>
        <v>11.270000000000362</v>
      </c>
    </row>
    <row r="2257" spans="1:2" x14ac:dyDescent="0.3">
      <c r="A2257">
        <v>0.31573999999999997</v>
      </c>
      <c r="B2257">
        <f t="shared" si="35"/>
        <v>11.275000000000363</v>
      </c>
    </row>
    <row r="2258" spans="1:2" x14ac:dyDescent="0.3">
      <c r="A2258">
        <v>0.30406</v>
      </c>
      <c r="B2258">
        <f t="shared" si="35"/>
        <v>11.280000000000364</v>
      </c>
    </row>
    <row r="2259" spans="1:2" x14ac:dyDescent="0.3">
      <c r="A2259">
        <v>0.29705999999999999</v>
      </c>
      <c r="B2259">
        <f t="shared" si="35"/>
        <v>11.285000000000364</v>
      </c>
    </row>
    <row r="2260" spans="1:2" x14ac:dyDescent="0.3">
      <c r="A2260">
        <v>0.29777999999999999</v>
      </c>
      <c r="B2260">
        <f t="shared" si="35"/>
        <v>11.290000000000365</v>
      </c>
    </row>
    <row r="2261" spans="1:2" x14ac:dyDescent="0.3">
      <c r="A2261">
        <v>0.30596000000000001</v>
      </c>
      <c r="B2261">
        <f t="shared" si="35"/>
        <v>11.295000000000366</v>
      </c>
    </row>
    <row r="2262" spans="1:2" x14ac:dyDescent="0.3">
      <c r="A2262">
        <v>0.31859999999999999</v>
      </c>
      <c r="B2262">
        <f t="shared" si="35"/>
        <v>11.300000000000367</v>
      </c>
    </row>
    <row r="2263" spans="1:2" x14ac:dyDescent="0.3">
      <c r="A2263">
        <v>0.33123999999999998</v>
      </c>
      <c r="B2263">
        <f t="shared" si="35"/>
        <v>11.305000000000367</v>
      </c>
    </row>
    <row r="2264" spans="1:2" x14ac:dyDescent="0.3">
      <c r="A2264">
        <v>0.33924000000000004</v>
      </c>
      <c r="B2264">
        <f t="shared" si="35"/>
        <v>11.310000000000368</v>
      </c>
    </row>
    <row r="2265" spans="1:2" x14ac:dyDescent="0.3">
      <c r="A2265">
        <v>0.34017999999999998</v>
      </c>
      <c r="B2265">
        <f t="shared" si="35"/>
        <v>11.315000000000369</v>
      </c>
    </row>
    <row r="2266" spans="1:2" x14ac:dyDescent="0.3">
      <c r="A2266">
        <v>0.33517999999999998</v>
      </c>
      <c r="B2266">
        <f t="shared" si="35"/>
        <v>11.32000000000037</v>
      </c>
    </row>
    <row r="2267" spans="1:2" x14ac:dyDescent="0.3">
      <c r="A2267">
        <v>0.32739999999999997</v>
      </c>
      <c r="B2267">
        <f t="shared" si="35"/>
        <v>11.325000000000371</v>
      </c>
    </row>
    <row r="2268" spans="1:2" x14ac:dyDescent="0.3">
      <c r="A2268">
        <v>0.31978000000000001</v>
      </c>
      <c r="B2268">
        <f t="shared" si="35"/>
        <v>11.330000000000371</v>
      </c>
    </row>
    <row r="2269" spans="1:2" x14ac:dyDescent="0.3">
      <c r="A2269">
        <v>0.31437999999999999</v>
      </c>
      <c r="B2269">
        <f t="shared" si="35"/>
        <v>11.335000000000372</v>
      </c>
    </row>
    <row r="2270" spans="1:2" x14ac:dyDescent="0.3">
      <c r="A2270">
        <v>0.31228</v>
      </c>
      <c r="B2270">
        <f t="shared" si="35"/>
        <v>11.340000000000373</v>
      </c>
    </row>
    <row r="2271" spans="1:2" x14ac:dyDescent="0.3">
      <c r="A2271">
        <v>0.31384000000000001</v>
      </c>
      <c r="B2271">
        <f t="shared" si="35"/>
        <v>11.345000000000374</v>
      </c>
    </row>
    <row r="2272" spans="1:2" x14ac:dyDescent="0.3">
      <c r="A2272">
        <v>0.31888</v>
      </c>
      <c r="B2272">
        <f t="shared" si="35"/>
        <v>11.350000000000374</v>
      </c>
    </row>
    <row r="2273" spans="1:2" x14ac:dyDescent="0.3">
      <c r="A2273">
        <v>0.32661999999999997</v>
      </c>
      <c r="B2273">
        <f t="shared" si="35"/>
        <v>11.355000000000375</v>
      </c>
    </row>
    <row r="2274" spans="1:2" x14ac:dyDescent="0.3">
      <c r="A2274">
        <v>0.33523999999999998</v>
      </c>
      <c r="B2274">
        <f t="shared" si="35"/>
        <v>11.360000000000376</v>
      </c>
    </row>
    <row r="2275" spans="1:2" x14ac:dyDescent="0.3">
      <c r="A2275">
        <v>0.34160000000000001</v>
      </c>
      <c r="B2275">
        <f t="shared" si="35"/>
        <v>11.365000000000377</v>
      </c>
    </row>
    <row r="2276" spans="1:2" x14ac:dyDescent="0.3">
      <c r="A2276">
        <v>0.34192</v>
      </c>
      <c r="B2276">
        <f t="shared" si="35"/>
        <v>11.370000000000378</v>
      </c>
    </row>
    <row r="2277" spans="1:2" x14ac:dyDescent="0.3">
      <c r="A2277">
        <v>0.33428000000000002</v>
      </c>
      <c r="B2277">
        <f t="shared" si="35"/>
        <v>11.375000000000378</v>
      </c>
    </row>
    <row r="2278" spans="1:2" x14ac:dyDescent="0.3">
      <c r="A2278">
        <v>0.32169999999999999</v>
      </c>
      <c r="B2278">
        <f t="shared" si="35"/>
        <v>11.380000000000379</v>
      </c>
    </row>
    <row r="2279" spans="1:2" x14ac:dyDescent="0.3">
      <c r="A2279">
        <v>0.31109999999999999</v>
      </c>
      <c r="B2279">
        <f t="shared" si="35"/>
        <v>11.38500000000038</v>
      </c>
    </row>
    <row r="2280" spans="1:2" x14ac:dyDescent="0.3">
      <c r="A2280">
        <v>0.30793999999999999</v>
      </c>
      <c r="B2280">
        <f t="shared" si="35"/>
        <v>11.390000000000381</v>
      </c>
    </row>
    <row r="2281" spans="1:2" x14ac:dyDescent="0.3">
      <c r="A2281">
        <v>0.31228</v>
      </c>
      <c r="B2281">
        <f t="shared" si="35"/>
        <v>11.395000000000381</v>
      </c>
    </row>
    <row r="2282" spans="1:2" x14ac:dyDescent="0.3">
      <c r="A2282">
        <v>0.32051999999999997</v>
      </c>
      <c r="B2282">
        <f t="shared" si="35"/>
        <v>11.400000000000382</v>
      </c>
    </row>
    <row r="2283" spans="1:2" x14ac:dyDescent="0.3">
      <c r="A2283">
        <v>0.32897999999999994</v>
      </c>
      <c r="B2283">
        <f t="shared" si="35"/>
        <v>11.405000000000383</v>
      </c>
    </row>
    <row r="2284" spans="1:2" x14ac:dyDescent="0.3">
      <c r="A2284">
        <v>0.33540000000000003</v>
      </c>
      <c r="B2284">
        <f t="shared" si="35"/>
        <v>11.410000000000384</v>
      </c>
    </row>
    <row r="2285" spans="1:2" x14ac:dyDescent="0.3">
      <c r="A2285">
        <v>0.3392</v>
      </c>
      <c r="B2285">
        <f t="shared" si="35"/>
        <v>11.415000000000385</v>
      </c>
    </row>
    <row r="2286" spans="1:2" x14ac:dyDescent="0.3">
      <c r="A2286">
        <v>0.34084000000000003</v>
      </c>
      <c r="B2286">
        <f t="shared" si="35"/>
        <v>11.420000000000385</v>
      </c>
    </row>
    <row r="2287" spans="1:2" x14ac:dyDescent="0.3">
      <c r="A2287">
        <v>0.34067999999999998</v>
      </c>
      <c r="B2287">
        <f t="shared" si="35"/>
        <v>11.425000000000386</v>
      </c>
    </row>
    <row r="2288" spans="1:2" x14ac:dyDescent="0.3">
      <c r="A2288">
        <v>0.33795999999999998</v>
      </c>
      <c r="B2288">
        <f t="shared" si="35"/>
        <v>11.430000000000387</v>
      </c>
    </row>
    <row r="2289" spans="1:2" x14ac:dyDescent="0.3">
      <c r="A2289">
        <v>0.33194000000000001</v>
      </c>
      <c r="B2289">
        <f t="shared" si="35"/>
        <v>11.435000000000388</v>
      </c>
    </row>
    <row r="2290" spans="1:2" x14ac:dyDescent="0.3">
      <c r="A2290">
        <v>0.32441999999999999</v>
      </c>
      <c r="B2290">
        <f t="shared" si="35"/>
        <v>11.440000000000389</v>
      </c>
    </row>
    <row r="2291" spans="1:2" x14ac:dyDescent="0.3">
      <c r="A2291">
        <v>0.32064000000000004</v>
      </c>
      <c r="B2291">
        <f t="shared" si="35"/>
        <v>11.445000000000389</v>
      </c>
    </row>
    <row r="2292" spans="1:2" x14ac:dyDescent="0.3">
      <c r="A2292">
        <v>0.32550000000000001</v>
      </c>
      <c r="B2292">
        <f t="shared" si="35"/>
        <v>11.45000000000039</v>
      </c>
    </row>
    <row r="2293" spans="1:2" x14ac:dyDescent="0.3">
      <c r="A2293">
        <v>0.33820000000000006</v>
      </c>
      <c r="B2293">
        <f t="shared" si="35"/>
        <v>11.455000000000391</v>
      </c>
    </row>
    <row r="2294" spans="1:2" x14ac:dyDescent="0.3">
      <c r="A2294">
        <v>0.35208000000000006</v>
      </c>
      <c r="B2294">
        <f t="shared" si="35"/>
        <v>11.460000000000392</v>
      </c>
    </row>
    <row r="2295" spans="1:2" x14ac:dyDescent="0.3">
      <c r="A2295">
        <v>0.35974</v>
      </c>
      <c r="B2295">
        <f t="shared" si="35"/>
        <v>11.465000000000392</v>
      </c>
    </row>
    <row r="2296" spans="1:2" x14ac:dyDescent="0.3">
      <c r="A2296">
        <v>0.35763999999999996</v>
      </c>
      <c r="B2296">
        <f t="shared" si="35"/>
        <v>11.470000000000393</v>
      </c>
    </row>
    <row r="2297" spans="1:2" x14ac:dyDescent="0.3">
      <c r="A2297">
        <v>0.34706000000000004</v>
      </c>
      <c r="B2297">
        <f t="shared" si="35"/>
        <v>11.475000000000394</v>
      </c>
    </row>
    <row r="2298" spans="1:2" x14ac:dyDescent="0.3">
      <c r="A2298">
        <v>0.33307999999999999</v>
      </c>
      <c r="B2298">
        <f t="shared" si="35"/>
        <v>11.480000000000395</v>
      </c>
    </row>
    <row r="2299" spans="1:2" x14ac:dyDescent="0.3">
      <c r="A2299">
        <v>0.32196000000000002</v>
      </c>
      <c r="B2299">
        <f t="shared" si="35"/>
        <v>11.485000000000396</v>
      </c>
    </row>
    <row r="2300" spans="1:2" x14ac:dyDescent="0.3">
      <c r="A2300">
        <v>0.31587999999999999</v>
      </c>
      <c r="B2300">
        <f t="shared" si="35"/>
        <v>11.490000000000396</v>
      </c>
    </row>
    <row r="2301" spans="1:2" x14ac:dyDescent="0.3">
      <c r="A2301">
        <v>0.31106</v>
      </c>
      <c r="B2301">
        <f t="shared" si="35"/>
        <v>11.495000000000397</v>
      </c>
    </row>
    <row r="2302" spans="1:2" x14ac:dyDescent="0.3">
      <c r="A2302">
        <v>0.30342000000000002</v>
      </c>
      <c r="B2302">
        <f t="shared" si="35"/>
        <v>11.500000000000398</v>
      </c>
    </row>
    <row r="2303" spans="1:2" x14ac:dyDescent="0.3">
      <c r="A2303">
        <v>0.29598000000000002</v>
      </c>
      <c r="B2303">
        <f t="shared" si="35"/>
        <v>11.505000000000399</v>
      </c>
    </row>
    <row r="2304" spans="1:2" x14ac:dyDescent="0.3">
      <c r="A2304">
        <v>0.29786000000000001</v>
      </c>
      <c r="B2304">
        <f t="shared" si="35"/>
        <v>11.510000000000399</v>
      </c>
    </row>
    <row r="2305" spans="1:2" x14ac:dyDescent="0.3">
      <c r="A2305">
        <v>0.31444</v>
      </c>
      <c r="B2305">
        <f t="shared" si="35"/>
        <v>11.5150000000004</v>
      </c>
    </row>
    <row r="2306" spans="1:2" x14ac:dyDescent="0.3">
      <c r="A2306">
        <v>0.34048</v>
      </c>
      <c r="B2306">
        <f t="shared" si="35"/>
        <v>11.520000000000401</v>
      </c>
    </row>
    <row r="2307" spans="1:2" x14ac:dyDescent="0.3">
      <c r="A2307">
        <v>0.36436000000000002</v>
      </c>
      <c r="B2307">
        <f t="shared" ref="B2307:B2370" si="36">+B2306+0.005</f>
        <v>11.525000000000402</v>
      </c>
    </row>
    <row r="2308" spans="1:2" x14ac:dyDescent="0.3">
      <c r="A2308">
        <v>0.37644</v>
      </c>
      <c r="B2308">
        <f t="shared" si="36"/>
        <v>11.530000000000403</v>
      </c>
    </row>
    <row r="2309" spans="1:2" x14ac:dyDescent="0.3">
      <c r="A2309">
        <v>0.37308000000000002</v>
      </c>
      <c r="B2309">
        <f t="shared" si="36"/>
        <v>11.535000000000403</v>
      </c>
    </row>
    <row r="2310" spans="1:2" x14ac:dyDescent="0.3">
      <c r="A2310">
        <v>0.35758000000000001</v>
      </c>
      <c r="B2310">
        <f t="shared" si="36"/>
        <v>11.540000000000404</v>
      </c>
    </row>
    <row r="2311" spans="1:2" x14ac:dyDescent="0.3">
      <c r="A2311">
        <v>0.33901999999999999</v>
      </c>
      <c r="B2311">
        <f t="shared" si="36"/>
        <v>11.545000000000405</v>
      </c>
    </row>
    <row r="2312" spans="1:2" x14ac:dyDescent="0.3">
      <c r="A2312">
        <v>0.32657999999999998</v>
      </c>
      <c r="B2312">
        <f t="shared" si="36"/>
        <v>11.550000000000406</v>
      </c>
    </row>
    <row r="2313" spans="1:2" x14ac:dyDescent="0.3">
      <c r="A2313">
        <v>0.32320000000000004</v>
      </c>
      <c r="B2313">
        <f t="shared" si="36"/>
        <v>11.555000000000407</v>
      </c>
    </row>
    <row r="2314" spans="1:2" x14ac:dyDescent="0.3">
      <c r="A2314">
        <v>0.32594000000000001</v>
      </c>
      <c r="B2314">
        <f t="shared" si="36"/>
        <v>11.560000000000407</v>
      </c>
    </row>
    <row r="2315" spans="1:2" x14ac:dyDescent="0.3">
      <c r="A2315">
        <v>0.33110000000000001</v>
      </c>
      <c r="B2315">
        <f t="shared" si="36"/>
        <v>11.565000000000408</v>
      </c>
    </row>
    <row r="2316" spans="1:2" x14ac:dyDescent="0.3">
      <c r="A2316">
        <v>0.33798</v>
      </c>
      <c r="B2316">
        <f t="shared" si="36"/>
        <v>11.570000000000409</v>
      </c>
    </row>
    <row r="2317" spans="1:2" x14ac:dyDescent="0.3">
      <c r="A2317">
        <v>0.34722000000000003</v>
      </c>
      <c r="B2317">
        <f t="shared" si="36"/>
        <v>11.57500000000041</v>
      </c>
    </row>
    <row r="2318" spans="1:2" x14ac:dyDescent="0.3">
      <c r="A2318">
        <v>0.3574</v>
      </c>
      <c r="B2318">
        <f t="shared" si="36"/>
        <v>11.58000000000041</v>
      </c>
    </row>
    <row r="2319" spans="1:2" x14ac:dyDescent="0.3">
      <c r="A2319">
        <v>0.36437999999999998</v>
      </c>
      <c r="B2319">
        <f t="shared" si="36"/>
        <v>11.585000000000411</v>
      </c>
    </row>
    <row r="2320" spans="1:2" x14ac:dyDescent="0.3">
      <c r="A2320">
        <v>0.36451999999999996</v>
      </c>
      <c r="B2320">
        <f t="shared" si="36"/>
        <v>11.590000000000412</v>
      </c>
    </row>
    <row r="2321" spans="1:2" x14ac:dyDescent="0.3">
      <c r="A2321">
        <v>0.35743999999999998</v>
      </c>
      <c r="B2321">
        <f t="shared" si="36"/>
        <v>11.595000000000413</v>
      </c>
    </row>
    <row r="2322" spans="1:2" x14ac:dyDescent="0.3">
      <c r="A2322">
        <v>0.34586</v>
      </c>
      <c r="B2322">
        <f t="shared" si="36"/>
        <v>11.600000000000414</v>
      </c>
    </row>
    <row r="2323" spans="1:2" x14ac:dyDescent="0.3">
      <c r="A2323">
        <v>0.3342</v>
      </c>
      <c r="B2323">
        <f t="shared" si="36"/>
        <v>11.605000000000414</v>
      </c>
    </row>
    <row r="2324" spans="1:2" x14ac:dyDescent="0.3">
      <c r="A2324">
        <v>0.32728000000000002</v>
      </c>
      <c r="B2324">
        <f t="shared" si="36"/>
        <v>11.610000000000415</v>
      </c>
    </row>
    <row r="2325" spans="1:2" x14ac:dyDescent="0.3">
      <c r="A2325">
        <v>0.32769999999999999</v>
      </c>
      <c r="B2325">
        <f t="shared" si="36"/>
        <v>11.615000000000416</v>
      </c>
    </row>
    <row r="2326" spans="1:2" x14ac:dyDescent="0.3">
      <c r="A2326">
        <v>0.33424000000000004</v>
      </c>
      <c r="B2326">
        <f t="shared" si="36"/>
        <v>11.620000000000417</v>
      </c>
    </row>
    <row r="2327" spans="1:2" x14ac:dyDescent="0.3">
      <c r="A2327">
        <v>0.34295999999999999</v>
      </c>
      <c r="B2327">
        <f t="shared" si="36"/>
        <v>11.625000000000417</v>
      </c>
    </row>
    <row r="2328" spans="1:2" x14ac:dyDescent="0.3">
      <c r="A2328">
        <v>0.34920000000000001</v>
      </c>
      <c r="B2328">
        <f t="shared" si="36"/>
        <v>11.630000000000418</v>
      </c>
    </row>
    <row r="2329" spans="1:2" x14ac:dyDescent="0.3">
      <c r="A2329">
        <v>0.34916000000000003</v>
      </c>
      <c r="B2329">
        <f t="shared" si="36"/>
        <v>11.635000000000419</v>
      </c>
    </row>
    <row r="2330" spans="1:2" x14ac:dyDescent="0.3">
      <c r="A2330">
        <v>0.3422</v>
      </c>
      <c r="B2330">
        <f t="shared" si="36"/>
        <v>11.64000000000042</v>
      </c>
    </row>
    <row r="2331" spans="1:2" x14ac:dyDescent="0.3">
      <c r="A2331">
        <v>0.33208000000000004</v>
      </c>
      <c r="B2331">
        <f t="shared" si="36"/>
        <v>11.645000000000421</v>
      </c>
    </row>
    <row r="2332" spans="1:2" x14ac:dyDescent="0.3">
      <c r="A2332">
        <v>0.32491999999999999</v>
      </c>
      <c r="B2332">
        <f t="shared" si="36"/>
        <v>11.650000000000421</v>
      </c>
    </row>
    <row r="2333" spans="1:2" x14ac:dyDescent="0.3">
      <c r="A2333">
        <v>0.32606000000000002</v>
      </c>
      <c r="B2333">
        <f t="shared" si="36"/>
        <v>11.655000000000422</v>
      </c>
    </row>
    <row r="2334" spans="1:2" x14ac:dyDescent="0.3">
      <c r="A2334">
        <v>0.33731999999999995</v>
      </c>
      <c r="B2334">
        <f t="shared" si="36"/>
        <v>11.660000000000423</v>
      </c>
    </row>
    <row r="2335" spans="1:2" x14ac:dyDescent="0.3">
      <c r="A2335">
        <v>0.35458000000000001</v>
      </c>
      <c r="B2335">
        <f t="shared" si="36"/>
        <v>11.665000000000424</v>
      </c>
    </row>
    <row r="2336" spans="1:2" x14ac:dyDescent="0.3">
      <c r="A2336">
        <v>0.36785999999999996</v>
      </c>
      <c r="B2336">
        <f t="shared" si="36"/>
        <v>11.670000000000424</v>
      </c>
    </row>
    <row r="2337" spans="1:2" x14ac:dyDescent="0.3">
      <c r="A2337">
        <v>0.36838000000000004</v>
      </c>
      <c r="B2337">
        <f t="shared" si="36"/>
        <v>11.675000000000425</v>
      </c>
    </row>
    <row r="2338" spans="1:2" x14ac:dyDescent="0.3">
      <c r="A2338">
        <v>0.35700000000000004</v>
      </c>
      <c r="B2338">
        <f t="shared" si="36"/>
        <v>11.680000000000426</v>
      </c>
    </row>
    <row r="2339" spans="1:2" x14ac:dyDescent="0.3">
      <c r="A2339">
        <v>0.34374000000000005</v>
      </c>
      <c r="B2339">
        <f t="shared" si="36"/>
        <v>11.685000000000427</v>
      </c>
    </row>
    <row r="2340" spans="1:2" x14ac:dyDescent="0.3">
      <c r="A2340">
        <v>0.33816000000000002</v>
      </c>
      <c r="B2340">
        <f t="shared" si="36"/>
        <v>11.690000000000428</v>
      </c>
    </row>
    <row r="2341" spans="1:2" x14ac:dyDescent="0.3">
      <c r="A2341">
        <v>0.34181999999999996</v>
      </c>
      <c r="B2341">
        <f t="shared" si="36"/>
        <v>11.695000000000428</v>
      </c>
    </row>
    <row r="2342" spans="1:2" x14ac:dyDescent="0.3">
      <c r="A2342">
        <v>0.34926000000000001</v>
      </c>
      <c r="B2342">
        <f t="shared" si="36"/>
        <v>11.700000000000429</v>
      </c>
    </row>
    <row r="2343" spans="1:2" x14ac:dyDescent="0.3">
      <c r="A2343">
        <v>0.35287999999999997</v>
      </c>
      <c r="B2343">
        <f t="shared" si="36"/>
        <v>11.70500000000043</v>
      </c>
    </row>
    <row r="2344" spans="1:2" x14ac:dyDescent="0.3">
      <c r="A2344">
        <v>0.34709999999999996</v>
      </c>
      <c r="B2344">
        <f t="shared" si="36"/>
        <v>11.710000000000431</v>
      </c>
    </row>
    <row r="2345" spans="1:2" x14ac:dyDescent="0.3">
      <c r="A2345">
        <v>0.33341999999999994</v>
      </c>
      <c r="B2345">
        <f t="shared" si="36"/>
        <v>11.715000000000432</v>
      </c>
    </row>
    <row r="2346" spans="1:2" x14ac:dyDescent="0.3">
      <c r="A2346">
        <v>0.32146000000000002</v>
      </c>
      <c r="B2346">
        <f t="shared" si="36"/>
        <v>11.720000000000432</v>
      </c>
    </row>
    <row r="2347" spans="1:2" x14ac:dyDescent="0.3">
      <c r="A2347">
        <v>0.32197999999999999</v>
      </c>
      <c r="B2347">
        <f t="shared" si="36"/>
        <v>11.725000000000433</v>
      </c>
    </row>
    <row r="2348" spans="1:2" x14ac:dyDescent="0.3">
      <c r="A2348">
        <v>0.33745999999999998</v>
      </c>
      <c r="B2348">
        <f t="shared" si="36"/>
        <v>11.730000000000434</v>
      </c>
    </row>
    <row r="2349" spans="1:2" x14ac:dyDescent="0.3">
      <c r="A2349">
        <v>0.36065999999999998</v>
      </c>
      <c r="B2349">
        <f t="shared" si="36"/>
        <v>11.735000000000435</v>
      </c>
    </row>
    <row r="2350" spans="1:2" x14ac:dyDescent="0.3">
      <c r="A2350">
        <v>0.38117999999999996</v>
      </c>
      <c r="B2350">
        <f t="shared" si="36"/>
        <v>11.740000000000435</v>
      </c>
    </row>
    <row r="2351" spans="1:2" x14ac:dyDescent="0.3">
      <c r="A2351">
        <v>0.39129999999999998</v>
      </c>
      <c r="B2351">
        <f t="shared" si="36"/>
        <v>11.745000000000436</v>
      </c>
    </row>
    <row r="2352" spans="1:2" x14ac:dyDescent="0.3">
      <c r="A2352">
        <v>0.38836000000000004</v>
      </c>
      <c r="B2352">
        <f t="shared" si="36"/>
        <v>11.750000000000437</v>
      </c>
    </row>
    <row r="2353" spans="1:2" x14ac:dyDescent="0.3">
      <c r="A2353">
        <v>0.37539999999999996</v>
      </c>
      <c r="B2353">
        <f t="shared" si="36"/>
        <v>11.755000000000438</v>
      </c>
    </row>
    <row r="2354" spans="1:2" x14ac:dyDescent="0.3">
      <c r="A2354">
        <v>0.35911999999999999</v>
      </c>
      <c r="B2354">
        <f t="shared" si="36"/>
        <v>11.760000000000439</v>
      </c>
    </row>
    <row r="2355" spans="1:2" x14ac:dyDescent="0.3">
      <c r="A2355">
        <v>0.34551999999999999</v>
      </c>
      <c r="B2355">
        <f t="shared" si="36"/>
        <v>11.765000000000439</v>
      </c>
    </row>
    <row r="2356" spans="1:2" x14ac:dyDescent="0.3">
      <c r="A2356">
        <v>0.33694000000000002</v>
      </c>
      <c r="B2356">
        <f t="shared" si="36"/>
        <v>11.77000000000044</v>
      </c>
    </row>
    <row r="2357" spans="1:2" x14ac:dyDescent="0.3">
      <c r="A2357">
        <v>0.33300000000000002</v>
      </c>
      <c r="B2357">
        <f t="shared" si="36"/>
        <v>11.775000000000441</v>
      </c>
    </row>
    <row r="2358" spans="1:2" x14ac:dyDescent="0.3">
      <c r="A2358">
        <v>0.33278000000000002</v>
      </c>
      <c r="B2358">
        <f t="shared" si="36"/>
        <v>11.780000000000442</v>
      </c>
    </row>
    <row r="2359" spans="1:2" x14ac:dyDescent="0.3">
      <c r="A2359">
        <v>0.33601999999999999</v>
      </c>
      <c r="B2359">
        <f t="shared" si="36"/>
        <v>11.785000000000442</v>
      </c>
    </row>
    <row r="2360" spans="1:2" x14ac:dyDescent="0.3">
      <c r="A2360">
        <v>0.34293999999999997</v>
      </c>
      <c r="B2360">
        <f t="shared" si="36"/>
        <v>11.790000000000443</v>
      </c>
    </row>
    <row r="2361" spans="1:2" x14ac:dyDescent="0.3">
      <c r="A2361">
        <v>0.35346</v>
      </c>
      <c r="B2361">
        <f t="shared" si="36"/>
        <v>11.795000000000444</v>
      </c>
    </row>
    <row r="2362" spans="1:2" x14ac:dyDescent="0.3">
      <c r="A2362">
        <v>0.36619999999999997</v>
      </c>
      <c r="B2362">
        <f t="shared" si="36"/>
        <v>11.800000000000445</v>
      </c>
    </row>
    <row r="2363" spans="1:2" x14ac:dyDescent="0.3">
      <c r="A2363">
        <v>0.37744</v>
      </c>
      <c r="B2363">
        <f t="shared" si="36"/>
        <v>11.805000000000446</v>
      </c>
    </row>
    <row r="2364" spans="1:2" x14ac:dyDescent="0.3">
      <c r="A2364">
        <v>0.38212000000000002</v>
      </c>
      <c r="B2364">
        <f t="shared" si="36"/>
        <v>11.810000000000446</v>
      </c>
    </row>
    <row r="2365" spans="1:2" x14ac:dyDescent="0.3">
      <c r="A2365">
        <v>0.37712000000000001</v>
      </c>
      <c r="B2365">
        <f t="shared" si="36"/>
        <v>11.815000000000447</v>
      </c>
    </row>
    <row r="2366" spans="1:2" x14ac:dyDescent="0.3">
      <c r="A2366">
        <v>0.36420000000000002</v>
      </c>
      <c r="B2366">
        <f t="shared" si="36"/>
        <v>11.820000000000448</v>
      </c>
    </row>
    <row r="2367" spans="1:2" x14ac:dyDescent="0.3">
      <c r="A2367">
        <v>0.34882000000000002</v>
      </c>
      <c r="B2367">
        <f t="shared" si="36"/>
        <v>11.825000000000449</v>
      </c>
    </row>
    <row r="2368" spans="1:2" x14ac:dyDescent="0.3">
      <c r="A2368">
        <v>0.33767999999999998</v>
      </c>
      <c r="B2368">
        <f t="shared" si="36"/>
        <v>11.830000000000449</v>
      </c>
    </row>
    <row r="2369" spans="1:2" x14ac:dyDescent="0.3">
      <c r="A2369">
        <v>0.33619999999999994</v>
      </c>
      <c r="B2369">
        <f t="shared" si="36"/>
        <v>11.83500000000045</v>
      </c>
    </row>
    <row r="2370" spans="1:2" x14ac:dyDescent="0.3">
      <c r="A2370">
        <v>0.34473999999999999</v>
      </c>
      <c r="B2370">
        <f t="shared" si="36"/>
        <v>11.840000000000451</v>
      </c>
    </row>
    <row r="2371" spans="1:2" x14ac:dyDescent="0.3">
      <c r="A2371">
        <v>0.35707999999999995</v>
      </c>
      <c r="B2371">
        <f t="shared" ref="B2371:B2434" si="37">+B2370+0.005</f>
        <v>11.845000000000452</v>
      </c>
    </row>
    <row r="2372" spans="1:2" x14ac:dyDescent="0.3">
      <c r="A2372">
        <v>0.36524000000000001</v>
      </c>
      <c r="B2372">
        <f t="shared" si="37"/>
        <v>11.850000000000453</v>
      </c>
    </row>
    <row r="2373" spans="1:2" x14ac:dyDescent="0.3">
      <c r="A2373">
        <v>0.36631999999999998</v>
      </c>
      <c r="B2373">
        <f t="shared" si="37"/>
        <v>11.855000000000453</v>
      </c>
    </row>
    <row r="2374" spans="1:2" x14ac:dyDescent="0.3">
      <c r="A2374">
        <v>0.36366000000000004</v>
      </c>
      <c r="B2374">
        <f t="shared" si="37"/>
        <v>11.860000000000454</v>
      </c>
    </row>
    <row r="2375" spans="1:2" x14ac:dyDescent="0.3">
      <c r="A2375">
        <v>0.36310000000000003</v>
      </c>
      <c r="B2375">
        <f t="shared" si="37"/>
        <v>11.865000000000455</v>
      </c>
    </row>
    <row r="2376" spans="1:2" x14ac:dyDescent="0.3">
      <c r="A2376">
        <v>0.36897999999999997</v>
      </c>
      <c r="B2376">
        <f t="shared" si="37"/>
        <v>11.870000000000456</v>
      </c>
    </row>
    <row r="2377" spans="1:2" x14ac:dyDescent="0.3">
      <c r="A2377">
        <v>0.38128000000000001</v>
      </c>
      <c r="B2377">
        <f t="shared" si="37"/>
        <v>11.875000000000457</v>
      </c>
    </row>
    <row r="2378" spans="1:2" x14ac:dyDescent="0.3">
      <c r="A2378">
        <v>0.39393999999999996</v>
      </c>
      <c r="B2378">
        <f t="shared" si="37"/>
        <v>11.880000000000457</v>
      </c>
    </row>
    <row r="2379" spans="1:2" x14ac:dyDescent="0.3">
      <c r="A2379">
        <v>0.39735999999999999</v>
      </c>
      <c r="B2379">
        <f t="shared" si="37"/>
        <v>11.885000000000458</v>
      </c>
    </row>
    <row r="2380" spans="1:2" x14ac:dyDescent="0.3">
      <c r="A2380">
        <v>0.38603999999999999</v>
      </c>
      <c r="B2380">
        <f t="shared" si="37"/>
        <v>11.890000000000459</v>
      </c>
    </row>
    <row r="2381" spans="1:2" x14ac:dyDescent="0.3">
      <c r="A2381">
        <v>0.36380000000000001</v>
      </c>
      <c r="B2381">
        <f t="shared" si="37"/>
        <v>11.89500000000046</v>
      </c>
    </row>
    <row r="2382" spans="1:2" x14ac:dyDescent="0.3">
      <c r="A2382">
        <v>0.34045999999999998</v>
      </c>
      <c r="B2382">
        <f t="shared" si="37"/>
        <v>11.90000000000046</v>
      </c>
    </row>
    <row r="2383" spans="1:2" x14ac:dyDescent="0.3">
      <c r="A2383">
        <v>0.32578000000000001</v>
      </c>
      <c r="B2383">
        <f t="shared" si="37"/>
        <v>11.905000000000461</v>
      </c>
    </row>
    <row r="2384" spans="1:2" x14ac:dyDescent="0.3">
      <c r="A2384">
        <v>0.32578000000000001</v>
      </c>
      <c r="B2384">
        <f t="shared" si="37"/>
        <v>11.910000000000462</v>
      </c>
    </row>
    <row r="2385" spans="1:2" x14ac:dyDescent="0.3">
      <c r="A2385">
        <v>0.33989999999999998</v>
      </c>
      <c r="B2385">
        <f t="shared" si="37"/>
        <v>11.915000000000463</v>
      </c>
    </row>
    <row r="2386" spans="1:2" x14ac:dyDescent="0.3">
      <c r="A2386">
        <v>0.36030000000000001</v>
      </c>
      <c r="B2386">
        <f t="shared" si="37"/>
        <v>11.920000000000464</v>
      </c>
    </row>
    <row r="2387" spans="1:2" x14ac:dyDescent="0.3">
      <c r="A2387">
        <v>0.37718000000000002</v>
      </c>
      <c r="B2387">
        <f t="shared" si="37"/>
        <v>11.925000000000464</v>
      </c>
    </row>
    <row r="2388" spans="1:2" x14ac:dyDescent="0.3">
      <c r="A2388">
        <v>0.38530000000000003</v>
      </c>
      <c r="B2388">
        <f t="shared" si="37"/>
        <v>11.930000000000465</v>
      </c>
    </row>
    <row r="2389" spans="1:2" x14ac:dyDescent="0.3">
      <c r="A2389">
        <v>0.38525999999999999</v>
      </c>
      <c r="B2389">
        <f t="shared" si="37"/>
        <v>11.935000000000466</v>
      </c>
    </row>
    <row r="2390" spans="1:2" x14ac:dyDescent="0.3">
      <c r="A2390">
        <v>0.38061999999999996</v>
      </c>
      <c r="B2390">
        <f t="shared" si="37"/>
        <v>11.940000000000467</v>
      </c>
    </row>
    <row r="2391" spans="1:2" x14ac:dyDescent="0.3">
      <c r="A2391">
        <v>0.37519999999999998</v>
      </c>
      <c r="B2391">
        <f t="shared" si="37"/>
        <v>11.945000000000467</v>
      </c>
    </row>
    <row r="2392" spans="1:2" x14ac:dyDescent="0.3">
      <c r="A2392">
        <v>0.37131999999999998</v>
      </c>
      <c r="B2392">
        <f t="shared" si="37"/>
        <v>11.950000000000468</v>
      </c>
    </row>
    <row r="2393" spans="1:2" x14ac:dyDescent="0.3">
      <c r="A2393">
        <v>0.36892000000000003</v>
      </c>
      <c r="B2393">
        <f t="shared" si="37"/>
        <v>11.955000000000469</v>
      </c>
    </row>
    <row r="2394" spans="1:2" x14ac:dyDescent="0.3">
      <c r="A2394">
        <v>0.36616000000000004</v>
      </c>
      <c r="B2394">
        <f t="shared" si="37"/>
        <v>11.96000000000047</v>
      </c>
    </row>
    <row r="2395" spans="1:2" x14ac:dyDescent="0.3">
      <c r="A2395">
        <v>0.36136000000000001</v>
      </c>
      <c r="B2395">
        <f t="shared" si="37"/>
        <v>11.965000000000471</v>
      </c>
    </row>
    <row r="2396" spans="1:2" x14ac:dyDescent="0.3">
      <c r="A2396">
        <v>0.35444000000000003</v>
      </c>
      <c r="B2396">
        <f t="shared" si="37"/>
        <v>11.970000000000471</v>
      </c>
    </row>
    <row r="2397" spans="1:2" x14ac:dyDescent="0.3">
      <c r="A2397">
        <v>0.34715999999999997</v>
      </c>
      <c r="B2397">
        <f t="shared" si="37"/>
        <v>11.975000000000472</v>
      </c>
    </row>
    <row r="2398" spans="1:2" x14ac:dyDescent="0.3">
      <c r="A2398">
        <v>0.34254000000000001</v>
      </c>
      <c r="B2398">
        <f t="shared" si="37"/>
        <v>11.980000000000473</v>
      </c>
    </row>
    <row r="2399" spans="1:2" x14ac:dyDescent="0.3">
      <c r="A2399">
        <v>0.34354000000000001</v>
      </c>
      <c r="B2399">
        <f t="shared" si="37"/>
        <v>11.985000000000474</v>
      </c>
    </row>
    <row r="2400" spans="1:2" x14ac:dyDescent="0.3">
      <c r="A2400">
        <v>0.35063999999999995</v>
      </c>
      <c r="B2400">
        <f t="shared" si="37"/>
        <v>11.990000000000475</v>
      </c>
    </row>
    <row r="2401" spans="1:2" x14ac:dyDescent="0.3">
      <c r="A2401">
        <v>0.36052000000000001</v>
      </c>
      <c r="B2401">
        <f t="shared" si="37"/>
        <v>11.995000000000475</v>
      </c>
    </row>
    <row r="2402" spans="1:2" x14ac:dyDescent="0.3">
      <c r="A2402">
        <v>0.36862</v>
      </c>
      <c r="B2402">
        <f t="shared" si="37"/>
        <v>12.000000000000476</v>
      </c>
    </row>
    <row r="2403" spans="1:2" x14ac:dyDescent="0.3">
      <c r="A2403">
        <v>0.37282000000000004</v>
      </c>
      <c r="B2403">
        <f t="shared" si="37"/>
        <v>12.005000000000477</v>
      </c>
    </row>
    <row r="2404" spans="1:2" x14ac:dyDescent="0.3">
      <c r="A2404">
        <v>0.37429999999999997</v>
      </c>
      <c r="B2404">
        <f t="shared" si="37"/>
        <v>12.010000000000478</v>
      </c>
    </row>
    <row r="2405" spans="1:2" x14ac:dyDescent="0.3">
      <c r="A2405">
        <v>0.37603999999999999</v>
      </c>
      <c r="B2405">
        <f t="shared" si="37"/>
        <v>12.015000000000478</v>
      </c>
    </row>
    <row r="2406" spans="1:2" x14ac:dyDescent="0.3">
      <c r="A2406">
        <v>0.38073999999999997</v>
      </c>
      <c r="B2406">
        <f t="shared" si="37"/>
        <v>12.020000000000479</v>
      </c>
    </row>
    <row r="2407" spans="1:2" x14ac:dyDescent="0.3">
      <c r="A2407">
        <v>0.38868000000000003</v>
      </c>
      <c r="B2407">
        <f t="shared" si="37"/>
        <v>12.02500000000048</v>
      </c>
    </row>
    <row r="2408" spans="1:2" x14ac:dyDescent="0.3">
      <c r="A2408">
        <v>0.39607999999999999</v>
      </c>
      <c r="B2408">
        <f t="shared" si="37"/>
        <v>12.030000000000481</v>
      </c>
    </row>
    <row r="2409" spans="1:2" x14ac:dyDescent="0.3">
      <c r="A2409">
        <v>0.39707999999999999</v>
      </c>
      <c r="B2409">
        <f t="shared" si="37"/>
        <v>12.035000000000482</v>
      </c>
    </row>
    <row r="2410" spans="1:2" x14ac:dyDescent="0.3">
      <c r="A2410">
        <v>0.38951999999999998</v>
      </c>
      <c r="B2410">
        <f t="shared" si="37"/>
        <v>12.040000000000482</v>
      </c>
    </row>
    <row r="2411" spans="1:2" x14ac:dyDescent="0.3">
      <c r="A2411">
        <v>0.37837999999999994</v>
      </c>
      <c r="B2411">
        <f t="shared" si="37"/>
        <v>12.045000000000483</v>
      </c>
    </row>
    <row r="2412" spans="1:2" x14ac:dyDescent="0.3">
      <c r="A2412">
        <v>0.37140000000000001</v>
      </c>
      <c r="B2412">
        <f t="shared" si="37"/>
        <v>12.050000000000484</v>
      </c>
    </row>
    <row r="2413" spans="1:2" x14ac:dyDescent="0.3">
      <c r="A2413">
        <v>0.37229999999999996</v>
      </c>
      <c r="B2413">
        <f t="shared" si="37"/>
        <v>12.055000000000485</v>
      </c>
    </row>
    <row r="2414" spans="1:2" x14ac:dyDescent="0.3">
      <c r="A2414">
        <v>0.37872000000000006</v>
      </c>
      <c r="B2414">
        <f t="shared" si="37"/>
        <v>12.060000000000485</v>
      </c>
    </row>
    <row r="2415" spans="1:2" x14ac:dyDescent="0.3">
      <c r="A2415">
        <v>0.38497999999999999</v>
      </c>
      <c r="B2415">
        <f t="shared" si="37"/>
        <v>12.065000000000486</v>
      </c>
    </row>
    <row r="2416" spans="1:2" x14ac:dyDescent="0.3">
      <c r="A2416">
        <v>0.38553999999999999</v>
      </c>
      <c r="B2416">
        <f t="shared" si="37"/>
        <v>12.070000000000487</v>
      </c>
    </row>
    <row r="2417" spans="1:2" x14ac:dyDescent="0.3">
      <c r="A2417">
        <v>0.37845999999999996</v>
      </c>
      <c r="B2417">
        <f t="shared" si="37"/>
        <v>12.075000000000488</v>
      </c>
    </row>
    <row r="2418" spans="1:2" x14ac:dyDescent="0.3">
      <c r="A2418">
        <v>0.36825999999999998</v>
      </c>
      <c r="B2418">
        <f t="shared" si="37"/>
        <v>12.080000000000489</v>
      </c>
    </row>
    <row r="2419" spans="1:2" x14ac:dyDescent="0.3">
      <c r="A2419">
        <v>0.36366000000000004</v>
      </c>
      <c r="B2419">
        <f t="shared" si="37"/>
        <v>12.085000000000489</v>
      </c>
    </row>
    <row r="2420" spans="1:2" x14ac:dyDescent="0.3">
      <c r="A2420">
        <v>0.36971999999999999</v>
      </c>
      <c r="B2420">
        <f t="shared" si="37"/>
        <v>12.09000000000049</v>
      </c>
    </row>
    <row r="2421" spans="1:2" x14ac:dyDescent="0.3">
      <c r="A2421">
        <v>0.38285999999999998</v>
      </c>
      <c r="B2421">
        <f t="shared" si="37"/>
        <v>12.095000000000491</v>
      </c>
    </row>
    <row r="2422" spans="1:2" x14ac:dyDescent="0.3">
      <c r="A2422">
        <v>0.39480000000000004</v>
      </c>
      <c r="B2422">
        <f t="shared" si="37"/>
        <v>12.100000000000492</v>
      </c>
    </row>
    <row r="2423" spans="1:2" x14ac:dyDescent="0.3">
      <c r="A2423">
        <v>0.39954000000000001</v>
      </c>
      <c r="B2423">
        <f t="shared" si="37"/>
        <v>12.105000000000492</v>
      </c>
    </row>
    <row r="2424" spans="1:2" x14ac:dyDescent="0.3">
      <c r="A2424">
        <v>0.39610000000000001</v>
      </c>
      <c r="B2424">
        <f t="shared" si="37"/>
        <v>12.110000000000493</v>
      </c>
    </row>
    <row r="2425" spans="1:2" x14ac:dyDescent="0.3">
      <c r="A2425">
        <v>0.3881</v>
      </c>
      <c r="B2425">
        <f t="shared" si="37"/>
        <v>12.115000000000494</v>
      </c>
    </row>
    <row r="2426" spans="1:2" x14ac:dyDescent="0.3">
      <c r="A2426">
        <v>0.38179999999999997</v>
      </c>
      <c r="B2426">
        <f t="shared" si="37"/>
        <v>12.120000000000495</v>
      </c>
    </row>
    <row r="2427" spans="1:2" x14ac:dyDescent="0.3">
      <c r="A2427">
        <v>0.38198000000000004</v>
      </c>
      <c r="B2427">
        <f t="shared" si="37"/>
        <v>12.125000000000496</v>
      </c>
    </row>
    <row r="2428" spans="1:2" x14ac:dyDescent="0.3">
      <c r="A2428">
        <v>0.38789999999999997</v>
      </c>
      <c r="B2428">
        <f t="shared" si="37"/>
        <v>12.130000000000496</v>
      </c>
    </row>
    <row r="2429" spans="1:2" x14ac:dyDescent="0.3">
      <c r="A2429">
        <v>0.39395999999999998</v>
      </c>
      <c r="B2429">
        <f t="shared" si="37"/>
        <v>12.135000000000497</v>
      </c>
    </row>
    <row r="2430" spans="1:2" x14ac:dyDescent="0.3">
      <c r="A2430">
        <v>0.39491999999999999</v>
      </c>
      <c r="B2430">
        <f t="shared" si="37"/>
        <v>12.140000000000498</v>
      </c>
    </row>
    <row r="2431" spans="1:2" x14ac:dyDescent="0.3">
      <c r="A2431">
        <v>0.39016000000000001</v>
      </c>
      <c r="B2431">
        <f t="shared" si="37"/>
        <v>12.145000000000499</v>
      </c>
    </row>
    <row r="2432" spans="1:2" x14ac:dyDescent="0.3">
      <c r="A2432">
        <v>0.38289999999999996</v>
      </c>
      <c r="B2432">
        <f t="shared" si="37"/>
        <v>12.1500000000005</v>
      </c>
    </row>
    <row r="2433" spans="1:2" x14ac:dyDescent="0.3">
      <c r="A2433">
        <v>0.37772</v>
      </c>
      <c r="B2433">
        <f t="shared" si="37"/>
        <v>12.1550000000005</v>
      </c>
    </row>
    <row r="2434" spans="1:2" x14ac:dyDescent="0.3">
      <c r="A2434">
        <v>0.37844</v>
      </c>
      <c r="B2434">
        <f t="shared" si="37"/>
        <v>12.160000000000501</v>
      </c>
    </row>
    <row r="2435" spans="1:2" x14ac:dyDescent="0.3">
      <c r="A2435">
        <v>0.38580000000000003</v>
      </c>
      <c r="B2435">
        <f t="shared" ref="B2435:B2498" si="38">+B2434+0.005</f>
        <v>12.165000000000502</v>
      </c>
    </row>
    <row r="2436" spans="1:2" x14ac:dyDescent="0.3">
      <c r="A2436">
        <v>0.39629999999999999</v>
      </c>
      <c r="B2436">
        <f t="shared" si="38"/>
        <v>12.170000000000503</v>
      </c>
    </row>
    <row r="2437" spans="1:2" x14ac:dyDescent="0.3">
      <c r="A2437">
        <v>0.40455999999999998</v>
      </c>
      <c r="B2437">
        <f t="shared" si="38"/>
        <v>12.175000000000503</v>
      </c>
    </row>
    <row r="2438" spans="1:2" x14ac:dyDescent="0.3">
      <c r="A2438">
        <v>0.40683999999999998</v>
      </c>
      <c r="B2438">
        <f t="shared" si="38"/>
        <v>12.180000000000504</v>
      </c>
    </row>
    <row r="2439" spans="1:2" x14ac:dyDescent="0.3">
      <c r="A2439">
        <v>0.40252000000000004</v>
      </c>
      <c r="B2439">
        <f t="shared" si="38"/>
        <v>12.185000000000505</v>
      </c>
    </row>
    <row r="2440" spans="1:2" x14ac:dyDescent="0.3">
      <c r="A2440">
        <v>0.39451999999999998</v>
      </c>
      <c r="B2440">
        <f t="shared" si="38"/>
        <v>12.190000000000506</v>
      </c>
    </row>
    <row r="2441" spans="1:2" x14ac:dyDescent="0.3">
      <c r="A2441">
        <v>0.38837999999999995</v>
      </c>
      <c r="B2441">
        <f t="shared" si="38"/>
        <v>12.195000000000507</v>
      </c>
    </row>
    <row r="2442" spans="1:2" x14ac:dyDescent="0.3">
      <c r="A2442">
        <v>0.38854</v>
      </c>
      <c r="B2442">
        <f t="shared" si="38"/>
        <v>12.200000000000507</v>
      </c>
    </row>
    <row r="2443" spans="1:2" x14ac:dyDescent="0.3">
      <c r="A2443">
        <v>0.39427999999999996</v>
      </c>
      <c r="B2443">
        <f t="shared" si="38"/>
        <v>12.205000000000508</v>
      </c>
    </row>
    <row r="2444" spans="1:2" x14ac:dyDescent="0.3">
      <c r="A2444">
        <v>0.40028000000000002</v>
      </c>
      <c r="B2444">
        <f t="shared" si="38"/>
        <v>12.210000000000509</v>
      </c>
    </row>
    <row r="2445" spans="1:2" x14ac:dyDescent="0.3">
      <c r="A2445">
        <v>0.40216000000000002</v>
      </c>
      <c r="B2445">
        <f t="shared" si="38"/>
        <v>12.21500000000051</v>
      </c>
    </row>
    <row r="2446" spans="1:2" x14ac:dyDescent="0.3">
      <c r="A2446">
        <v>0.4</v>
      </c>
      <c r="B2446">
        <f t="shared" si="38"/>
        <v>12.22000000000051</v>
      </c>
    </row>
    <row r="2447" spans="1:2" x14ac:dyDescent="0.3">
      <c r="A2447">
        <v>0.39677999999999997</v>
      </c>
      <c r="B2447">
        <f t="shared" si="38"/>
        <v>12.225000000000511</v>
      </c>
    </row>
    <row r="2448" spans="1:2" x14ac:dyDescent="0.3">
      <c r="A2448">
        <v>0.39472000000000002</v>
      </c>
      <c r="B2448">
        <f t="shared" si="38"/>
        <v>12.230000000000512</v>
      </c>
    </row>
    <row r="2449" spans="1:2" x14ac:dyDescent="0.3">
      <c r="A2449">
        <v>0.39413999999999999</v>
      </c>
      <c r="B2449">
        <f t="shared" si="38"/>
        <v>12.235000000000513</v>
      </c>
    </row>
    <row r="2450" spans="1:2" x14ac:dyDescent="0.3">
      <c r="A2450">
        <v>0.39433999999999997</v>
      </c>
      <c r="B2450">
        <f t="shared" si="38"/>
        <v>12.240000000000514</v>
      </c>
    </row>
    <row r="2451" spans="1:2" x14ac:dyDescent="0.3">
      <c r="A2451">
        <v>0.39482000000000006</v>
      </c>
      <c r="B2451">
        <f t="shared" si="38"/>
        <v>12.245000000000514</v>
      </c>
    </row>
    <row r="2452" spans="1:2" x14ac:dyDescent="0.3">
      <c r="A2452">
        <v>0.39573999999999998</v>
      </c>
      <c r="B2452">
        <f t="shared" si="38"/>
        <v>12.250000000000515</v>
      </c>
    </row>
    <row r="2453" spans="1:2" x14ac:dyDescent="0.3">
      <c r="A2453">
        <v>0.39780000000000004</v>
      </c>
      <c r="B2453">
        <f t="shared" si="38"/>
        <v>12.255000000000516</v>
      </c>
    </row>
    <row r="2454" spans="1:2" x14ac:dyDescent="0.3">
      <c r="A2454">
        <v>0.40151999999999999</v>
      </c>
      <c r="B2454">
        <f t="shared" si="38"/>
        <v>12.260000000000517</v>
      </c>
    </row>
    <row r="2455" spans="1:2" x14ac:dyDescent="0.3">
      <c r="A2455">
        <v>0.40567999999999999</v>
      </c>
      <c r="B2455">
        <f t="shared" si="38"/>
        <v>12.265000000000517</v>
      </c>
    </row>
    <row r="2456" spans="1:2" x14ac:dyDescent="0.3">
      <c r="A2456">
        <v>0.40714</v>
      </c>
      <c r="B2456">
        <f t="shared" si="38"/>
        <v>12.270000000000518</v>
      </c>
    </row>
    <row r="2457" spans="1:2" x14ac:dyDescent="0.3">
      <c r="A2457">
        <v>0.40314000000000005</v>
      </c>
      <c r="B2457">
        <f t="shared" si="38"/>
        <v>12.275000000000519</v>
      </c>
    </row>
    <row r="2458" spans="1:2" x14ac:dyDescent="0.3">
      <c r="A2458">
        <v>0.39447999999999994</v>
      </c>
      <c r="B2458">
        <f t="shared" si="38"/>
        <v>12.28000000000052</v>
      </c>
    </row>
    <row r="2459" spans="1:2" x14ac:dyDescent="0.3">
      <c r="A2459">
        <v>0.38588</v>
      </c>
      <c r="B2459">
        <f t="shared" si="38"/>
        <v>12.285000000000521</v>
      </c>
    </row>
    <row r="2460" spans="1:2" x14ac:dyDescent="0.3">
      <c r="A2460">
        <v>0.38280000000000003</v>
      </c>
      <c r="B2460">
        <f t="shared" si="38"/>
        <v>12.290000000000521</v>
      </c>
    </row>
    <row r="2461" spans="1:2" x14ac:dyDescent="0.3">
      <c r="A2461">
        <v>0.38816000000000006</v>
      </c>
      <c r="B2461">
        <f t="shared" si="38"/>
        <v>12.295000000000522</v>
      </c>
    </row>
    <row r="2462" spans="1:2" x14ac:dyDescent="0.3">
      <c r="A2462">
        <v>0.40037999999999996</v>
      </c>
      <c r="B2462">
        <f t="shared" si="38"/>
        <v>12.300000000000523</v>
      </c>
    </row>
    <row r="2463" spans="1:2" x14ac:dyDescent="0.3">
      <c r="A2463">
        <v>0.41259999999999997</v>
      </c>
      <c r="B2463">
        <f t="shared" si="38"/>
        <v>12.305000000000524</v>
      </c>
    </row>
    <row r="2464" spans="1:2" x14ac:dyDescent="0.3">
      <c r="A2464">
        <v>0.41557999999999995</v>
      </c>
      <c r="B2464">
        <f t="shared" si="38"/>
        <v>12.310000000000525</v>
      </c>
    </row>
    <row r="2465" spans="1:2" x14ac:dyDescent="0.3">
      <c r="A2465">
        <v>0.40565999999999997</v>
      </c>
      <c r="B2465">
        <f t="shared" si="38"/>
        <v>12.315000000000525</v>
      </c>
    </row>
    <row r="2466" spans="1:2" x14ac:dyDescent="0.3">
      <c r="A2466">
        <v>0.38935999999999998</v>
      </c>
      <c r="B2466">
        <f t="shared" si="38"/>
        <v>12.320000000000526</v>
      </c>
    </row>
    <row r="2467" spans="1:2" x14ac:dyDescent="0.3">
      <c r="A2467">
        <v>0.37814000000000003</v>
      </c>
      <c r="B2467">
        <f t="shared" si="38"/>
        <v>12.325000000000527</v>
      </c>
    </row>
    <row r="2468" spans="1:2" x14ac:dyDescent="0.3">
      <c r="A2468">
        <v>0.37966</v>
      </c>
      <c r="B2468">
        <f t="shared" si="38"/>
        <v>12.330000000000528</v>
      </c>
    </row>
    <row r="2469" spans="1:2" x14ac:dyDescent="0.3">
      <c r="A2469">
        <v>0.39426000000000005</v>
      </c>
      <c r="B2469">
        <f t="shared" si="38"/>
        <v>12.335000000000528</v>
      </c>
    </row>
    <row r="2470" spans="1:2" x14ac:dyDescent="0.3">
      <c r="A2470">
        <v>0.41567999999999999</v>
      </c>
      <c r="B2470">
        <f t="shared" si="38"/>
        <v>12.340000000000529</v>
      </c>
    </row>
    <row r="2471" spans="1:2" x14ac:dyDescent="0.3">
      <c r="A2471">
        <v>0.43333999999999995</v>
      </c>
      <c r="B2471">
        <f t="shared" si="38"/>
        <v>12.34500000000053</v>
      </c>
    </row>
    <row r="2472" spans="1:2" x14ac:dyDescent="0.3">
      <c r="A2472">
        <v>0.43813999999999997</v>
      </c>
      <c r="B2472">
        <f t="shared" si="38"/>
        <v>12.350000000000531</v>
      </c>
    </row>
    <row r="2473" spans="1:2" x14ac:dyDescent="0.3">
      <c r="A2473">
        <v>0.42846000000000001</v>
      </c>
      <c r="B2473">
        <f t="shared" si="38"/>
        <v>12.355000000000532</v>
      </c>
    </row>
    <row r="2474" spans="1:2" x14ac:dyDescent="0.3">
      <c r="A2474">
        <v>0.41050000000000003</v>
      </c>
      <c r="B2474">
        <f t="shared" si="38"/>
        <v>12.360000000000532</v>
      </c>
    </row>
    <row r="2475" spans="1:2" x14ac:dyDescent="0.3">
      <c r="A2475">
        <v>0.39301999999999998</v>
      </c>
      <c r="B2475">
        <f t="shared" si="38"/>
        <v>12.365000000000533</v>
      </c>
    </row>
    <row r="2476" spans="1:2" x14ac:dyDescent="0.3">
      <c r="A2476">
        <v>0.38281999999999994</v>
      </c>
      <c r="B2476">
        <f t="shared" si="38"/>
        <v>12.370000000000534</v>
      </c>
    </row>
    <row r="2477" spans="1:2" x14ac:dyDescent="0.3">
      <c r="A2477">
        <v>0.38288</v>
      </c>
      <c r="B2477">
        <f t="shared" si="38"/>
        <v>12.375000000000535</v>
      </c>
    </row>
    <row r="2478" spans="1:2" x14ac:dyDescent="0.3">
      <c r="A2478">
        <v>0.39168000000000003</v>
      </c>
      <c r="B2478">
        <f t="shared" si="38"/>
        <v>12.380000000000535</v>
      </c>
    </row>
    <row r="2479" spans="1:2" x14ac:dyDescent="0.3">
      <c r="A2479">
        <v>0.40427999999999997</v>
      </c>
      <c r="B2479">
        <f t="shared" si="38"/>
        <v>12.385000000000536</v>
      </c>
    </row>
    <row r="2480" spans="1:2" x14ac:dyDescent="0.3">
      <c r="A2480">
        <v>0.41546</v>
      </c>
      <c r="B2480">
        <f t="shared" si="38"/>
        <v>12.390000000000537</v>
      </c>
    </row>
    <row r="2481" spans="1:2" x14ac:dyDescent="0.3">
      <c r="A2481">
        <v>0.42186000000000001</v>
      </c>
      <c r="B2481">
        <f t="shared" si="38"/>
        <v>12.395000000000538</v>
      </c>
    </row>
    <row r="2482" spans="1:2" x14ac:dyDescent="0.3">
      <c r="A2482">
        <v>0.42236000000000001</v>
      </c>
      <c r="B2482">
        <f t="shared" si="38"/>
        <v>12.400000000000539</v>
      </c>
    </row>
    <row r="2483" spans="1:2" x14ac:dyDescent="0.3">
      <c r="A2483">
        <v>0.41783999999999999</v>
      </c>
      <c r="B2483">
        <f t="shared" si="38"/>
        <v>12.405000000000539</v>
      </c>
    </row>
    <row r="2484" spans="1:2" x14ac:dyDescent="0.3">
      <c r="A2484">
        <v>0.41061999999999999</v>
      </c>
      <c r="B2484">
        <f t="shared" si="38"/>
        <v>12.41000000000054</v>
      </c>
    </row>
    <row r="2485" spans="1:2" x14ac:dyDescent="0.3">
      <c r="A2485">
        <v>0.40368000000000004</v>
      </c>
      <c r="B2485">
        <f t="shared" si="38"/>
        <v>12.415000000000541</v>
      </c>
    </row>
    <row r="2486" spans="1:2" x14ac:dyDescent="0.3">
      <c r="A2486">
        <v>0.39967999999999998</v>
      </c>
      <c r="B2486">
        <f t="shared" si="38"/>
        <v>12.420000000000542</v>
      </c>
    </row>
    <row r="2487" spans="1:2" x14ac:dyDescent="0.3">
      <c r="A2487">
        <v>0.40003999999999995</v>
      </c>
      <c r="B2487">
        <f t="shared" si="38"/>
        <v>12.425000000000542</v>
      </c>
    </row>
    <row r="2488" spans="1:2" x14ac:dyDescent="0.3">
      <c r="A2488">
        <v>0.40395999999999999</v>
      </c>
      <c r="B2488">
        <f t="shared" si="38"/>
        <v>12.430000000000543</v>
      </c>
    </row>
    <row r="2489" spans="1:2" x14ac:dyDescent="0.3">
      <c r="A2489">
        <v>0.40893999999999997</v>
      </c>
      <c r="B2489">
        <f t="shared" si="38"/>
        <v>12.435000000000544</v>
      </c>
    </row>
    <row r="2490" spans="1:2" x14ac:dyDescent="0.3">
      <c r="A2490">
        <v>0.41272000000000003</v>
      </c>
      <c r="B2490">
        <f t="shared" si="38"/>
        <v>12.440000000000545</v>
      </c>
    </row>
    <row r="2491" spans="1:2" x14ac:dyDescent="0.3">
      <c r="A2491">
        <v>0.41467999999999999</v>
      </c>
      <c r="B2491">
        <f t="shared" si="38"/>
        <v>12.445000000000546</v>
      </c>
    </row>
    <row r="2492" spans="1:2" x14ac:dyDescent="0.3">
      <c r="A2492">
        <v>0.41511999999999999</v>
      </c>
      <c r="B2492">
        <f t="shared" si="38"/>
        <v>12.450000000000546</v>
      </c>
    </row>
    <row r="2493" spans="1:2" x14ac:dyDescent="0.3">
      <c r="A2493">
        <v>0.41399999999999998</v>
      </c>
      <c r="B2493">
        <f t="shared" si="38"/>
        <v>12.455000000000547</v>
      </c>
    </row>
    <row r="2494" spans="1:2" x14ac:dyDescent="0.3">
      <c r="A2494">
        <v>0.41108</v>
      </c>
      <c r="B2494">
        <f t="shared" si="38"/>
        <v>12.460000000000548</v>
      </c>
    </row>
    <row r="2495" spans="1:2" x14ac:dyDescent="0.3">
      <c r="A2495">
        <v>0.40702000000000005</v>
      </c>
      <c r="B2495">
        <f t="shared" si="38"/>
        <v>12.465000000000549</v>
      </c>
    </row>
    <row r="2496" spans="1:2" x14ac:dyDescent="0.3">
      <c r="A2496">
        <v>0.40414</v>
      </c>
      <c r="B2496">
        <f t="shared" si="38"/>
        <v>12.47000000000055</v>
      </c>
    </row>
    <row r="2497" spans="1:2" x14ac:dyDescent="0.3">
      <c r="A2497">
        <v>0.40505999999999998</v>
      </c>
      <c r="B2497">
        <f t="shared" si="38"/>
        <v>12.47500000000055</v>
      </c>
    </row>
    <row r="2498" spans="1:2" x14ac:dyDescent="0.3">
      <c r="A2498">
        <v>0.41048000000000001</v>
      </c>
      <c r="B2498">
        <f t="shared" si="38"/>
        <v>12.480000000000551</v>
      </c>
    </row>
    <row r="2499" spans="1:2" x14ac:dyDescent="0.3">
      <c r="A2499">
        <v>0.41834000000000005</v>
      </c>
      <c r="B2499">
        <f t="shared" ref="B2499:B2562" si="39">+B2498+0.005</f>
        <v>12.485000000000552</v>
      </c>
    </row>
    <row r="2500" spans="1:2" x14ac:dyDescent="0.3">
      <c r="A2500">
        <v>0.42459999999999998</v>
      </c>
      <c r="B2500">
        <f t="shared" si="39"/>
        <v>12.490000000000553</v>
      </c>
    </row>
    <row r="2501" spans="1:2" x14ac:dyDescent="0.3">
      <c r="A2501">
        <v>0.42484</v>
      </c>
      <c r="B2501">
        <f t="shared" si="39"/>
        <v>12.495000000000553</v>
      </c>
    </row>
    <row r="2502" spans="1:2" x14ac:dyDescent="0.3">
      <c r="A2502">
        <v>0.41727999999999998</v>
      </c>
      <c r="B2502">
        <f t="shared" si="39"/>
        <v>12.500000000000554</v>
      </c>
    </row>
    <row r="2503" spans="1:2" x14ac:dyDescent="0.3">
      <c r="A2503">
        <v>0.40573999999999999</v>
      </c>
      <c r="B2503">
        <f t="shared" si="39"/>
        <v>12.505000000000555</v>
      </c>
    </row>
    <row r="2504" spans="1:2" x14ac:dyDescent="0.3">
      <c r="A2504">
        <v>0.39822000000000002</v>
      </c>
      <c r="B2504">
        <f t="shared" si="39"/>
        <v>12.510000000000556</v>
      </c>
    </row>
    <row r="2505" spans="1:2" x14ac:dyDescent="0.3">
      <c r="A2505">
        <v>0.40036000000000005</v>
      </c>
      <c r="B2505">
        <f t="shared" si="39"/>
        <v>12.515000000000557</v>
      </c>
    </row>
    <row r="2506" spans="1:2" x14ac:dyDescent="0.3">
      <c r="A2506">
        <v>0.41064000000000001</v>
      </c>
      <c r="B2506">
        <f t="shared" si="39"/>
        <v>12.520000000000557</v>
      </c>
    </row>
    <row r="2507" spans="1:2" x14ac:dyDescent="0.3">
      <c r="A2507">
        <v>0.42252000000000001</v>
      </c>
      <c r="B2507">
        <f t="shared" si="39"/>
        <v>12.525000000000558</v>
      </c>
    </row>
    <row r="2508" spans="1:2" x14ac:dyDescent="0.3">
      <c r="A2508">
        <v>0.42914000000000002</v>
      </c>
      <c r="B2508">
        <f t="shared" si="39"/>
        <v>12.530000000000559</v>
      </c>
    </row>
    <row r="2509" spans="1:2" x14ac:dyDescent="0.3">
      <c r="A2509">
        <v>0.42666000000000004</v>
      </c>
      <c r="B2509">
        <f t="shared" si="39"/>
        <v>12.53500000000056</v>
      </c>
    </row>
    <row r="2510" spans="1:2" x14ac:dyDescent="0.3">
      <c r="A2510">
        <v>0.41700000000000004</v>
      </c>
      <c r="B2510">
        <f t="shared" si="39"/>
        <v>12.54000000000056</v>
      </c>
    </row>
    <row r="2511" spans="1:2" x14ac:dyDescent="0.3">
      <c r="A2511">
        <v>0.40817999999999999</v>
      </c>
      <c r="B2511">
        <f t="shared" si="39"/>
        <v>12.545000000000561</v>
      </c>
    </row>
    <row r="2512" spans="1:2" x14ac:dyDescent="0.3">
      <c r="A2512">
        <v>0.40862000000000004</v>
      </c>
      <c r="B2512">
        <f t="shared" si="39"/>
        <v>12.550000000000562</v>
      </c>
    </row>
    <row r="2513" spans="1:2" x14ac:dyDescent="0.3">
      <c r="A2513">
        <v>0.41993999999999998</v>
      </c>
      <c r="B2513">
        <f t="shared" si="39"/>
        <v>12.555000000000563</v>
      </c>
    </row>
    <row r="2514" spans="1:2" x14ac:dyDescent="0.3">
      <c r="A2514">
        <v>0.43619999999999998</v>
      </c>
      <c r="B2514">
        <f t="shared" si="39"/>
        <v>12.560000000000564</v>
      </c>
    </row>
    <row r="2515" spans="1:2" x14ac:dyDescent="0.3">
      <c r="A2515">
        <v>0.44908000000000003</v>
      </c>
      <c r="B2515">
        <f t="shared" si="39"/>
        <v>12.565000000000564</v>
      </c>
    </row>
    <row r="2516" spans="1:2" x14ac:dyDescent="0.3">
      <c r="A2516">
        <v>0.45272000000000001</v>
      </c>
      <c r="B2516">
        <f t="shared" si="39"/>
        <v>12.570000000000565</v>
      </c>
    </row>
    <row r="2517" spans="1:2" x14ac:dyDescent="0.3">
      <c r="A2517">
        <v>0.44544</v>
      </c>
      <c r="B2517">
        <f t="shared" si="39"/>
        <v>12.575000000000566</v>
      </c>
    </row>
    <row r="2518" spans="1:2" x14ac:dyDescent="0.3">
      <c r="A2518">
        <v>0.43018000000000001</v>
      </c>
      <c r="B2518">
        <f t="shared" si="39"/>
        <v>12.580000000000567</v>
      </c>
    </row>
    <row r="2519" spans="1:2" x14ac:dyDescent="0.3">
      <c r="A2519">
        <v>0.4133</v>
      </c>
      <c r="B2519">
        <f t="shared" si="39"/>
        <v>12.585000000000568</v>
      </c>
    </row>
    <row r="2520" spans="1:2" x14ac:dyDescent="0.3">
      <c r="A2520">
        <v>0.40107999999999999</v>
      </c>
      <c r="B2520">
        <f t="shared" si="39"/>
        <v>12.590000000000568</v>
      </c>
    </row>
    <row r="2521" spans="1:2" x14ac:dyDescent="0.3">
      <c r="A2521">
        <v>0.39707999999999999</v>
      </c>
      <c r="B2521">
        <f t="shared" si="39"/>
        <v>12.595000000000569</v>
      </c>
    </row>
    <row r="2522" spans="1:2" x14ac:dyDescent="0.3">
      <c r="A2522">
        <v>0.40144000000000002</v>
      </c>
      <c r="B2522">
        <f t="shared" si="39"/>
        <v>12.60000000000057</v>
      </c>
    </row>
    <row r="2523" spans="1:2" x14ac:dyDescent="0.3">
      <c r="A2523">
        <v>0.41108</v>
      </c>
      <c r="B2523">
        <f t="shared" si="39"/>
        <v>12.605000000000571</v>
      </c>
    </row>
    <row r="2524" spans="1:2" x14ac:dyDescent="0.3">
      <c r="A2524">
        <v>0.42110000000000003</v>
      </c>
      <c r="B2524">
        <f t="shared" si="39"/>
        <v>12.610000000000571</v>
      </c>
    </row>
    <row r="2525" spans="1:2" x14ac:dyDescent="0.3">
      <c r="A2525">
        <v>0.42781999999999998</v>
      </c>
      <c r="B2525">
        <f t="shared" si="39"/>
        <v>12.615000000000572</v>
      </c>
    </row>
    <row r="2526" spans="1:2" x14ac:dyDescent="0.3">
      <c r="A2526">
        <v>0.43078</v>
      </c>
      <c r="B2526">
        <f t="shared" si="39"/>
        <v>12.620000000000573</v>
      </c>
    </row>
    <row r="2527" spans="1:2" x14ac:dyDescent="0.3">
      <c r="A2527">
        <v>0.43124000000000001</v>
      </c>
      <c r="B2527">
        <f t="shared" si="39"/>
        <v>12.625000000000574</v>
      </c>
    </row>
    <row r="2528" spans="1:2" x14ac:dyDescent="0.3">
      <c r="A2528">
        <v>0.43006</v>
      </c>
      <c r="B2528">
        <f t="shared" si="39"/>
        <v>12.630000000000575</v>
      </c>
    </row>
    <row r="2529" spans="1:2" x14ac:dyDescent="0.3">
      <c r="A2529">
        <v>0.42718</v>
      </c>
      <c r="B2529">
        <f t="shared" si="39"/>
        <v>12.635000000000575</v>
      </c>
    </row>
    <row r="2530" spans="1:2" x14ac:dyDescent="0.3">
      <c r="A2530">
        <v>0.42276000000000002</v>
      </c>
      <c r="B2530">
        <f t="shared" si="39"/>
        <v>12.640000000000576</v>
      </c>
    </row>
    <row r="2531" spans="1:2" x14ac:dyDescent="0.3">
      <c r="A2531">
        <v>0.41820000000000002</v>
      </c>
      <c r="B2531">
        <f t="shared" si="39"/>
        <v>12.645000000000577</v>
      </c>
    </row>
    <row r="2532" spans="1:2" x14ac:dyDescent="0.3">
      <c r="A2532">
        <v>0.41528000000000004</v>
      </c>
      <c r="B2532">
        <f t="shared" si="39"/>
        <v>12.650000000000578</v>
      </c>
    </row>
    <row r="2533" spans="1:2" x14ac:dyDescent="0.3">
      <c r="A2533">
        <v>0.41459999999999997</v>
      </c>
      <c r="B2533">
        <f t="shared" si="39"/>
        <v>12.655000000000578</v>
      </c>
    </row>
    <row r="2534" spans="1:2" x14ac:dyDescent="0.3">
      <c r="A2534">
        <v>0.41500000000000004</v>
      </c>
      <c r="B2534">
        <f t="shared" si="39"/>
        <v>12.660000000000579</v>
      </c>
    </row>
    <row r="2535" spans="1:2" x14ac:dyDescent="0.3">
      <c r="A2535">
        <v>0.4138</v>
      </c>
      <c r="B2535">
        <f t="shared" si="39"/>
        <v>12.66500000000058</v>
      </c>
    </row>
    <row r="2536" spans="1:2" x14ac:dyDescent="0.3">
      <c r="A2536">
        <v>0.40792</v>
      </c>
      <c r="B2536">
        <f t="shared" si="39"/>
        <v>12.670000000000581</v>
      </c>
    </row>
    <row r="2537" spans="1:2" x14ac:dyDescent="0.3">
      <c r="A2537">
        <v>0.39648000000000005</v>
      </c>
      <c r="B2537">
        <f t="shared" si="39"/>
        <v>12.675000000000582</v>
      </c>
    </row>
    <row r="2538" spans="1:2" x14ac:dyDescent="0.3">
      <c r="A2538">
        <v>0.38322000000000001</v>
      </c>
      <c r="B2538">
        <f t="shared" si="39"/>
        <v>12.680000000000582</v>
      </c>
    </row>
    <row r="2539" spans="1:2" x14ac:dyDescent="0.3">
      <c r="A2539">
        <v>0.37538000000000005</v>
      </c>
      <c r="B2539">
        <f t="shared" si="39"/>
        <v>12.685000000000583</v>
      </c>
    </row>
    <row r="2540" spans="1:2" x14ac:dyDescent="0.3">
      <c r="A2540">
        <v>0.37774000000000002</v>
      </c>
      <c r="B2540">
        <f t="shared" si="39"/>
        <v>12.690000000000584</v>
      </c>
    </row>
    <row r="2541" spans="1:2" x14ac:dyDescent="0.3">
      <c r="A2541">
        <v>0.38834000000000002</v>
      </c>
      <c r="B2541">
        <f t="shared" si="39"/>
        <v>12.695000000000585</v>
      </c>
    </row>
    <row r="2542" spans="1:2" x14ac:dyDescent="0.3">
      <c r="A2542">
        <v>0.40073999999999999</v>
      </c>
      <c r="B2542">
        <f t="shared" si="39"/>
        <v>12.700000000000585</v>
      </c>
    </row>
    <row r="2543" spans="1:2" x14ac:dyDescent="0.3">
      <c r="A2543">
        <v>0.40820000000000001</v>
      </c>
      <c r="B2543">
        <f t="shared" si="39"/>
        <v>12.705000000000586</v>
      </c>
    </row>
    <row r="2544" spans="1:2" x14ac:dyDescent="0.3">
      <c r="A2544">
        <v>0.40646000000000004</v>
      </c>
      <c r="B2544">
        <f t="shared" si="39"/>
        <v>12.710000000000587</v>
      </c>
    </row>
    <row r="2545" spans="1:2" x14ac:dyDescent="0.3">
      <c r="A2545">
        <v>0.39584000000000003</v>
      </c>
      <c r="B2545">
        <f t="shared" si="39"/>
        <v>12.715000000000588</v>
      </c>
    </row>
    <row r="2546" spans="1:2" x14ac:dyDescent="0.3">
      <c r="A2546">
        <v>0.38163999999999998</v>
      </c>
      <c r="B2546">
        <f t="shared" si="39"/>
        <v>12.720000000000589</v>
      </c>
    </row>
    <row r="2547" spans="1:2" x14ac:dyDescent="0.3">
      <c r="A2547">
        <v>0.37012</v>
      </c>
      <c r="B2547">
        <f t="shared" si="39"/>
        <v>12.725000000000589</v>
      </c>
    </row>
    <row r="2548" spans="1:2" x14ac:dyDescent="0.3">
      <c r="A2548">
        <v>0.36349999999999999</v>
      </c>
      <c r="B2548">
        <f t="shared" si="39"/>
        <v>12.73000000000059</v>
      </c>
    </row>
    <row r="2549" spans="1:2" x14ac:dyDescent="0.3">
      <c r="A2549">
        <v>0.35964000000000002</v>
      </c>
      <c r="B2549">
        <f t="shared" si="39"/>
        <v>12.735000000000591</v>
      </c>
    </row>
    <row r="2550" spans="1:2" x14ac:dyDescent="0.3">
      <c r="A2550">
        <v>0.35543999999999998</v>
      </c>
      <c r="B2550">
        <f t="shared" si="39"/>
        <v>12.740000000000592</v>
      </c>
    </row>
    <row r="2551" spans="1:2" x14ac:dyDescent="0.3">
      <c r="A2551">
        <v>0.34967999999999999</v>
      </c>
      <c r="B2551">
        <f t="shared" si="39"/>
        <v>12.745000000000593</v>
      </c>
    </row>
    <row r="2552" spans="1:2" x14ac:dyDescent="0.3">
      <c r="A2552">
        <v>0.34314</v>
      </c>
      <c r="B2552">
        <f t="shared" si="39"/>
        <v>12.750000000000593</v>
      </c>
    </row>
    <row r="2553" spans="1:2" x14ac:dyDescent="0.3">
      <c r="A2553">
        <v>0.33737999999999996</v>
      </c>
      <c r="B2553">
        <f t="shared" si="39"/>
        <v>12.755000000000594</v>
      </c>
    </row>
    <row r="2554" spans="1:2" x14ac:dyDescent="0.3">
      <c r="A2554">
        <v>0.33335999999999999</v>
      </c>
      <c r="B2554">
        <f t="shared" si="39"/>
        <v>12.760000000000595</v>
      </c>
    </row>
    <row r="2555" spans="1:2" x14ac:dyDescent="0.3">
      <c r="A2555">
        <v>0.33022000000000001</v>
      </c>
      <c r="B2555">
        <f t="shared" si="39"/>
        <v>12.765000000000596</v>
      </c>
    </row>
    <row r="2556" spans="1:2" x14ac:dyDescent="0.3">
      <c r="A2556">
        <v>0.32494000000000001</v>
      </c>
      <c r="B2556">
        <f t="shared" si="39"/>
        <v>12.770000000000596</v>
      </c>
    </row>
    <row r="2557" spans="1:2" x14ac:dyDescent="0.3">
      <c r="A2557">
        <v>0.31444</v>
      </c>
      <c r="B2557">
        <f t="shared" si="39"/>
        <v>12.775000000000597</v>
      </c>
    </row>
    <row r="2558" spans="1:2" x14ac:dyDescent="0.3">
      <c r="A2558">
        <v>0.29814000000000002</v>
      </c>
      <c r="B2558">
        <f t="shared" si="39"/>
        <v>12.780000000000598</v>
      </c>
    </row>
    <row r="2559" spans="1:2" x14ac:dyDescent="0.3">
      <c r="A2559">
        <v>0.27798</v>
      </c>
      <c r="B2559">
        <f t="shared" si="39"/>
        <v>12.785000000000599</v>
      </c>
    </row>
    <row r="2560" spans="1:2" x14ac:dyDescent="0.3">
      <c r="A2560">
        <v>0.25591999999999998</v>
      </c>
      <c r="B2560">
        <f t="shared" si="39"/>
        <v>12.7900000000006</v>
      </c>
    </row>
    <row r="2561" spans="1:2" x14ac:dyDescent="0.3">
      <c r="A2561">
        <v>0.23172000000000001</v>
      </c>
      <c r="B2561">
        <f t="shared" si="39"/>
        <v>12.7950000000006</v>
      </c>
    </row>
    <row r="2562" spans="1:2" x14ac:dyDescent="0.3">
      <c r="A2562">
        <v>0.20264000000000001</v>
      </c>
      <c r="B2562">
        <f t="shared" si="39"/>
        <v>12.800000000000601</v>
      </c>
    </row>
    <row r="2563" spans="1:2" x14ac:dyDescent="0.3">
      <c r="A2563">
        <v>0.16425999999999999</v>
      </c>
      <c r="B2563">
        <f t="shared" ref="B2563:B2626" si="40">+B2562+0.005</f>
        <v>12.805000000000602</v>
      </c>
    </row>
    <row r="2564" spans="1:2" x14ac:dyDescent="0.3">
      <c r="A2564">
        <v>0.11214</v>
      </c>
      <c r="B2564">
        <f t="shared" si="40"/>
        <v>12.810000000000603</v>
      </c>
    </row>
    <row r="2565" spans="1:2" x14ac:dyDescent="0.3">
      <c r="A2565">
        <v>4.564E-2</v>
      </c>
      <c r="B2565">
        <f t="shared" si="40"/>
        <v>12.815000000000603</v>
      </c>
    </row>
    <row r="2566" spans="1:2" x14ac:dyDescent="0.3">
      <c r="A2566">
        <v>-3.0379999999999997E-2</v>
      </c>
      <c r="B2566">
        <f t="shared" si="40"/>
        <v>12.820000000000604</v>
      </c>
    </row>
    <row r="2567" spans="1:2" x14ac:dyDescent="0.3">
      <c r="A2567">
        <v>-0.10904</v>
      </c>
      <c r="B2567">
        <f t="shared" si="40"/>
        <v>12.825000000000605</v>
      </c>
    </row>
    <row r="2568" spans="1:2" x14ac:dyDescent="0.3">
      <c r="A2568">
        <v>-0.18673999999999999</v>
      </c>
      <c r="B2568">
        <f t="shared" si="40"/>
        <v>12.830000000000606</v>
      </c>
    </row>
    <row r="2569" spans="1:2" x14ac:dyDescent="0.3">
      <c r="A2569">
        <v>-0.26440000000000002</v>
      </c>
      <c r="B2569">
        <f t="shared" si="40"/>
        <v>12.835000000000607</v>
      </c>
    </row>
    <row r="2570" spans="1:2" x14ac:dyDescent="0.3">
      <c r="A2570">
        <v>-0.34567999999999999</v>
      </c>
      <c r="B2570">
        <f t="shared" si="40"/>
        <v>12.840000000000607</v>
      </c>
    </row>
    <row r="2571" spans="1:2" x14ac:dyDescent="0.3">
      <c r="A2571">
        <v>-0.43442000000000003</v>
      </c>
      <c r="B2571">
        <f t="shared" si="40"/>
        <v>12.845000000000608</v>
      </c>
    </row>
    <row r="2572" spans="1:2" x14ac:dyDescent="0.3">
      <c r="A2572">
        <v>-0.53193999999999997</v>
      </c>
      <c r="B2572">
        <f t="shared" si="40"/>
        <v>12.850000000000609</v>
      </c>
    </row>
    <row r="2573" spans="1:2" x14ac:dyDescent="0.3">
      <c r="A2573">
        <v>-0.63471999999999995</v>
      </c>
      <c r="B2573">
        <f t="shared" si="40"/>
        <v>12.85500000000061</v>
      </c>
    </row>
    <row r="2574" spans="1:2" x14ac:dyDescent="0.3">
      <c r="A2574">
        <v>-0.73550000000000004</v>
      </c>
      <c r="B2574">
        <f t="shared" si="40"/>
        <v>12.86000000000061</v>
      </c>
    </row>
    <row r="2575" spans="1:2" x14ac:dyDescent="0.3">
      <c r="A2575">
        <v>-0.82863999999999993</v>
      </c>
      <c r="B2575">
        <f t="shared" si="40"/>
        <v>12.865000000000611</v>
      </c>
    </row>
    <row r="2576" spans="1:2" x14ac:dyDescent="0.3">
      <c r="A2576">
        <v>-0.91368000000000005</v>
      </c>
      <c r="B2576">
        <f t="shared" si="40"/>
        <v>12.870000000000612</v>
      </c>
    </row>
    <row r="2577" spans="1:2" x14ac:dyDescent="0.3">
      <c r="A2577">
        <v>-0.99353999999999998</v>
      </c>
      <c r="B2577">
        <f t="shared" si="40"/>
        <v>12.875000000000613</v>
      </c>
    </row>
    <row r="2578" spans="1:2" x14ac:dyDescent="0.3">
      <c r="A2578">
        <v>-1.0703799999999999</v>
      </c>
      <c r="B2578">
        <f t="shared" si="40"/>
        <v>12.880000000000614</v>
      </c>
    </row>
    <row r="2579" spans="1:2" x14ac:dyDescent="0.3">
      <c r="A2579">
        <v>-1.1428</v>
      </c>
      <c r="B2579">
        <f t="shared" si="40"/>
        <v>12.885000000000614</v>
      </c>
    </row>
    <row r="2580" spans="1:2" x14ac:dyDescent="0.3">
      <c r="A2580">
        <v>-1.2045999999999999</v>
      </c>
      <c r="B2580">
        <f t="shared" si="40"/>
        <v>12.890000000000615</v>
      </c>
    </row>
    <row r="2581" spans="1:2" x14ac:dyDescent="0.3">
      <c r="A2581">
        <v>-1.2456</v>
      </c>
      <c r="B2581">
        <f t="shared" si="40"/>
        <v>12.895000000000616</v>
      </c>
    </row>
    <row r="2582" spans="1:2" x14ac:dyDescent="0.3">
      <c r="A2582">
        <v>-1.2559400000000001</v>
      </c>
      <c r="B2582">
        <f t="shared" si="40"/>
        <v>12.900000000000617</v>
      </c>
    </row>
    <row r="2583" spans="1:2" x14ac:dyDescent="0.3">
      <c r="A2583">
        <v>-1.23244</v>
      </c>
      <c r="B2583">
        <f t="shared" si="40"/>
        <v>12.905000000000618</v>
      </c>
    </row>
    <row r="2584" spans="1:2" x14ac:dyDescent="0.3">
      <c r="A2584">
        <v>-1.1805599999999998</v>
      </c>
      <c r="B2584">
        <f t="shared" si="40"/>
        <v>12.910000000000618</v>
      </c>
    </row>
    <row r="2585" spans="1:2" x14ac:dyDescent="0.3">
      <c r="A2585">
        <v>-1.11276</v>
      </c>
      <c r="B2585">
        <f t="shared" si="40"/>
        <v>12.915000000000619</v>
      </c>
    </row>
    <row r="2586" spans="1:2" x14ac:dyDescent="0.3">
      <c r="A2586">
        <v>-1.0451999999999999</v>
      </c>
      <c r="B2586">
        <f t="shared" si="40"/>
        <v>12.92000000000062</v>
      </c>
    </row>
    <row r="2587" spans="1:2" x14ac:dyDescent="0.3">
      <c r="A2587">
        <v>-0.99053999999999998</v>
      </c>
      <c r="B2587">
        <f t="shared" si="40"/>
        <v>12.925000000000621</v>
      </c>
    </row>
    <row r="2588" spans="1:2" x14ac:dyDescent="0.3">
      <c r="A2588">
        <v>-0.95033999999999996</v>
      </c>
      <c r="B2588">
        <f t="shared" si="40"/>
        <v>12.930000000000621</v>
      </c>
    </row>
    <row r="2589" spans="1:2" x14ac:dyDescent="0.3">
      <c r="A2589">
        <v>-0.91604000000000008</v>
      </c>
      <c r="B2589">
        <f t="shared" si="40"/>
        <v>12.935000000000622</v>
      </c>
    </row>
    <row r="2590" spans="1:2" x14ac:dyDescent="0.3">
      <c r="A2590">
        <v>-0.87814000000000003</v>
      </c>
      <c r="B2590">
        <f t="shared" si="40"/>
        <v>12.940000000000623</v>
      </c>
    </row>
    <row r="2591" spans="1:2" x14ac:dyDescent="0.3">
      <c r="A2591">
        <v>-0.83351999999999993</v>
      </c>
      <c r="B2591">
        <f t="shared" si="40"/>
        <v>12.945000000000624</v>
      </c>
    </row>
    <row r="2592" spans="1:2" x14ac:dyDescent="0.3">
      <c r="A2592">
        <v>-0.78656000000000004</v>
      </c>
      <c r="B2592">
        <f t="shared" si="40"/>
        <v>12.950000000000625</v>
      </c>
    </row>
    <row r="2593" spans="1:2" x14ac:dyDescent="0.3">
      <c r="A2593">
        <v>-0.74770000000000003</v>
      </c>
      <c r="B2593">
        <f t="shared" si="40"/>
        <v>12.955000000000625</v>
      </c>
    </row>
    <row r="2594" spans="1:2" x14ac:dyDescent="0.3">
      <c r="A2594">
        <v>-0.72973999999999994</v>
      </c>
      <c r="B2594">
        <f t="shared" si="40"/>
        <v>12.960000000000626</v>
      </c>
    </row>
    <row r="2595" spans="1:2" x14ac:dyDescent="0.3">
      <c r="A2595">
        <v>-0.74046000000000001</v>
      </c>
      <c r="B2595">
        <f t="shared" si="40"/>
        <v>12.965000000000627</v>
      </c>
    </row>
    <row r="2596" spans="1:2" x14ac:dyDescent="0.3">
      <c r="A2596">
        <v>-0.77937999999999996</v>
      </c>
      <c r="B2596">
        <f t="shared" si="40"/>
        <v>12.970000000000628</v>
      </c>
    </row>
    <row r="2597" spans="1:2" x14ac:dyDescent="0.3">
      <c r="A2597">
        <v>-0.84542000000000006</v>
      </c>
      <c r="B2597">
        <f t="shared" si="40"/>
        <v>12.975000000000628</v>
      </c>
    </row>
    <row r="2598" spans="1:2" x14ac:dyDescent="0.3">
      <c r="A2598">
        <v>-0.94714000000000009</v>
      </c>
      <c r="B2598">
        <f t="shared" si="40"/>
        <v>12.980000000000629</v>
      </c>
    </row>
    <row r="2599" spans="1:2" x14ac:dyDescent="0.3">
      <c r="A2599">
        <v>-1.10324</v>
      </c>
      <c r="B2599">
        <f t="shared" si="40"/>
        <v>12.98500000000063</v>
      </c>
    </row>
    <row r="2600" spans="1:2" x14ac:dyDescent="0.3">
      <c r="A2600">
        <v>-1.3294600000000001</v>
      </c>
      <c r="B2600">
        <f t="shared" si="40"/>
        <v>12.990000000000631</v>
      </c>
    </row>
    <row r="2601" spans="1:2" x14ac:dyDescent="0.3">
      <c r="A2601">
        <v>-1.62602</v>
      </c>
      <c r="B2601">
        <f t="shared" si="40"/>
        <v>12.995000000000632</v>
      </c>
    </row>
    <row r="2602" spans="1:2" x14ac:dyDescent="0.3">
      <c r="A2602">
        <v>-1.97542</v>
      </c>
      <c r="B2602">
        <f t="shared" si="40"/>
        <v>13.000000000000632</v>
      </c>
    </row>
    <row r="2603" spans="1:2" x14ac:dyDescent="0.3">
      <c r="A2603">
        <v>-2.3425199999999999</v>
      </c>
      <c r="B2603">
        <f t="shared" si="40"/>
        <v>13.005000000000633</v>
      </c>
    </row>
    <row r="2604" spans="1:2" x14ac:dyDescent="0.3">
      <c r="A2604">
        <v>-2.67936</v>
      </c>
      <c r="B2604">
        <f t="shared" si="40"/>
        <v>13.010000000000634</v>
      </c>
    </row>
    <row r="2605" spans="1:2" x14ac:dyDescent="0.3">
      <c r="A2605">
        <v>-2.9437799999999998</v>
      </c>
      <c r="B2605">
        <f t="shared" si="40"/>
        <v>13.015000000000635</v>
      </c>
    </row>
    <row r="2606" spans="1:2" x14ac:dyDescent="0.3">
      <c r="A2606">
        <v>-3.1132599999999999</v>
      </c>
      <c r="B2606">
        <f t="shared" si="40"/>
        <v>13.020000000000636</v>
      </c>
    </row>
    <row r="2607" spans="1:2" x14ac:dyDescent="0.3">
      <c r="A2607">
        <v>-3.18146</v>
      </c>
      <c r="B2607">
        <f t="shared" si="40"/>
        <v>13.025000000000636</v>
      </c>
    </row>
    <row r="2608" spans="1:2" x14ac:dyDescent="0.3">
      <c r="A2608">
        <v>-3.1509399999999999</v>
      </c>
      <c r="B2608">
        <f t="shared" si="40"/>
        <v>13.030000000000637</v>
      </c>
    </row>
    <row r="2609" spans="1:2" x14ac:dyDescent="0.3">
      <c r="A2609">
        <v>-3.0308200000000003</v>
      </c>
      <c r="B2609">
        <f t="shared" si="40"/>
        <v>13.035000000000638</v>
      </c>
    </row>
    <row r="2610" spans="1:2" x14ac:dyDescent="0.3">
      <c r="A2610">
        <v>-2.8382000000000001</v>
      </c>
      <c r="B2610">
        <f t="shared" si="40"/>
        <v>13.040000000000639</v>
      </c>
    </row>
    <row r="2611" spans="1:2" x14ac:dyDescent="0.3">
      <c r="A2611">
        <v>-2.5989800000000001</v>
      </c>
      <c r="B2611">
        <f t="shared" si="40"/>
        <v>13.045000000000639</v>
      </c>
    </row>
    <row r="2612" spans="1:2" x14ac:dyDescent="0.3">
      <c r="A2612">
        <v>-2.33752</v>
      </c>
      <c r="B2612">
        <f t="shared" si="40"/>
        <v>13.05000000000064</v>
      </c>
    </row>
    <row r="2613" spans="1:2" x14ac:dyDescent="0.3">
      <c r="A2613">
        <v>-2.0636999999999999</v>
      </c>
      <c r="B2613">
        <f t="shared" si="40"/>
        <v>13.055000000000641</v>
      </c>
    </row>
    <row r="2614" spans="1:2" x14ac:dyDescent="0.3">
      <c r="A2614">
        <v>-1.7706</v>
      </c>
      <c r="B2614">
        <f t="shared" si="40"/>
        <v>13.060000000000642</v>
      </c>
    </row>
    <row r="2615" spans="1:2" x14ac:dyDescent="0.3">
      <c r="A2615">
        <v>-1.4410800000000001</v>
      </c>
      <c r="B2615">
        <f t="shared" si="40"/>
        <v>13.065000000000643</v>
      </c>
    </row>
    <row r="2616" spans="1:2" x14ac:dyDescent="0.3">
      <c r="A2616">
        <v>-1.0546600000000002</v>
      </c>
      <c r="B2616">
        <f t="shared" si="40"/>
        <v>13.070000000000643</v>
      </c>
    </row>
    <row r="2617" spans="1:2" x14ac:dyDescent="0.3">
      <c r="A2617">
        <v>-0.59458</v>
      </c>
      <c r="B2617">
        <f t="shared" si="40"/>
        <v>13.075000000000644</v>
      </c>
    </row>
    <row r="2618" spans="1:2" x14ac:dyDescent="0.3">
      <c r="A2618">
        <v>-5.79E-2</v>
      </c>
      <c r="B2618">
        <f t="shared" si="40"/>
        <v>13.080000000000645</v>
      </c>
    </row>
    <row r="2619" spans="1:2" x14ac:dyDescent="0.3">
      <c r="A2619">
        <v>0.53634000000000004</v>
      </c>
      <c r="B2619">
        <f t="shared" si="40"/>
        <v>13.085000000000646</v>
      </c>
    </row>
    <row r="2620" spans="1:2" x14ac:dyDescent="0.3">
      <c r="A2620">
        <v>1.1401999999999999</v>
      </c>
      <c r="B2620">
        <f t="shared" si="40"/>
        <v>13.090000000000646</v>
      </c>
    </row>
    <row r="2621" spans="1:2" x14ac:dyDescent="0.3">
      <c r="A2621">
        <v>1.6735800000000001</v>
      </c>
      <c r="B2621">
        <f t="shared" si="40"/>
        <v>13.095000000000647</v>
      </c>
    </row>
    <row r="2622" spans="1:2" x14ac:dyDescent="0.3">
      <c r="A2622">
        <v>2.0397599999999998</v>
      </c>
      <c r="B2622">
        <f t="shared" si="40"/>
        <v>13.100000000000648</v>
      </c>
    </row>
    <row r="2623" spans="1:2" x14ac:dyDescent="0.3">
      <c r="A2623">
        <v>2.1505000000000001</v>
      </c>
      <c r="B2623">
        <f t="shared" si="40"/>
        <v>13.105000000000649</v>
      </c>
    </row>
    <row r="2624" spans="1:2" x14ac:dyDescent="0.3">
      <c r="A2624">
        <v>1.9493199999999999</v>
      </c>
      <c r="B2624">
        <f t="shared" si="40"/>
        <v>13.11000000000065</v>
      </c>
    </row>
    <row r="2625" spans="1:2" x14ac:dyDescent="0.3">
      <c r="A2625">
        <v>1.4552999999999998</v>
      </c>
      <c r="B2625">
        <f t="shared" si="40"/>
        <v>13.11500000000065</v>
      </c>
    </row>
    <row r="2626" spans="1:2" x14ac:dyDescent="0.3">
      <c r="A2626">
        <v>0.79409999999999992</v>
      </c>
      <c r="B2626">
        <f t="shared" si="40"/>
        <v>13.120000000000651</v>
      </c>
    </row>
    <row r="2627" spans="1:2" x14ac:dyDescent="0.3">
      <c r="A2627">
        <v>0.15712000000000001</v>
      </c>
      <c r="B2627">
        <f t="shared" ref="B2627:B2690" si="41">+B2626+0.005</f>
        <v>13.125000000000652</v>
      </c>
    </row>
    <row r="2628" spans="1:2" x14ac:dyDescent="0.3">
      <c r="A2628">
        <v>-0.25940000000000002</v>
      </c>
      <c r="B2628">
        <f t="shared" si="41"/>
        <v>13.130000000000653</v>
      </c>
    </row>
    <row r="2629" spans="1:2" x14ac:dyDescent="0.3">
      <c r="A2629">
        <v>-0.29692000000000002</v>
      </c>
      <c r="B2629">
        <f t="shared" si="41"/>
        <v>13.135000000000653</v>
      </c>
    </row>
    <row r="2630" spans="1:2" x14ac:dyDescent="0.3">
      <c r="A2630">
        <v>9.2079999999999995E-2</v>
      </c>
      <c r="B2630">
        <f t="shared" si="41"/>
        <v>13.140000000000654</v>
      </c>
    </row>
    <row r="2631" spans="1:2" x14ac:dyDescent="0.3">
      <c r="A2631">
        <v>0.79352</v>
      </c>
      <c r="B2631">
        <f t="shared" si="41"/>
        <v>13.145000000000655</v>
      </c>
    </row>
    <row r="2632" spans="1:2" x14ac:dyDescent="0.3">
      <c r="A2632">
        <v>1.5906600000000002</v>
      </c>
      <c r="B2632">
        <f t="shared" si="41"/>
        <v>13.150000000000656</v>
      </c>
    </row>
    <row r="2633" spans="1:2" x14ac:dyDescent="0.3">
      <c r="A2633">
        <v>2.2511399999999999</v>
      </c>
      <c r="B2633">
        <f t="shared" si="41"/>
        <v>13.155000000000657</v>
      </c>
    </row>
    <row r="2634" spans="1:2" x14ac:dyDescent="0.3">
      <c r="A2634">
        <v>2.58168</v>
      </c>
      <c r="B2634">
        <f t="shared" si="41"/>
        <v>13.160000000000657</v>
      </c>
    </row>
    <row r="2635" spans="1:2" x14ac:dyDescent="0.3">
      <c r="A2635">
        <v>2.50848</v>
      </c>
      <c r="B2635">
        <f t="shared" si="41"/>
        <v>13.165000000000658</v>
      </c>
    </row>
    <row r="2636" spans="1:2" x14ac:dyDescent="0.3">
      <c r="A2636">
        <v>2.1275599999999999</v>
      </c>
      <c r="B2636">
        <f t="shared" si="41"/>
        <v>13.170000000000659</v>
      </c>
    </row>
    <row r="2637" spans="1:2" x14ac:dyDescent="0.3">
      <c r="A2637">
        <v>1.6363799999999999</v>
      </c>
      <c r="B2637">
        <f t="shared" si="41"/>
        <v>13.17500000000066</v>
      </c>
    </row>
    <row r="2638" spans="1:2" x14ac:dyDescent="0.3">
      <c r="A2638">
        <v>1.23644</v>
      </c>
      <c r="B2638">
        <f t="shared" si="41"/>
        <v>13.180000000000661</v>
      </c>
    </row>
    <row r="2639" spans="1:2" x14ac:dyDescent="0.3">
      <c r="A2639">
        <v>1.08084</v>
      </c>
      <c r="B2639">
        <f t="shared" si="41"/>
        <v>13.185000000000661</v>
      </c>
    </row>
    <row r="2640" spans="1:2" x14ac:dyDescent="0.3">
      <c r="A2640">
        <v>1.2175</v>
      </c>
      <c r="B2640">
        <f t="shared" si="41"/>
        <v>13.190000000000662</v>
      </c>
    </row>
    <row r="2641" spans="1:2" x14ac:dyDescent="0.3">
      <c r="A2641">
        <v>1.5575000000000001</v>
      </c>
      <c r="B2641">
        <f t="shared" si="41"/>
        <v>13.195000000000663</v>
      </c>
    </row>
    <row r="2642" spans="1:2" x14ac:dyDescent="0.3">
      <c r="A2642">
        <v>1.9328400000000001</v>
      </c>
      <c r="B2642">
        <f t="shared" si="41"/>
        <v>13.200000000000664</v>
      </c>
    </row>
    <row r="2643" spans="1:2" x14ac:dyDescent="0.3">
      <c r="A2643">
        <v>2.1718599999999997</v>
      </c>
      <c r="B2643">
        <f t="shared" si="41"/>
        <v>13.205000000000664</v>
      </c>
    </row>
    <row r="2644" spans="1:2" x14ac:dyDescent="0.3">
      <c r="A2644">
        <v>2.1333600000000001</v>
      </c>
      <c r="B2644">
        <f t="shared" si="41"/>
        <v>13.210000000000665</v>
      </c>
    </row>
    <row r="2645" spans="1:2" x14ac:dyDescent="0.3">
      <c r="A2645">
        <v>1.74498</v>
      </c>
      <c r="B2645">
        <f t="shared" si="41"/>
        <v>13.215000000000666</v>
      </c>
    </row>
    <row r="2646" spans="1:2" x14ac:dyDescent="0.3">
      <c r="A2646">
        <v>1.03118</v>
      </c>
      <c r="B2646">
        <f t="shared" si="41"/>
        <v>13.220000000000667</v>
      </c>
    </row>
    <row r="2647" spans="1:2" x14ac:dyDescent="0.3">
      <c r="A2647">
        <v>8.8700000000000001E-2</v>
      </c>
      <c r="B2647">
        <f t="shared" si="41"/>
        <v>13.225000000000668</v>
      </c>
    </row>
    <row r="2648" spans="1:2" x14ac:dyDescent="0.3">
      <c r="A2648">
        <v>-0.93590000000000007</v>
      </c>
      <c r="B2648">
        <f t="shared" si="41"/>
        <v>13.230000000000668</v>
      </c>
    </row>
    <row r="2649" spans="1:2" x14ac:dyDescent="0.3">
      <c r="A2649">
        <v>-1.8499599999999998</v>
      </c>
      <c r="B2649">
        <f t="shared" si="41"/>
        <v>13.235000000000669</v>
      </c>
    </row>
    <row r="2650" spans="1:2" x14ac:dyDescent="0.3">
      <c r="A2650">
        <v>-2.4450400000000001</v>
      </c>
      <c r="B2650">
        <f t="shared" si="41"/>
        <v>13.24000000000067</v>
      </c>
    </row>
    <row r="2651" spans="1:2" x14ac:dyDescent="0.3">
      <c r="A2651">
        <v>-2.5381399999999998</v>
      </c>
      <c r="B2651">
        <f t="shared" si="41"/>
        <v>13.245000000000671</v>
      </c>
    </row>
    <row r="2652" spans="1:2" x14ac:dyDescent="0.3">
      <c r="A2652">
        <v>-2.0188800000000002</v>
      </c>
      <c r="B2652">
        <f t="shared" si="41"/>
        <v>13.250000000000671</v>
      </c>
    </row>
    <row r="2653" spans="1:2" x14ac:dyDescent="0.3">
      <c r="A2653">
        <v>-0.91592000000000007</v>
      </c>
      <c r="B2653">
        <f t="shared" si="41"/>
        <v>13.255000000000672</v>
      </c>
    </row>
    <row r="2654" spans="1:2" x14ac:dyDescent="0.3">
      <c r="A2654">
        <v>0.58518000000000003</v>
      </c>
      <c r="B2654">
        <f t="shared" si="41"/>
        <v>13.260000000000673</v>
      </c>
    </row>
    <row r="2655" spans="1:2" x14ac:dyDescent="0.3">
      <c r="A2655">
        <v>2.19</v>
      </c>
      <c r="B2655">
        <f t="shared" si="41"/>
        <v>13.265000000000674</v>
      </c>
    </row>
    <row r="2656" spans="1:2" x14ac:dyDescent="0.3">
      <c r="A2656">
        <v>3.5638799999999997</v>
      </c>
      <c r="B2656">
        <f t="shared" si="41"/>
        <v>13.270000000000675</v>
      </c>
    </row>
    <row r="2657" spans="1:2" x14ac:dyDescent="0.3">
      <c r="A2657">
        <v>4.4545200000000005</v>
      </c>
      <c r="B2657">
        <f t="shared" si="41"/>
        <v>13.275000000000675</v>
      </c>
    </row>
    <row r="2658" spans="1:2" x14ac:dyDescent="0.3">
      <c r="A2658">
        <v>4.8330400000000004</v>
      </c>
      <c r="B2658">
        <f t="shared" si="41"/>
        <v>13.280000000000676</v>
      </c>
    </row>
    <row r="2659" spans="1:2" x14ac:dyDescent="0.3">
      <c r="A2659">
        <v>4.9052800000000003</v>
      </c>
      <c r="B2659">
        <f t="shared" si="41"/>
        <v>13.285000000000677</v>
      </c>
    </row>
    <row r="2660" spans="1:2" x14ac:dyDescent="0.3">
      <c r="A2660">
        <v>4.9959799999999994</v>
      </c>
      <c r="B2660">
        <f t="shared" si="41"/>
        <v>13.290000000000678</v>
      </c>
    </row>
    <row r="2661" spans="1:2" x14ac:dyDescent="0.3">
      <c r="A2661">
        <v>5.4234600000000004</v>
      </c>
      <c r="B2661">
        <f t="shared" si="41"/>
        <v>13.295000000000678</v>
      </c>
    </row>
    <row r="2662" spans="1:2" x14ac:dyDescent="0.3">
      <c r="A2662">
        <v>6.3654599999999997</v>
      </c>
      <c r="B2662">
        <f t="shared" si="41"/>
        <v>13.300000000000679</v>
      </c>
    </row>
    <row r="2663" spans="1:2" x14ac:dyDescent="0.3">
      <c r="A2663">
        <v>7.7139600000000002</v>
      </c>
      <c r="B2663">
        <f t="shared" si="41"/>
        <v>13.30500000000068</v>
      </c>
    </row>
    <row r="2664" spans="1:2" x14ac:dyDescent="0.3">
      <c r="A2664">
        <v>9.0603999999999996</v>
      </c>
      <c r="B2664">
        <f t="shared" si="41"/>
        <v>13.310000000000681</v>
      </c>
    </row>
    <row r="2665" spans="1:2" x14ac:dyDescent="0.3">
      <c r="A2665">
        <v>9.8476600000000012</v>
      </c>
      <c r="B2665">
        <f t="shared" si="41"/>
        <v>13.315000000000682</v>
      </c>
    </row>
    <row r="2666" spans="1:2" x14ac:dyDescent="0.3">
      <c r="A2666">
        <v>9.53796</v>
      </c>
      <c r="B2666">
        <f t="shared" si="41"/>
        <v>13.320000000000682</v>
      </c>
    </row>
    <row r="2667" spans="1:2" x14ac:dyDescent="0.3">
      <c r="A2667">
        <v>7.7803399999999998</v>
      </c>
      <c r="B2667">
        <f t="shared" si="41"/>
        <v>13.325000000000683</v>
      </c>
    </row>
    <row r="2668" spans="1:2" x14ac:dyDescent="0.3">
      <c r="A2668">
        <v>4.6019800000000002</v>
      </c>
      <c r="B2668">
        <f t="shared" si="41"/>
        <v>13.330000000000684</v>
      </c>
    </row>
    <row r="2669" spans="1:2" x14ac:dyDescent="0.3">
      <c r="A2669">
        <v>0.44203999999999999</v>
      </c>
      <c r="B2669">
        <f t="shared" si="41"/>
        <v>13.335000000000685</v>
      </c>
    </row>
    <row r="2670" spans="1:2" x14ac:dyDescent="0.3">
      <c r="A2670">
        <v>-3.9916400000000003</v>
      </c>
      <c r="B2670">
        <f t="shared" si="41"/>
        <v>13.340000000000686</v>
      </c>
    </row>
    <row r="2671" spans="1:2" x14ac:dyDescent="0.3">
      <c r="A2671">
        <v>-7.8997600000000006</v>
      </c>
      <c r="B2671">
        <f t="shared" si="41"/>
        <v>13.345000000000686</v>
      </c>
    </row>
    <row r="2672" spans="1:2" x14ac:dyDescent="0.3">
      <c r="A2672">
        <v>-10.666279999999999</v>
      </c>
      <c r="B2672">
        <f t="shared" si="41"/>
        <v>13.350000000000687</v>
      </c>
    </row>
    <row r="2673" spans="1:2" x14ac:dyDescent="0.3">
      <c r="A2673">
        <v>-12.146999999999998</v>
      </c>
      <c r="B2673">
        <f t="shared" si="41"/>
        <v>13.355000000000688</v>
      </c>
    </row>
    <row r="2674" spans="1:2" x14ac:dyDescent="0.3">
      <c r="A2674">
        <v>-12.651699999999998</v>
      </c>
      <c r="B2674">
        <f t="shared" si="41"/>
        <v>13.360000000000689</v>
      </c>
    </row>
    <row r="2675" spans="1:2" x14ac:dyDescent="0.3">
      <c r="A2675">
        <v>-12.663779999999999</v>
      </c>
      <c r="B2675">
        <f t="shared" si="41"/>
        <v>13.365000000000689</v>
      </c>
    </row>
    <row r="2676" spans="1:2" x14ac:dyDescent="0.3">
      <c r="A2676">
        <v>-12.588999999999999</v>
      </c>
      <c r="B2676">
        <f t="shared" si="41"/>
        <v>13.37000000000069</v>
      </c>
    </row>
    <row r="2677" spans="1:2" x14ac:dyDescent="0.3">
      <c r="A2677">
        <v>-12.584059999999999</v>
      </c>
      <c r="B2677">
        <f t="shared" si="41"/>
        <v>13.375000000000691</v>
      </c>
    </row>
    <row r="2678" spans="1:2" x14ac:dyDescent="0.3">
      <c r="A2678">
        <v>-12.45068</v>
      </c>
      <c r="B2678">
        <f t="shared" si="41"/>
        <v>13.380000000000692</v>
      </c>
    </row>
    <row r="2679" spans="1:2" x14ac:dyDescent="0.3">
      <c r="A2679">
        <v>-11.744779999999999</v>
      </c>
      <c r="B2679">
        <f t="shared" si="41"/>
        <v>13.385000000000693</v>
      </c>
    </row>
    <row r="2680" spans="1:2" x14ac:dyDescent="0.3">
      <c r="A2680">
        <v>-10.124880000000001</v>
      </c>
      <c r="B2680">
        <f t="shared" si="41"/>
        <v>13.390000000000693</v>
      </c>
    </row>
    <row r="2681" spans="1:2" x14ac:dyDescent="0.3">
      <c r="A2681">
        <v>-7.5998799999999997</v>
      </c>
      <c r="B2681">
        <f t="shared" si="41"/>
        <v>13.395000000000694</v>
      </c>
    </row>
    <row r="2682" spans="1:2" x14ac:dyDescent="0.3">
      <c r="A2682">
        <v>-4.4443200000000003</v>
      </c>
      <c r="B2682">
        <f t="shared" si="41"/>
        <v>13.400000000000695</v>
      </c>
    </row>
    <row r="2683" spans="1:2" x14ac:dyDescent="0.3">
      <c r="A2683">
        <v>-1.0229000000000001</v>
      </c>
      <c r="B2683">
        <f t="shared" si="41"/>
        <v>13.405000000000696</v>
      </c>
    </row>
    <row r="2684" spans="1:2" x14ac:dyDescent="0.3">
      <c r="A2684">
        <v>2.2934199999999998</v>
      </c>
      <c r="B2684">
        <f t="shared" si="41"/>
        <v>13.410000000000696</v>
      </c>
    </row>
    <row r="2685" spans="1:2" x14ac:dyDescent="0.3">
      <c r="A2685">
        <v>5.1981400000000004</v>
      </c>
      <c r="B2685">
        <f t="shared" si="41"/>
        <v>13.415000000000697</v>
      </c>
    </row>
    <row r="2686" spans="1:2" x14ac:dyDescent="0.3">
      <c r="A2686">
        <v>7.4760800000000005</v>
      </c>
      <c r="B2686">
        <f t="shared" si="41"/>
        <v>13.420000000000698</v>
      </c>
    </row>
    <row r="2687" spans="1:2" x14ac:dyDescent="0.3">
      <c r="A2687">
        <v>8.9475999999999996</v>
      </c>
      <c r="B2687">
        <f t="shared" si="41"/>
        <v>13.425000000000699</v>
      </c>
    </row>
    <row r="2688" spans="1:2" x14ac:dyDescent="0.3">
      <c r="A2688">
        <v>9.41066</v>
      </c>
      <c r="B2688">
        <f t="shared" si="41"/>
        <v>13.4300000000007</v>
      </c>
    </row>
    <row r="2689" spans="1:2" x14ac:dyDescent="0.3">
      <c r="A2689">
        <v>8.6608200000000011</v>
      </c>
      <c r="B2689">
        <f t="shared" si="41"/>
        <v>13.4350000000007</v>
      </c>
    </row>
    <row r="2690" spans="1:2" x14ac:dyDescent="0.3">
      <c r="A2690">
        <v>6.6418600000000003</v>
      </c>
      <c r="B2690">
        <f t="shared" si="41"/>
        <v>13.440000000000701</v>
      </c>
    </row>
    <row r="2691" spans="1:2" x14ac:dyDescent="0.3">
      <c r="A2691">
        <v>3.5676000000000001</v>
      </c>
      <c r="B2691">
        <f t="shared" ref="B2691:B2754" si="42">+B2690+0.005</f>
        <v>13.445000000000702</v>
      </c>
    </row>
    <row r="2692" spans="1:2" x14ac:dyDescent="0.3">
      <c r="A2692">
        <v>-0.17063999999999999</v>
      </c>
      <c r="B2692">
        <f t="shared" si="42"/>
        <v>13.450000000000703</v>
      </c>
    </row>
    <row r="2693" spans="1:2" x14ac:dyDescent="0.3">
      <c r="A2693">
        <v>-4.1260400000000006</v>
      </c>
      <c r="B2693">
        <f t="shared" si="42"/>
        <v>13.455000000000704</v>
      </c>
    </row>
    <row r="2694" spans="1:2" x14ac:dyDescent="0.3">
      <c r="A2694">
        <v>-7.8175399999999993</v>
      </c>
      <c r="B2694">
        <f t="shared" si="42"/>
        <v>13.460000000000704</v>
      </c>
    </row>
    <row r="2695" spans="1:2" x14ac:dyDescent="0.3">
      <c r="A2695">
        <v>-10.776760000000001</v>
      </c>
      <c r="B2695">
        <f t="shared" si="42"/>
        <v>13.465000000000705</v>
      </c>
    </row>
    <row r="2696" spans="1:2" x14ac:dyDescent="0.3">
      <c r="A2696">
        <v>-12.608280000000001</v>
      </c>
      <c r="B2696">
        <f t="shared" si="42"/>
        <v>13.470000000000706</v>
      </c>
    </row>
    <row r="2697" spans="1:2" x14ac:dyDescent="0.3">
      <c r="A2697">
        <v>-13.040959999999998</v>
      </c>
      <c r="B2697">
        <f t="shared" si="42"/>
        <v>13.475000000000707</v>
      </c>
    </row>
    <row r="2698" spans="1:2" x14ac:dyDescent="0.3">
      <c r="A2698">
        <v>-12.01164</v>
      </c>
      <c r="B2698">
        <f t="shared" si="42"/>
        <v>13.480000000000707</v>
      </c>
    </row>
    <row r="2699" spans="1:2" x14ac:dyDescent="0.3">
      <c r="A2699">
        <v>-9.6907399999999999</v>
      </c>
      <c r="B2699">
        <f t="shared" si="42"/>
        <v>13.485000000000708</v>
      </c>
    </row>
    <row r="2700" spans="1:2" x14ac:dyDescent="0.3">
      <c r="A2700">
        <v>-6.4592000000000009</v>
      </c>
      <c r="B2700">
        <f t="shared" si="42"/>
        <v>13.490000000000709</v>
      </c>
    </row>
    <row r="2701" spans="1:2" x14ac:dyDescent="0.3">
      <c r="A2701">
        <v>-2.8729199999999997</v>
      </c>
      <c r="B2701">
        <f t="shared" si="42"/>
        <v>13.49500000000071</v>
      </c>
    </row>
    <row r="2702" spans="1:2" x14ac:dyDescent="0.3">
      <c r="A2702">
        <v>0.48793999999999998</v>
      </c>
      <c r="B2702">
        <f t="shared" si="42"/>
        <v>13.500000000000711</v>
      </c>
    </row>
    <row r="2703" spans="1:2" x14ac:dyDescent="0.3">
      <c r="A2703">
        <v>3.1647599999999998</v>
      </c>
      <c r="B2703">
        <f t="shared" si="42"/>
        <v>13.505000000000711</v>
      </c>
    </row>
    <row r="2704" spans="1:2" x14ac:dyDescent="0.3">
      <c r="A2704">
        <v>4.80274</v>
      </c>
      <c r="B2704">
        <f t="shared" si="42"/>
        <v>13.510000000000712</v>
      </c>
    </row>
    <row r="2705" spans="1:2" x14ac:dyDescent="0.3">
      <c r="A2705">
        <v>5.1151199999999992</v>
      </c>
      <c r="B2705">
        <f t="shared" si="42"/>
        <v>13.515000000000713</v>
      </c>
    </row>
    <row r="2706" spans="1:2" x14ac:dyDescent="0.3">
      <c r="A2706">
        <v>3.9001799999999998</v>
      </c>
      <c r="B2706">
        <f t="shared" si="42"/>
        <v>13.520000000000714</v>
      </c>
    </row>
    <row r="2707" spans="1:2" x14ac:dyDescent="0.3">
      <c r="A2707">
        <v>1.08196</v>
      </c>
      <c r="B2707">
        <f t="shared" si="42"/>
        <v>13.525000000000714</v>
      </c>
    </row>
    <row r="2708" spans="1:2" x14ac:dyDescent="0.3">
      <c r="A2708">
        <v>-3.1837399999999998</v>
      </c>
      <c r="B2708">
        <f t="shared" si="42"/>
        <v>13.530000000000715</v>
      </c>
    </row>
    <row r="2709" spans="1:2" x14ac:dyDescent="0.3">
      <c r="A2709">
        <v>-8.4608600000000003</v>
      </c>
      <c r="B2709">
        <f t="shared" si="42"/>
        <v>13.535000000000716</v>
      </c>
    </row>
    <row r="2710" spans="1:2" x14ac:dyDescent="0.3">
      <c r="A2710">
        <v>-14.102460000000001</v>
      </c>
      <c r="B2710">
        <f t="shared" si="42"/>
        <v>13.540000000000717</v>
      </c>
    </row>
    <row r="2711" spans="1:2" x14ac:dyDescent="0.3">
      <c r="A2711">
        <v>-19.335319999999999</v>
      </c>
      <c r="B2711">
        <f t="shared" si="42"/>
        <v>13.545000000000718</v>
      </c>
    </row>
    <row r="2712" spans="1:2" x14ac:dyDescent="0.3">
      <c r="A2712">
        <v>-23.41018</v>
      </c>
      <c r="B2712">
        <f t="shared" si="42"/>
        <v>13.550000000000718</v>
      </c>
    </row>
    <row r="2713" spans="1:2" x14ac:dyDescent="0.3">
      <c r="A2713">
        <v>-25.752480000000002</v>
      </c>
      <c r="B2713">
        <f t="shared" si="42"/>
        <v>13.555000000000719</v>
      </c>
    </row>
    <row r="2714" spans="1:2" x14ac:dyDescent="0.3">
      <c r="A2714">
        <v>-25.973600000000001</v>
      </c>
      <c r="B2714">
        <f t="shared" si="42"/>
        <v>13.56000000000072</v>
      </c>
    </row>
    <row r="2715" spans="1:2" x14ac:dyDescent="0.3">
      <c r="A2715">
        <v>-23.917819999999999</v>
      </c>
      <c r="B2715">
        <f t="shared" si="42"/>
        <v>13.565000000000721</v>
      </c>
    </row>
    <row r="2716" spans="1:2" x14ac:dyDescent="0.3">
      <c r="A2716">
        <v>-19.738379999999999</v>
      </c>
      <c r="B2716">
        <f t="shared" si="42"/>
        <v>13.570000000000721</v>
      </c>
    </row>
    <row r="2717" spans="1:2" x14ac:dyDescent="0.3">
      <c r="A2717">
        <v>-13.830880000000001</v>
      </c>
      <c r="B2717">
        <f t="shared" si="42"/>
        <v>13.575000000000722</v>
      </c>
    </row>
    <row r="2718" spans="1:2" x14ac:dyDescent="0.3">
      <c r="A2718">
        <v>-6.7970600000000001</v>
      </c>
      <c r="B2718">
        <f t="shared" si="42"/>
        <v>13.580000000000723</v>
      </c>
    </row>
    <row r="2719" spans="1:2" x14ac:dyDescent="0.3">
      <c r="A2719">
        <v>0.56352000000000002</v>
      </c>
      <c r="B2719">
        <f t="shared" si="42"/>
        <v>13.585000000000724</v>
      </c>
    </row>
    <row r="2720" spans="1:2" x14ac:dyDescent="0.3">
      <c r="A2720">
        <v>7.4123999999999999</v>
      </c>
      <c r="B2720">
        <f t="shared" si="42"/>
        <v>13.590000000000725</v>
      </c>
    </row>
    <row r="2721" spans="1:2" x14ac:dyDescent="0.3">
      <c r="A2721">
        <v>13.01572</v>
      </c>
      <c r="B2721">
        <f t="shared" si="42"/>
        <v>13.595000000000725</v>
      </c>
    </row>
    <row r="2722" spans="1:2" x14ac:dyDescent="0.3">
      <c r="A2722">
        <v>16.799160000000001</v>
      </c>
      <c r="B2722">
        <f t="shared" si="42"/>
        <v>13.600000000000726</v>
      </c>
    </row>
    <row r="2723" spans="1:2" x14ac:dyDescent="0.3">
      <c r="A2723">
        <v>18.404519999999998</v>
      </c>
      <c r="B2723">
        <f t="shared" si="42"/>
        <v>13.605000000000727</v>
      </c>
    </row>
    <row r="2724" spans="1:2" x14ac:dyDescent="0.3">
      <c r="A2724">
        <v>17.7225</v>
      </c>
      <c r="B2724">
        <f t="shared" si="42"/>
        <v>13.610000000000728</v>
      </c>
    </row>
    <row r="2725" spans="1:2" x14ac:dyDescent="0.3">
      <c r="A2725">
        <v>15.003159999999999</v>
      </c>
      <c r="B2725">
        <f t="shared" si="42"/>
        <v>13.615000000000729</v>
      </c>
    </row>
    <row r="2726" spans="1:2" x14ac:dyDescent="0.3">
      <c r="A2726">
        <v>10.94632</v>
      </c>
      <c r="B2726">
        <f t="shared" si="42"/>
        <v>13.620000000000729</v>
      </c>
    </row>
    <row r="2727" spans="1:2" x14ac:dyDescent="0.3">
      <c r="A2727">
        <v>6.4873000000000003</v>
      </c>
      <c r="B2727">
        <f t="shared" si="42"/>
        <v>13.62500000000073</v>
      </c>
    </row>
    <row r="2728" spans="1:2" x14ac:dyDescent="0.3">
      <c r="A2728">
        <v>2.51152</v>
      </c>
      <c r="B2728">
        <f t="shared" si="42"/>
        <v>13.630000000000731</v>
      </c>
    </row>
    <row r="2729" spans="1:2" x14ac:dyDescent="0.3">
      <c r="A2729">
        <v>-0.30484</v>
      </c>
      <c r="B2729">
        <f t="shared" si="42"/>
        <v>13.635000000000732</v>
      </c>
    </row>
    <row r="2730" spans="1:2" x14ac:dyDescent="0.3">
      <c r="A2730">
        <v>-1.7488999999999999</v>
      </c>
      <c r="B2730">
        <f t="shared" si="42"/>
        <v>13.640000000000732</v>
      </c>
    </row>
    <row r="2731" spans="1:2" x14ac:dyDescent="0.3">
      <c r="A2731">
        <v>-2.2009799999999999</v>
      </c>
      <c r="B2731">
        <f t="shared" si="42"/>
        <v>13.645000000000733</v>
      </c>
    </row>
    <row r="2732" spans="1:2" x14ac:dyDescent="0.3">
      <c r="A2732">
        <v>-2.2878599999999998</v>
      </c>
      <c r="B2732">
        <f t="shared" si="42"/>
        <v>13.650000000000734</v>
      </c>
    </row>
    <row r="2733" spans="1:2" x14ac:dyDescent="0.3">
      <c r="A2733">
        <v>-2.4161999999999999</v>
      </c>
      <c r="B2733">
        <f t="shared" si="42"/>
        <v>13.655000000000735</v>
      </c>
    </row>
    <row r="2734" spans="1:2" x14ac:dyDescent="0.3">
      <c r="A2734">
        <v>-2.6249600000000002</v>
      </c>
      <c r="B2734">
        <f t="shared" si="42"/>
        <v>13.660000000000736</v>
      </c>
    </row>
    <row r="2735" spans="1:2" x14ac:dyDescent="0.3">
      <c r="A2735">
        <v>-2.6741999999999999</v>
      </c>
      <c r="B2735">
        <f t="shared" si="42"/>
        <v>13.665000000000736</v>
      </c>
    </row>
    <row r="2736" spans="1:2" x14ac:dyDescent="0.3">
      <c r="A2736">
        <v>-2.20804</v>
      </c>
      <c r="B2736">
        <f t="shared" si="42"/>
        <v>13.670000000000737</v>
      </c>
    </row>
    <row r="2737" spans="1:2" x14ac:dyDescent="0.3">
      <c r="A2737">
        <v>-1.01092</v>
      </c>
      <c r="B2737">
        <f t="shared" si="42"/>
        <v>13.675000000000738</v>
      </c>
    </row>
    <row r="2738" spans="1:2" x14ac:dyDescent="0.3">
      <c r="A2738">
        <v>0.72467999999999999</v>
      </c>
      <c r="B2738">
        <f t="shared" si="42"/>
        <v>13.680000000000739</v>
      </c>
    </row>
    <row r="2739" spans="1:2" x14ac:dyDescent="0.3">
      <c r="A2739">
        <v>2.4069799999999999</v>
      </c>
      <c r="B2739">
        <f t="shared" si="42"/>
        <v>13.685000000000739</v>
      </c>
    </row>
    <row r="2740" spans="1:2" x14ac:dyDescent="0.3">
      <c r="A2740">
        <v>3.3795599999999997</v>
      </c>
      <c r="B2740">
        <f t="shared" si="42"/>
        <v>13.69000000000074</v>
      </c>
    </row>
    <row r="2741" spans="1:2" x14ac:dyDescent="0.3">
      <c r="A2741">
        <v>3.22112</v>
      </c>
      <c r="B2741">
        <f t="shared" si="42"/>
        <v>13.695000000000741</v>
      </c>
    </row>
    <row r="2742" spans="1:2" x14ac:dyDescent="0.3">
      <c r="A2742">
        <v>1.8384</v>
      </c>
      <c r="B2742">
        <f t="shared" si="42"/>
        <v>13.700000000000742</v>
      </c>
    </row>
    <row r="2743" spans="1:2" x14ac:dyDescent="0.3">
      <c r="A2743">
        <v>-0.49798000000000003</v>
      </c>
      <c r="B2743">
        <f t="shared" si="42"/>
        <v>13.705000000000743</v>
      </c>
    </row>
    <row r="2744" spans="1:2" x14ac:dyDescent="0.3">
      <c r="A2744">
        <v>-3.2177600000000002</v>
      </c>
      <c r="B2744">
        <f t="shared" si="42"/>
        <v>13.710000000000743</v>
      </c>
    </row>
    <row r="2745" spans="1:2" x14ac:dyDescent="0.3">
      <c r="A2745">
        <v>-5.6753200000000001</v>
      </c>
      <c r="B2745">
        <f t="shared" si="42"/>
        <v>13.715000000000744</v>
      </c>
    </row>
    <row r="2746" spans="1:2" x14ac:dyDescent="0.3">
      <c r="A2746">
        <v>-7.3373999999999997</v>
      </c>
      <c r="B2746">
        <f t="shared" si="42"/>
        <v>13.720000000000745</v>
      </c>
    </row>
    <row r="2747" spans="1:2" x14ac:dyDescent="0.3">
      <c r="A2747">
        <v>-7.8771800000000001</v>
      </c>
      <c r="B2747">
        <f t="shared" si="42"/>
        <v>13.725000000000746</v>
      </c>
    </row>
    <row r="2748" spans="1:2" x14ac:dyDescent="0.3">
      <c r="A2748">
        <v>-7.2359799999999996</v>
      </c>
      <c r="B2748">
        <f t="shared" si="42"/>
        <v>13.730000000000746</v>
      </c>
    </row>
    <row r="2749" spans="1:2" x14ac:dyDescent="0.3">
      <c r="A2749">
        <v>-5.5695199999999998</v>
      </c>
      <c r="B2749">
        <f t="shared" si="42"/>
        <v>13.735000000000747</v>
      </c>
    </row>
    <row r="2750" spans="1:2" x14ac:dyDescent="0.3">
      <c r="A2750">
        <v>-3.1120399999999999</v>
      </c>
      <c r="B2750">
        <f t="shared" si="42"/>
        <v>13.740000000000748</v>
      </c>
    </row>
    <row r="2751" spans="1:2" x14ac:dyDescent="0.3">
      <c r="A2751">
        <v>-9.3579999999999997E-2</v>
      </c>
      <c r="B2751">
        <f t="shared" si="42"/>
        <v>13.745000000000749</v>
      </c>
    </row>
    <row r="2752" spans="1:2" x14ac:dyDescent="0.3">
      <c r="A2752">
        <v>3.2850400000000004</v>
      </c>
      <c r="B2752">
        <f t="shared" si="42"/>
        <v>13.75000000000075</v>
      </c>
    </row>
    <row r="2753" spans="1:2" x14ac:dyDescent="0.3">
      <c r="A2753">
        <v>6.8126200000000008</v>
      </c>
      <c r="B2753">
        <f t="shared" si="42"/>
        <v>13.75500000000075</v>
      </c>
    </row>
    <row r="2754" spans="1:2" x14ac:dyDescent="0.3">
      <c r="A2754">
        <v>10.1851</v>
      </c>
      <c r="B2754">
        <f t="shared" si="42"/>
        <v>13.760000000000751</v>
      </c>
    </row>
    <row r="2755" spans="1:2" x14ac:dyDescent="0.3">
      <c r="A2755">
        <v>12.96766</v>
      </c>
      <c r="B2755">
        <f t="shared" ref="B2755:B2818" si="43">+B2754+0.005</f>
        <v>13.765000000000752</v>
      </c>
    </row>
    <row r="2756" spans="1:2" x14ac:dyDescent="0.3">
      <c r="A2756">
        <v>14.627359999999999</v>
      </c>
      <c r="B2756">
        <f t="shared" si="43"/>
        <v>13.770000000000753</v>
      </c>
    </row>
    <row r="2757" spans="1:2" x14ac:dyDescent="0.3">
      <c r="A2757">
        <v>14.68806</v>
      </c>
      <c r="B2757">
        <f t="shared" si="43"/>
        <v>13.775000000000754</v>
      </c>
    </row>
    <row r="2758" spans="1:2" x14ac:dyDescent="0.3">
      <c r="A2758">
        <v>12.953619999999999</v>
      </c>
      <c r="B2758">
        <f t="shared" si="43"/>
        <v>13.780000000000754</v>
      </c>
    </row>
    <row r="2759" spans="1:2" x14ac:dyDescent="0.3">
      <c r="A2759">
        <v>9.5845199999999995</v>
      </c>
      <c r="B2759">
        <f t="shared" si="43"/>
        <v>13.785000000000755</v>
      </c>
    </row>
    <row r="2760" spans="1:2" x14ac:dyDescent="0.3">
      <c r="A2760">
        <v>5.0665000000000004</v>
      </c>
      <c r="B2760">
        <f t="shared" si="43"/>
        <v>13.790000000000756</v>
      </c>
    </row>
    <row r="2761" spans="1:2" x14ac:dyDescent="0.3">
      <c r="A2761">
        <v>0.14746000000000001</v>
      </c>
      <c r="B2761">
        <f t="shared" si="43"/>
        <v>13.795000000000757</v>
      </c>
    </row>
    <row r="2762" spans="1:2" x14ac:dyDescent="0.3">
      <c r="A2762">
        <v>-4.3991799999999994</v>
      </c>
      <c r="B2762">
        <f t="shared" si="43"/>
        <v>13.800000000000757</v>
      </c>
    </row>
    <row r="2763" spans="1:2" x14ac:dyDescent="0.3">
      <c r="A2763">
        <v>-8.0436200000000007</v>
      </c>
      <c r="B2763">
        <f t="shared" si="43"/>
        <v>13.805000000000758</v>
      </c>
    </row>
    <row r="2764" spans="1:2" x14ac:dyDescent="0.3">
      <c r="A2764">
        <v>-10.578199999999999</v>
      </c>
      <c r="B2764">
        <f t="shared" si="43"/>
        <v>13.810000000000759</v>
      </c>
    </row>
    <row r="2765" spans="1:2" x14ac:dyDescent="0.3">
      <c r="A2765">
        <v>-12.142980000000001</v>
      </c>
      <c r="B2765">
        <f t="shared" si="43"/>
        <v>13.81500000000076</v>
      </c>
    </row>
    <row r="2766" spans="1:2" x14ac:dyDescent="0.3">
      <c r="A2766">
        <v>-13.19614</v>
      </c>
      <c r="B2766">
        <f t="shared" si="43"/>
        <v>13.820000000000761</v>
      </c>
    </row>
    <row r="2767" spans="1:2" x14ac:dyDescent="0.3">
      <c r="A2767">
        <v>-14.239180000000001</v>
      </c>
      <c r="B2767">
        <f t="shared" si="43"/>
        <v>13.825000000000761</v>
      </c>
    </row>
    <row r="2768" spans="1:2" x14ac:dyDescent="0.3">
      <c r="A2768">
        <v>-15.479380000000001</v>
      </c>
      <c r="B2768">
        <f t="shared" si="43"/>
        <v>13.830000000000762</v>
      </c>
    </row>
    <row r="2769" spans="1:2" x14ac:dyDescent="0.3">
      <c r="A2769">
        <v>-16.73292</v>
      </c>
      <c r="B2769">
        <f t="shared" si="43"/>
        <v>13.835000000000763</v>
      </c>
    </row>
    <row r="2770" spans="1:2" x14ac:dyDescent="0.3">
      <c r="A2770">
        <v>-17.530079999999998</v>
      </c>
      <c r="B2770">
        <f t="shared" si="43"/>
        <v>13.840000000000764</v>
      </c>
    </row>
    <row r="2771" spans="1:2" x14ac:dyDescent="0.3">
      <c r="A2771">
        <v>-17.279219999999999</v>
      </c>
      <c r="B2771">
        <f t="shared" si="43"/>
        <v>13.845000000000764</v>
      </c>
    </row>
    <row r="2772" spans="1:2" x14ac:dyDescent="0.3">
      <c r="A2772">
        <v>-15.525679999999999</v>
      </c>
      <c r="B2772">
        <f t="shared" si="43"/>
        <v>13.850000000000765</v>
      </c>
    </row>
    <row r="2773" spans="1:2" x14ac:dyDescent="0.3">
      <c r="A2773">
        <v>-12.23794</v>
      </c>
      <c r="B2773">
        <f t="shared" si="43"/>
        <v>13.855000000000766</v>
      </c>
    </row>
    <row r="2774" spans="1:2" x14ac:dyDescent="0.3">
      <c r="A2774">
        <v>-7.8251999999999997</v>
      </c>
      <c r="B2774">
        <f t="shared" si="43"/>
        <v>13.860000000000767</v>
      </c>
    </row>
    <row r="2775" spans="1:2" x14ac:dyDescent="0.3">
      <c r="A2775">
        <v>-2.9017399999999998</v>
      </c>
      <c r="B2775">
        <f t="shared" si="43"/>
        <v>13.865000000000768</v>
      </c>
    </row>
    <row r="2776" spans="1:2" x14ac:dyDescent="0.3">
      <c r="A2776">
        <v>1.9090799999999999</v>
      </c>
      <c r="B2776">
        <f t="shared" si="43"/>
        <v>13.870000000000768</v>
      </c>
    </row>
    <row r="2777" spans="1:2" x14ac:dyDescent="0.3">
      <c r="A2777">
        <v>6.0860000000000003</v>
      </c>
      <c r="B2777">
        <f t="shared" si="43"/>
        <v>13.875000000000769</v>
      </c>
    </row>
    <row r="2778" spans="1:2" x14ac:dyDescent="0.3">
      <c r="A2778">
        <v>9.2510200000000005</v>
      </c>
      <c r="B2778">
        <f t="shared" si="43"/>
        <v>13.88000000000077</v>
      </c>
    </row>
    <row r="2779" spans="1:2" x14ac:dyDescent="0.3">
      <c r="A2779">
        <v>11.110519999999999</v>
      </c>
      <c r="B2779">
        <f t="shared" si="43"/>
        <v>13.885000000000771</v>
      </c>
    </row>
    <row r="2780" spans="1:2" x14ac:dyDescent="0.3">
      <c r="A2780">
        <v>11.43594</v>
      </c>
      <c r="B2780">
        <f t="shared" si="43"/>
        <v>13.890000000000772</v>
      </c>
    </row>
    <row r="2781" spans="1:2" x14ac:dyDescent="0.3">
      <c r="A2781">
        <v>10.1122</v>
      </c>
      <c r="B2781">
        <f t="shared" si="43"/>
        <v>13.895000000000772</v>
      </c>
    </row>
    <row r="2782" spans="1:2" x14ac:dyDescent="0.3">
      <c r="A2782">
        <v>7.1868800000000004</v>
      </c>
      <c r="B2782">
        <f t="shared" si="43"/>
        <v>13.900000000000773</v>
      </c>
    </row>
    <row r="2783" spans="1:2" x14ac:dyDescent="0.3">
      <c r="A2783">
        <v>2.9640599999999999</v>
      </c>
      <c r="B2783">
        <f t="shared" si="43"/>
        <v>13.905000000000774</v>
      </c>
    </row>
    <row r="2784" spans="1:2" x14ac:dyDescent="0.3">
      <c r="A2784">
        <v>-1.9939</v>
      </c>
      <c r="B2784">
        <f t="shared" si="43"/>
        <v>13.910000000000775</v>
      </c>
    </row>
    <row r="2785" spans="1:2" x14ac:dyDescent="0.3">
      <c r="A2785">
        <v>-7.0494199999999996</v>
      </c>
      <c r="B2785">
        <f t="shared" si="43"/>
        <v>13.915000000000775</v>
      </c>
    </row>
    <row r="2786" spans="1:2" x14ac:dyDescent="0.3">
      <c r="A2786">
        <v>-11.64828</v>
      </c>
      <c r="B2786">
        <f t="shared" si="43"/>
        <v>13.920000000000776</v>
      </c>
    </row>
    <row r="2787" spans="1:2" x14ac:dyDescent="0.3">
      <c r="A2787">
        <v>-15.380039999999999</v>
      </c>
      <c r="B2787">
        <f t="shared" si="43"/>
        <v>13.925000000000777</v>
      </c>
    </row>
    <row r="2788" spans="1:2" x14ac:dyDescent="0.3">
      <c r="A2788">
        <v>-17.981079999999999</v>
      </c>
      <c r="B2788">
        <f t="shared" si="43"/>
        <v>13.930000000000778</v>
      </c>
    </row>
    <row r="2789" spans="1:2" x14ac:dyDescent="0.3">
      <c r="A2789">
        <v>-19.254359999999998</v>
      </c>
      <c r="B2789">
        <f t="shared" si="43"/>
        <v>13.935000000000779</v>
      </c>
    </row>
    <row r="2790" spans="1:2" x14ac:dyDescent="0.3">
      <c r="A2790">
        <v>-19.010020000000001</v>
      </c>
      <c r="B2790">
        <f t="shared" si="43"/>
        <v>13.940000000000779</v>
      </c>
    </row>
    <row r="2791" spans="1:2" x14ac:dyDescent="0.3">
      <c r="A2791">
        <v>-17.088200000000001</v>
      </c>
      <c r="B2791">
        <f t="shared" si="43"/>
        <v>13.94500000000078</v>
      </c>
    </row>
    <row r="2792" spans="1:2" x14ac:dyDescent="0.3">
      <c r="A2792">
        <v>-13.441980000000001</v>
      </c>
      <c r="B2792">
        <f t="shared" si="43"/>
        <v>13.950000000000781</v>
      </c>
    </row>
    <row r="2793" spans="1:2" x14ac:dyDescent="0.3">
      <c r="A2793">
        <v>-8.2966200000000008</v>
      </c>
      <c r="B2793">
        <f t="shared" si="43"/>
        <v>13.955000000000782</v>
      </c>
    </row>
    <row r="2794" spans="1:2" x14ac:dyDescent="0.3">
      <c r="A2794">
        <v>-2.2156400000000001</v>
      </c>
      <c r="B2794">
        <f t="shared" si="43"/>
        <v>13.960000000000782</v>
      </c>
    </row>
    <row r="2795" spans="1:2" x14ac:dyDescent="0.3">
      <c r="A2795">
        <v>4.0043800000000003</v>
      </c>
      <c r="B2795">
        <f t="shared" si="43"/>
        <v>13.965000000000783</v>
      </c>
    </row>
    <row r="2796" spans="1:2" x14ac:dyDescent="0.3">
      <c r="A2796">
        <v>9.441279999999999</v>
      </c>
      <c r="B2796">
        <f t="shared" si="43"/>
        <v>13.970000000000784</v>
      </c>
    </row>
    <row r="2797" spans="1:2" x14ac:dyDescent="0.3">
      <c r="A2797">
        <v>13.177380000000001</v>
      </c>
      <c r="B2797">
        <f t="shared" si="43"/>
        <v>13.975000000000785</v>
      </c>
    </row>
    <row r="2798" spans="1:2" x14ac:dyDescent="0.3">
      <c r="A2798">
        <v>14.438379999999999</v>
      </c>
      <c r="B2798">
        <f t="shared" si="43"/>
        <v>13.980000000000786</v>
      </c>
    </row>
    <row r="2799" spans="1:2" x14ac:dyDescent="0.3">
      <c r="A2799">
        <v>12.67498</v>
      </c>
      <c r="B2799">
        <f t="shared" si="43"/>
        <v>13.985000000000786</v>
      </c>
    </row>
    <row r="2800" spans="1:2" x14ac:dyDescent="0.3">
      <c r="A2800">
        <v>7.8148399999999993</v>
      </c>
      <c r="B2800">
        <f t="shared" si="43"/>
        <v>13.990000000000787</v>
      </c>
    </row>
    <row r="2801" spans="1:2" x14ac:dyDescent="0.3">
      <c r="A2801">
        <v>0.50192000000000003</v>
      </c>
      <c r="B2801">
        <f t="shared" si="43"/>
        <v>13.995000000000788</v>
      </c>
    </row>
    <row r="2802" spans="1:2" x14ac:dyDescent="0.3">
      <c r="A2802">
        <v>-8.0762999999999998</v>
      </c>
      <c r="B2802">
        <f t="shared" si="43"/>
        <v>14.000000000000789</v>
      </c>
    </row>
    <row r="2803" spans="1:2" x14ac:dyDescent="0.3">
      <c r="A2803">
        <v>-16.4299</v>
      </c>
      <c r="B2803">
        <f t="shared" si="43"/>
        <v>14.005000000000789</v>
      </c>
    </row>
    <row r="2804" spans="1:2" x14ac:dyDescent="0.3">
      <c r="A2804">
        <v>-22.987180000000002</v>
      </c>
      <c r="B2804">
        <f t="shared" si="43"/>
        <v>14.01000000000079</v>
      </c>
    </row>
    <row r="2805" spans="1:2" x14ac:dyDescent="0.3">
      <c r="A2805">
        <v>-26.685459999999999</v>
      </c>
      <c r="B2805">
        <f t="shared" si="43"/>
        <v>14.015000000000791</v>
      </c>
    </row>
    <row r="2806" spans="1:2" x14ac:dyDescent="0.3">
      <c r="A2806">
        <v>-27.392720000000001</v>
      </c>
      <c r="B2806">
        <f t="shared" si="43"/>
        <v>14.020000000000792</v>
      </c>
    </row>
    <row r="2807" spans="1:2" x14ac:dyDescent="0.3">
      <c r="A2807">
        <v>-25.59252</v>
      </c>
      <c r="B2807">
        <f t="shared" si="43"/>
        <v>14.025000000000793</v>
      </c>
    </row>
    <row r="2808" spans="1:2" x14ac:dyDescent="0.3">
      <c r="A2808">
        <v>-21.89556</v>
      </c>
      <c r="B2808">
        <f t="shared" si="43"/>
        <v>14.030000000000793</v>
      </c>
    </row>
    <row r="2809" spans="1:2" x14ac:dyDescent="0.3">
      <c r="A2809">
        <v>-16.8078</v>
      </c>
      <c r="B2809">
        <f t="shared" si="43"/>
        <v>14.035000000000794</v>
      </c>
    </row>
    <row r="2810" spans="1:2" x14ac:dyDescent="0.3">
      <c r="A2810">
        <v>-10.64044</v>
      </c>
      <c r="B2810">
        <f t="shared" si="43"/>
        <v>14.040000000000795</v>
      </c>
    </row>
    <row r="2811" spans="1:2" x14ac:dyDescent="0.3">
      <c r="A2811">
        <v>-3.57186</v>
      </c>
      <c r="B2811">
        <f t="shared" si="43"/>
        <v>14.045000000000796</v>
      </c>
    </row>
    <row r="2812" spans="1:2" x14ac:dyDescent="0.3">
      <c r="A2812">
        <v>4.1127399999999996</v>
      </c>
      <c r="B2812">
        <f t="shared" si="43"/>
        <v>14.050000000000797</v>
      </c>
    </row>
    <row r="2813" spans="1:2" x14ac:dyDescent="0.3">
      <c r="A2813">
        <v>11.71584</v>
      </c>
      <c r="B2813">
        <f t="shared" si="43"/>
        <v>14.055000000000797</v>
      </c>
    </row>
    <row r="2814" spans="1:2" x14ac:dyDescent="0.3">
      <c r="A2814">
        <v>18.110340000000001</v>
      </c>
      <c r="B2814">
        <f t="shared" si="43"/>
        <v>14.060000000000798</v>
      </c>
    </row>
    <row r="2815" spans="1:2" x14ac:dyDescent="0.3">
      <c r="A2815">
        <v>22.219839999999998</v>
      </c>
      <c r="B2815">
        <f t="shared" si="43"/>
        <v>14.065000000000799</v>
      </c>
    </row>
    <row r="2816" spans="1:2" x14ac:dyDescent="0.3">
      <c r="A2816">
        <v>23.473880000000001</v>
      </c>
      <c r="B2816">
        <f t="shared" si="43"/>
        <v>14.0700000000008</v>
      </c>
    </row>
    <row r="2817" spans="1:2" x14ac:dyDescent="0.3">
      <c r="A2817">
        <v>21.875700000000002</v>
      </c>
      <c r="B2817">
        <f t="shared" si="43"/>
        <v>14.0750000000008</v>
      </c>
    </row>
    <row r="2818" spans="1:2" x14ac:dyDescent="0.3">
      <c r="A2818">
        <v>17.979520000000001</v>
      </c>
      <c r="B2818">
        <f t="shared" si="43"/>
        <v>14.080000000000801</v>
      </c>
    </row>
    <row r="2819" spans="1:2" x14ac:dyDescent="0.3">
      <c r="A2819">
        <v>12.744299999999999</v>
      </c>
      <c r="B2819">
        <f t="shared" ref="B2819:B2882" si="44">+B2818+0.005</f>
        <v>14.085000000000802</v>
      </c>
    </row>
    <row r="2820" spans="1:2" x14ac:dyDescent="0.3">
      <c r="A2820">
        <v>7.1377800000000002</v>
      </c>
      <c r="B2820">
        <f t="shared" si="44"/>
        <v>14.090000000000803</v>
      </c>
    </row>
    <row r="2821" spans="1:2" x14ac:dyDescent="0.3">
      <c r="A2821">
        <v>1.8371000000000002</v>
      </c>
      <c r="B2821">
        <f t="shared" si="44"/>
        <v>14.095000000000804</v>
      </c>
    </row>
    <row r="2822" spans="1:2" x14ac:dyDescent="0.3">
      <c r="A2822">
        <v>-2.8367199999999997</v>
      </c>
      <c r="B2822">
        <f t="shared" si="44"/>
        <v>14.100000000000804</v>
      </c>
    </row>
    <row r="2823" spans="1:2" x14ac:dyDescent="0.3">
      <c r="A2823">
        <v>-6.8748399999999998</v>
      </c>
      <c r="B2823">
        <f t="shared" si="44"/>
        <v>14.105000000000805</v>
      </c>
    </row>
    <row r="2824" spans="1:2" x14ac:dyDescent="0.3">
      <c r="A2824">
        <v>-10.402139999999999</v>
      </c>
      <c r="B2824">
        <f t="shared" si="44"/>
        <v>14.110000000000806</v>
      </c>
    </row>
    <row r="2825" spans="1:2" x14ac:dyDescent="0.3">
      <c r="A2825">
        <v>-13.39912</v>
      </c>
      <c r="B2825">
        <f t="shared" si="44"/>
        <v>14.115000000000807</v>
      </c>
    </row>
    <row r="2826" spans="1:2" x14ac:dyDescent="0.3">
      <c r="A2826">
        <v>-15.51742</v>
      </c>
      <c r="B2826">
        <f t="shared" si="44"/>
        <v>14.120000000000807</v>
      </c>
    </row>
    <row r="2827" spans="1:2" x14ac:dyDescent="0.3">
      <c r="A2827">
        <v>-16.118920000000003</v>
      </c>
      <c r="B2827">
        <f t="shared" si="44"/>
        <v>14.125000000000808</v>
      </c>
    </row>
    <row r="2828" spans="1:2" x14ac:dyDescent="0.3">
      <c r="A2828">
        <v>-14.451280000000001</v>
      </c>
      <c r="B2828">
        <f t="shared" si="44"/>
        <v>14.130000000000809</v>
      </c>
    </row>
    <row r="2829" spans="1:2" x14ac:dyDescent="0.3">
      <c r="A2829">
        <v>-9.9333400000000012</v>
      </c>
      <c r="B2829">
        <f t="shared" si="44"/>
        <v>14.13500000000081</v>
      </c>
    </row>
    <row r="2830" spans="1:2" x14ac:dyDescent="0.3">
      <c r="A2830">
        <v>-2.7155800000000001</v>
      </c>
      <c r="B2830">
        <f t="shared" si="44"/>
        <v>14.140000000000811</v>
      </c>
    </row>
    <row r="2831" spans="1:2" x14ac:dyDescent="0.3">
      <c r="A2831">
        <v>5.9423400000000006</v>
      </c>
      <c r="B2831">
        <f t="shared" si="44"/>
        <v>14.145000000000811</v>
      </c>
    </row>
    <row r="2832" spans="1:2" x14ac:dyDescent="0.3">
      <c r="A2832">
        <v>14.10544</v>
      </c>
      <c r="B2832">
        <f t="shared" si="44"/>
        <v>14.150000000000812</v>
      </c>
    </row>
    <row r="2833" spans="1:2" x14ac:dyDescent="0.3">
      <c r="A2833">
        <v>19.84018</v>
      </c>
      <c r="B2833">
        <f t="shared" si="44"/>
        <v>14.155000000000813</v>
      </c>
    </row>
    <row r="2834" spans="1:2" x14ac:dyDescent="0.3">
      <c r="A2834">
        <v>21.649379999999997</v>
      </c>
      <c r="B2834">
        <f t="shared" si="44"/>
        <v>14.160000000000814</v>
      </c>
    </row>
    <row r="2835" spans="1:2" x14ac:dyDescent="0.3">
      <c r="A2835">
        <v>19.135200000000001</v>
      </c>
      <c r="B2835">
        <f t="shared" si="44"/>
        <v>14.165000000000814</v>
      </c>
    </row>
    <row r="2836" spans="1:2" x14ac:dyDescent="0.3">
      <c r="A2836">
        <v>13.393820000000002</v>
      </c>
      <c r="B2836">
        <f t="shared" si="44"/>
        <v>14.170000000000815</v>
      </c>
    </row>
    <row r="2837" spans="1:2" x14ac:dyDescent="0.3">
      <c r="A2837">
        <v>6.3076600000000003</v>
      </c>
      <c r="B2837">
        <f t="shared" si="44"/>
        <v>14.175000000000816</v>
      </c>
    </row>
    <row r="2838" spans="1:2" x14ac:dyDescent="0.3">
      <c r="A2838">
        <v>-0.39690000000000003</v>
      </c>
      <c r="B2838">
        <f t="shared" si="44"/>
        <v>14.180000000000817</v>
      </c>
    </row>
    <row r="2839" spans="1:2" x14ac:dyDescent="0.3">
      <c r="A2839">
        <v>-5.5002800000000001</v>
      </c>
      <c r="B2839">
        <f t="shared" si="44"/>
        <v>14.185000000000818</v>
      </c>
    </row>
    <row r="2840" spans="1:2" x14ac:dyDescent="0.3">
      <c r="A2840">
        <v>-8.4896799999999999</v>
      </c>
      <c r="B2840">
        <f t="shared" si="44"/>
        <v>14.190000000000818</v>
      </c>
    </row>
    <row r="2841" spans="1:2" x14ac:dyDescent="0.3">
      <c r="A2841">
        <v>-9.6310199999999995</v>
      </c>
      <c r="B2841">
        <f t="shared" si="44"/>
        <v>14.195000000000819</v>
      </c>
    </row>
    <row r="2842" spans="1:2" x14ac:dyDescent="0.3">
      <c r="A2842">
        <v>-9.5990400000000005</v>
      </c>
      <c r="B2842">
        <f t="shared" si="44"/>
        <v>14.20000000000082</v>
      </c>
    </row>
    <row r="2843" spans="1:2" x14ac:dyDescent="0.3">
      <c r="A2843">
        <v>-9.0674200000000003</v>
      </c>
      <c r="B2843">
        <f t="shared" si="44"/>
        <v>14.205000000000821</v>
      </c>
    </row>
    <row r="2844" spans="1:2" x14ac:dyDescent="0.3">
      <c r="A2844">
        <v>-8.5783199999999997</v>
      </c>
      <c r="B2844">
        <f t="shared" si="44"/>
        <v>14.210000000000822</v>
      </c>
    </row>
    <row r="2845" spans="1:2" x14ac:dyDescent="0.3">
      <c r="A2845">
        <v>-8.4926999999999992</v>
      </c>
      <c r="B2845">
        <f t="shared" si="44"/>
        <v>14.215000000000822</v>
      </c>
    </row>
    <row r="2846" spans="1:2" x14ac:dyDescent="0.3">
      <c r="A2846">
        <v>-8.9470799999999997</v>
      </c>
      <c r="B2846">
        <f t="shared" si="44"/>
        <v>14.220000000000823</v>
      </c>
    </row>
    <row r="2847" spans="1:2" x14ac:dyDescent="0.3">
      <c r="A2847">
        <v>-9.8445199999999993</v>
      </c>
      <c r="B2847">
        <f t="shared" si="44"/>
        <v>14.225000000000824</v>
      </c>
    </row>
    <row r="2848" spans="1:2" x14ac:dyDescent="0.3">
      <c r="A2848">
        <v>-10.831440000000001</v>
      </c>
      <c r="B2848">
        <f t="shared" si="44"/>
        <v>14.230000000000825</v>
      </c>
    </row>
    <row r="2849" spans="1:2" x14ac:dyDescent="0.3">
      <c r="A2849">
        <v>-11.37656</v>
      </c>
      <c r="B2849">
        <f t="shared" si="44"/>
        <v>14.235000000000825</v>
      </c>
    </row>
    <row r="2850" spans="1:2" x14ac:dyDescent="0.3">
      <c r="A2850">
        <v>-11.044</v>
      </c>
      <c r="B2850">
        <f t="shared" si="44"/>
        <v>14.240000000000826</v>
      </c>
    </row>
    <row r="2851" spans="1:2" x14ac:dyDescent="0.3">
      <c r="A2851">
        <v>-9.6798999999999999</v>
      </c>
      <c r="B2851">
        <f t="shared" si="44"/>
        <v>14.245000000000827</v>
      </c>
    </row>
    <row r="2852" spans="1:2" x14ac:dyDescent="0.3">
      <c r="A2852">
        <v>-7.3129599999999995</v>
      </c>
      <c r="B2852">
        <f t="shared" si="44"/>
        <v>14.250000000000828</v>
      </c>
    </row>
    <row r="2853" spans="1:2" x14ac:dyDescent="0.3">
      <c r="A2853">
        <v>-3.9945999999999997</v>
      </c>
      <c r="B2853">
        <f t="shared" si="44"/>
        <v>14.255000000000829</v>
      </c>
    </row>
    <row r="2854" spans="1:2" x14ac:dyDescent="0.3">
      <c r="A2854">
        <v>0.21460000000000001</v>
      </c>
      <c r="B2854">
        <f t="shared" si="44"/>
        <v>14.260000000000829</v>
      </c>
    </row>
    <row r="2855" spans="1:2" x14ac:dyDescent="0.3">
      <c r="A2855">
        <v>5.1101200000000002</v>
      </c>
      <c r="B2855">
        <f t="shared" si="44"/>
        <v>14.26500000000083</v>
      </c>
    </row>
    <row r="2856" spans="1:2" x14ac:dyDescent="0.3">
      <c r="A2856">
        <v>10.202739999999999</v>
      </c>
      <c r="B2856">
        <f t="shared" si="44"/>
        <v>14.270000000000831</v>
      </c>
    </row>
    <row r="2857" spans="1:2" x14ac:dyDescent="0.3">
      <c r="A2857">
        <v>14.74818</v>
      </c>
      <c r="B2857">
        <f t="shared" si="44"/>
        <v>14.275000000000832</v>
      </c>
    </row>
    <row r="2858" spans="1:2" x14ac:dyDescent="0.3">
      <c r="A2858">
        <v>17.862199999999998</v>
      </c>
      <c r="B2858">
        <f t="shared" si="44"/>
        <v>14.280000000000832</v>
      </c>
    </row>
    <row r="2859" spans="1:2" x14ac:dyDescent="0.3">
      <c r="A2859">
        <v>18.73602</v>
      </c>
      <c r="B2859">
        <f t="shared" si="44"/>
        <v>14.285000000000833</v>
      </c>
    </row>
    <row r="2860" spans="1:2" x14ac:dyDescent="0.3">
      <c r="A2860">
        <v>17.15316</v>
      </c>
      <c r="B2860">
        <f t="shared" si="44"/>
        <v>14.290000000000834</v>
      </c>
    </row>
    <row r="2861" spans="1:2" x14ac:dyDescent="0.3">
      <c r="A2861">
        <v>13.805</v>
      </c>
      <c r="B2861">
        <f t="shared" si="44"/>
        <v>14.295000000000835</v>
      </c>
    </row>
    <row r="2862" spans="1:2" x14ac:dyDescent="0.3">
      <c r="A2862">
        <v>9.8154000000000003</v>
      </c>
      <c r="B2862">
        <f t="shared" si="44"/>
        <v>14.300000000000836</v>
      </c>
    </row>
    <row r="2863" spans="1:2" x14ac:dyDescent="0.3">
      <c r="A2863">
        <v>6.0465599999999995</v>
      </c>
      <c r="B2863">
        <f t="shared" si="44"/>
        <v>14.305000000000836</v>
      </c>
    </row>
    <row r="2864" spans="1:2" x14ac:dyDescent="0.3">
      <c r="A2864">
        <v>2.8410600000000001</v>
      </c>
      <c r="B2864">
        <f t="shared" si="44"/>
        <v>14.310000000000837</v>
      </c>
    </row>
    <row r="2865" spans="1:2" x14ac:dyDescent="0.3">
      <c r="A2865">
        <v>2.052E-2</v>
      </c>
      <c r="B2865">
        <f t="shared" si="44"/>
        <v>14.315000000000838</v>
      </c>
    </row>
    <row r="2866" spans="1:2" x14ac:dyDescent="0.3">
      <c r="A2866">
        <v>-2.9709200000000004</v>
      </c>
      <c r="B2866">
        <f t="shared" si="44"/>
        <v>14.320000000000839</v>
      </c>
    </row>
    <row r="2867" spans="1:2" x14ac:dyDescent="0.3">
      <c r="A2867">
        <v>-6.6157600000000008</v>
      </c>
      <c r="B2867">
        <f t="shared" si="44"/>
        <v>14.32500000000084</v>
      </c>
    </row>
    <row r="2868" spans="1:2" x14ac:dyDescent="0.3">
      <c r="A2868">
        <v>-10.802259999999999</v>
      </c>
      <c r="B2868">
        <f t="shared" si="44"/>
        <v>14.33000000000084</v>
      </c>
    </row>
    <row r="2869" spans="1:2" x14ac:dyDescent="0.3">
      <c r="A2869">
        <v>-14.754160000000001</v>
      </c>
      <c r="B2869">
        <f t="shared" si="44"/>
        <v>14.335000000000841</v>
      </c>
    </row>
    <row r="2870" spans="1:2" x14ac:dyDescent="0.3">
      <c r="A2870">
        <v>-17.454499999999999</v>
      </c>
      <c r="B2870">
        <f t="shared" si="44"/>
        <v>14.340000000000842</v>
      </c>
    </row>
    <row r="2871" spans="1:2" x14ac:dyDescent="0.3">
      <c r="A2871">
        <v>-18.074259999999999</v>
      </c>
      <c r="B2871">
        <f t="shared" si="44"/>
        <v>14.345000000000843</v>
      </c>
    </row>
    <row r="2872" spans="1:2" x14ac:dyDescent="0.3">
      <c r="A2872">
        <v>-16.232599999999998</v>
      </c>
      <c r="B2872">
        <f t="shared" si="44"/>
        <v>14.350000000000843</v>
      </c>
    </row>
    <row r="2873" spans="1:2" x14ac:dyDescent="0.3">
      <c r="A2873">
        <v>-12.244999999999999</v>
      </c>
      <c r="B2873">
        <f t="shared" si="44"/>
        <v>14.355000000000844</v>
      </c>
    </row>
    <row r="2874" spans="1:2" x14ac:dyDescent="0.3">
      <c r="A2874">
        <v>-7.1504999999999992</v>
      </c>
      <c r="B2874">
        <f t="shared" si="44"/>
        <v>14.360000000000845</v>
      </c>
    </row>
    <row r="2875" spans="1:2" x14ac:dyDescent="0.3">
      <c r="A2875">
        <v>-2.4151600000000002</v>
      </c>
      <c r="B2875">
        <f t="shared" si="44"/>
        <v>14.365000000000846</v>
      </c>
    </row>
    <row r="2876" spans="1:2" x14ac:dyDescent="0.3">
      <c r="A2876">
        <v>0.43159999999999998</v>
      </c>
      <c r="B2876">
        <f t="shared" si="44"/>
        <v>14.370000000000847</v>
      </c>
    </row>
    <row r="2877" spans="1:2" x14ac:dyDescent="0.3">
      <c r="A2877">
        <v>0.30996000000000001</v>
      </c>
      <c r="B2877">
        <f t="shared" si="44"/>
        <v>14.375000000000847</v>
      </c>
    </row>
    <row r="2878" spans="1:2" x14ac:dyDescent="0.3">
      <c r="A2878">
        <v>-2.8208199999999999</v>
      </c>
      <c r="B2878">
        <f t="shared" si="44"/>
        <v>14.380000000000848</v>
      </c>
    </row>
    <row r="2879" spans="1:2" x14ac:dyDescent="0.3">
      <c r="A2879">
        <v>-7.9133200000000006</v>
      </c>
      <c r="B2879">
        <f t="shared" si="44"/>
        <v>14.385000000000849</v>
      </c>
    </row>
    <row r="2880" spans="1:2" x14ac:dyDescent="0.3">
      <c r="A2880">
        <v>-13.340339999999999</v>
      </c>
      <c r="B2880">
        <f t="shared" si="44"/>
        <v>14.39000000000085</v>
      </c>
    </row>
    <row r="2881" spans="1:2" x14ac:dyDescent="0.3">
      <c r="A2881">
        <v>-17.450620000000001</v>
      </c>
      <c r="B2881">
        <f t="shared" si="44"/>
        <v>14.39500000000085</v>
      </c>
    </row>
    <row r="2882" spans="1:2" x14ac:dyDescent="0.3">
      <c r="A2882">
        <v>-19.1951</v>
      </c>
      <c r="B2882">
        <f t="shared" si="44"/>
        <v>14.400000000000851</v>
      </c>
    </row>
    <row r="2883" spans="1:2" x14ac:dyDescent="0.3">
      <c r="A2883">
        <v>-18.706140000000001</v>
      </c>
      <c r="B2883">
        <f t="shared" ref="B2883:B2946" si="45">+B2882+0.005</f>
        <v>14.405000000000852</v>
      </c>
    </row>
    <row r="2884" spans="1:2" x14ac:dyDescent="0.3">
      <c r="A2884">
        <v>-17.109739999999999</v>
      </c>
      <c r="B2884">
        <f t="shared" si="45"/>
        <v>14.410000000000853</v>
      </c>
    </row>
    <row r="2885" spans="1:2" x14ac:dyDescent="0.3">
      <c r="A2885">
        <v>-15.588360000000002</v>
      </c>
      <c r="B2885">
        <f t="shared" si="45"/>
        <v>14.415000000000854</v>
      </c>
    </row>
    <row r="2886" spans="1:2" x14ac:dyDescent="0.3">
      <c r="A2886">
        <v>-14.68366</v>
      </c>
      <c r="B2886">
        <f t="shared" si="45"/>
        <v>14.420000000000854</v>
      </c>
    </row>
    <row r="2887" spans="1:2" x14ac:dyDescent="0.3">
      <c r="A2887">
        <v>-14.303380000000001</v>
      </c>
      <c r="B2887">
        <f t="shared" si="45"/>
        <v>14.425000000000855</v>
      </c>
    </row>
    <row r="2888" spans="1:2" x14ac:dyDescent="0.3">
      <c r="A2888">
        <v>-14.026940000000002</v>
      </c>
      <c r="B2888">
        <f t="shared" si="45"/>
        <v>14.430000000000856</v>
      </c>
    </row>
    <row r="2889" spans="1:2" x14ac:dyDescent="0.3">
      <c r="A2889">
        <v>-13.44106</v>
      </c>
      <c r="B2889">
        <f t="shared" si="45"/>
        <v>14.435000000000857</v>
      </c>
    </row>
    <row r="2890" spans="1:2" x14ac:dyDescent="0.3">
      <c r="A2890">
        <v>-12.511559999999999</v>
      </c>
      <c r="B2890">
        <f t="shared" si="45"/>
        <v>14.440000000000857</v>
      </c>
    </row>
    <row r="2891" spans="1:2" x14ac:dyDescent="0.3">
      <c r="A2891">
        <v>-11.68844</v>
      </c>
      <c r="B2891">
        <f t="shared" si="45"/>
        <v>14.445000000000858</v>
      </c>
    </row>
    <row r="2892" spans="1:2" x14ac:dyDescent="0.3">
      <c r="A2892">
        <v>-11.454640000000001</v>
      </c>
      <c r="B2892">
        <f t="shared" si="45"/>
        <v>14.450000000000859</v>
      </c>
    </row>
    <row r="2893" spans="1:2" x14ac:dyDescent="0.3">
      <c r="A2893">
        <v>-11.728339999999999</v>
      </c>
      <c r="B2893">
        <f t="shared" si="45"/>
        <v>14.45500000000086</v>
      </c>
    </row>
    <row r="2894" spans="1:2" x14ac:dyDescent="0.3">
      <c r="A2894">
        <v>-11.827259999999999</v>
      </c>
      <c r="B2894">
        <f t="shared" si="45"/>
        <v>14.460000000000861</v>
      </c>
    </row>
    <row r="2895" spans="1:2" x14ac:dyDescent="0.3">
      <c r="A2895">
        <v>-11.03618</v>
      </c>
      <c r="B2895">
        <f t="shared" si="45"/>
        <v>14.465000000000861</v>
      </c>
    </row>
    <row r="2896" spans="1:2" x14ac:dyDescent="0.3">
      <c r="A2896">
        <v>-9.106819999999999</v>
      </c>
      <c r="B2896">
        <f t="shared" si="45"/>
        <v>14.470000000000862</v>
      </c>
    </row>
    <row r="2897" spans="1:2" x14ac:dyDescent="0.3">
      <c r="A2897">
        <v>-6.32308</v>
      </c>
      <c r="B2897">
        <f t="shared" si="45"/>
        <v>14.475000000000863</v>
      </c>
    </row>
    <row r="2898" spans="1:2" x14ac:dyDescent="0.3">
      <c r="A2898">
        <v>-3.4150199999999997</v>
      </c>
      <c r="B2898">
        <f t="shared" si="45"/>
        <v>14.480000000000864</v>
      </c>
    </row>
    <row r="2899" spans="1:2" x14ac:dyDescent="0.3">
      <c r="A2899">
        <v>-1.3856999999999999</v>
      </c>
      <c r="B2899">
        <f t="shared" si="45"/>
        <v>14.485000000000865</v>
      </c>
    </row>
    <row r="2900" spans="1:2" x14ac:dyDescent="0.3">
      <c r="A2900">
        <v>-1.0908</v>
      </c>
      <c r="B2900">
        <f t="shared" si="45"/>
        <v>14.490000000000865</v>
      </c>
    </row>
    <row r="2901" spans="1:2" x14ac:dyDescent="0.3">
      <c r="A2901">
        <v>-2.92652</v>
      </c>
      <c r="B2901">
        <f t="shared" si="45"/>
        <v>14.495000000000866</v>
      </c>
    </row>
    <row r="2902" spans="1:2" x14ac:dyDescent="0.3">
      <c r="A2902">
        <v>-6.8825199999999995</v>
      </c>
      <c r="B2902">
        <f t="shared" si="45"/>
        <v>14.500000000000867</v>
      </c>
    </row>
    <row r="2903" spans="1:2" x14ac:dyDescent="0.3">
      <c r="A2903">
        <v>-12.62332</v>
      </c>
      <c r="B2903">
        <f t="shared" si="45"/>
        <v>14.505000000000868</v>
      </c>
    </row>
    <row r="2904" spans="1:2" x14ac:dyDescent="0.3">
      <c r="A2904">
        <v>-19.463699999999999</v>
      </c>
      <c r="B2904">
        <f t="shared" si="45"/>
        <v>14.510000000000868</v>
      </c>
    </row>
    <row r="2905" spans="1:2" x14ac:dyDescent="0.3">
      <c r="A2905">
        <v>-26.354479999999999</v>
      </c>
      <c r="B2905">
        <f t="shared" si="45"/>
        <v>14.515000000000869</v>
      </c>
    </row>
    <row r="2906" spans="1:2" x14ac:dyDescent="0.3">
      <c r="A2906">
        <v>-31.980040000000002</v>
      </c>
      <c r="B2906">
        <f t="shared" si="45"/>
        <v>14.52000000000087</v>
      </c>
    </row>
    <row r="2907" spans="1:2" x14ac:dyDescent="0.3">
      <c r="A2907">
        <v>-35.215919999999997</v>
      </c>
      <c r="B2907">
        <f t="shared" si="45"/>
        <v>14.525000000000871</v>
      </c>
    </row>
    <row r="2908" spans="1:2" x14ac:dyDescent="0.3">
      <c r="A2908">
        <v>-35.732300000000002</v>
      </c>
      <c r="B2908">
        <f t="shared" si="45"/>
        <v>14.530000000000872</v>
      </c>
    </row>
    <row r="2909" spans="1:2" x14ac:dyDescent="0.3">
      <c r="A2909">
        <v>-34.103000000000002</v>
      </c>
      <c r="B2909">
        <f t="shared" si="45"/>
        <v>14.535000000000872</v>
      </c>
    </row>
    <row r="2910" spans="1:2" x14ac:dyDescent="0.3">
      <c r="A2910">
        <v>-31.469760000000001</v>
      </c>
      <c r="B2910">
        <f t="shared" si="45"/>
        <v>14.540000000000873</v>
      </c>
    </row>
    <row r="2911" spans="1:2" x14ac:dyDescent="0.3">
      <c r="A2911">
        <v>-29.14348</v>
      </c>
      <c r="B2911">
        <f t="shared" si="45"/>
        <v>14.545000000000874</v>
      </c>
    </row>
    <row r="2912" spans="1:2" x14ac:dyDescent="0.3">
      <c r="A2912">
        <v>-28.053519999999999</v>
      </c>
      <c r="B2912">
        <f t="shared" si="45"/>
        <v>14.550000000000875</v>
      </c>
    </row>
    <row r="2913" spans="1:2" x14ac:dyDescent="0.3">
      <c r="A2913">
        <v>-28.227340000000002</v>
      </c>
      <c r="B2913">
        <f t="shared" si="45"/>
        <v>14.555000000000875</v>
      </c>
    </row>
    <row r="2914" spans="1:2" x14ac:dyDescent="0.3">
      <c r="A2914">
        <v>-28.915760000000002</v>
      </c>
      <c r="B2914">
        <f t="shared" si="45"/>
        <v>14.560000000000876</v>
      </c>
    </row>
    <row r="2915" spans="1:2" x14ac:dyDescent="0.3">
      <c r="A2915">
        <v>-29.313739999999999</v>
      </c>
      <c r="B2915">
        <f t="shared" si="45"/>
        <v>14.565000000000877</v>
      </c>
    </row>
    <row r="2916" spans="1:2" x14ac:dyDescent="0.3">
      <c r="A2916">
        <v>-29.100959999999997</v>
      </c>
      <c r="B2916">
        <f t="shared" si="45"/>
        <v>14.570000000000878</v>
      </c>
    </row>
    <row r="2917" spans="1:2" x14ac:dyDescent="0.3">
      <c r="A2917">
        <v>-28.42848</v>
      </c>
      <c r="B2917">
        <f t="shared" si="45"/>
        <v>14.575000000000879</v>
      </c>
    </row>
    <row r="2918" spans="1:2" x14ac:dyDescent="0.3">
      <c r="A2918">
        <v>-27.65802</v>
      </c>
      <c r="B2918">
        <f t="shared" si="45"/>
        <v>14.580000000000879</v>
      </c>
    </row>
    <row r="2919" spans="1:2" x14ac:dyDescent="0.3">
      <c r="A2919">
        <v>-27.068020000000001</v>
      </c>
      <c r="B2919">
        <f t="shared" si="45"/>
        <v>14.58500000000088</v>
      </c>
    </row>
    <row r="2920" spans="1:2" x14ac:dyDescent="0.3">
      <c r="A2920">
        <v>-26.51276</v>
      </c>
      <c r="B2920">
        <f t="shared" si="45"/>
        <v>14.590000000000881</v>
      </c>
    </row>
    <row r="2921" spans="1:2" x14ac:dyDescent="0.3">
      <c r="A2921">
        <v>-25.293100000000003</v>
      </c>
      <c r="B2921">
        <f t="shared" si="45"/>
        <v>14.595000000000882</v>
      </c>
    </row>
    <row r="2922" spans="1:2" x14ac:dyDescent="0.3">
      <c r="A2922">
        <v>-22.535379999999996</v>
      </c>
      <c r="B2922">
        <f t="shared" si="45"/>
        <v>14.600000000000882</v>
      </c>
    </row>
    <row r="2923" spans="1:2" x14ac:dyDescent="0.3">
      <c r="A2923">
        <v>-17.756339999999998</v>
      </c>
      <c r="B2923">
        <f t="shared" si="45"/>
        <v>14.605000000000883</v>
      </c>
    </row>
    <row r="2924" spans="1:2" x14ac:dyDescent="0.3">
      <c r="A2924">
        <v>-11.092639999999999</v>
      </c>
      <c r="B2924">
        <f t="shared" si="45"/>
        <v>14.610000000000884</v>
      </c>
    </row>
    <row r="2925" spans="1:2" x14ac:dyDescent="0.3">
      <c r="A2925">
        <v>-3.2846599999999997</v>
      </c>
      <c r="B2925">
        <f t="shared" si="45"/>
        <v>14.615000000000885</v>
      </c>
    </row>
    <row r="2926" spans="1:2" x14ac:dyDescent="0.3">
      <c r="A2926">
        <v>4.4383800000000004</v>
      </c>
      <c r="B2926">
        <f t="shared" si="45"/>
        <v>14.620000000000886</v>
      </c>
    </row>
    <row r="2927" spans="1:2" x14ac:dyDescent="0.3">
      <c r="A2927">
        <v>10.77688</v>
      </c>
      <c r="B2927">
        <f t="shared" si="45"/>
        <v>14.625000000000886</v>
      </c>
    </row>
    <row r="2928" spans="1:2" x14ac:dyDescent="0.3">
      <c r="A2928">
        <v>14.814080000000001</v>
      </c>
      <c r="B2928">
        <f t="shared" si="45"/>
        <v>14.630000000000887</v>
      </c>
    </row>
    <row r="2929" spans="1:2" x14ac:dyDescent="0.3">
      <c r="A2929">
        <v>16.086539999999999</v>
      </c>
      <c r="B2929">
        <f t="shared" si="45"/>
        <v>14.635000000000888</v>
      </c>
    </row>
    <row r="2930" spans="1:2" x14ac:dyDescent="0.3">
      <c r="A2930">
        <v>14.540299999999998</v>
      </c>
      <c r="B2930">
        <f t="shared" si="45"/>
        <v>14.640000000000889</v>
      </c>
    </row>
    <row r="2931" spans="1:2" x14ac:dyDescent="0.3">
      <c r="A2931">
        <v>10.50886</v>
      </c>
      <c r="B2931">
        <f t="shared" si="45"/>
        <v>14.64500000000089</v>
      </c>
    </row>
    <row r="2932" spans="1:2" x14ac:dyDescent="0.3">
      <c r="A2932">
        <v>4.5296599999999998</v>
      </c>
      <c r="B2932">
        <f t="shared" si="45"/>
        <v>14.65000000000089</v>
      </c>
    </row>
    <row r="2933" spans="1:2" x14ac:dyDescent="0.3">
      <c r="A2933">
        <v>-2.7732400000000004</v>
      </c>
      <c r="B2933">
        <f t="shared" si="45"/>
        <v>14.655000000000891</v>
      </c>
    </row>
    <row r="2934" spans="1:2" x14ac:dyDescent="0.3">
      <c r="A2934">
        <v>-10.647640000000001</v>
      </c>
      <c r="B2934">
        <f t="shared" si="45"/>
        <v>14.660000000000892</v>
      </c>
    </row>
    <row r="2935" spans="1:2" x14ac:dyDescent="0.3">
      <c r="A2935">
        <v>-18.226100000000002</v>
      </c>
      <c r="B2935">
        <f t="shared" si="45"/>
        <v>14.665000000000893</v>
      </c>
    </row>
    <row r="2936" spans="1:2" x14ac:dyDescent="0.3">
      <c r="A2936">
        <v>-24.60998</v>
      </c>
      <c r="B2936">
        <f t="shared" si="45"/>
        <v>14.670000000000893</v>
      </c>
    </row>
    <row r="2937" spans="1:2" x14ac:dyDescent="0.3">
      <c r="A2937">
        <v>-29.078979999999998</v>
      </c>
      <c r="B2937">
        <f t="shared" si="45"/>
        <v>14.675000000000894</v>
      </c>
    </row>
    <row r="2938" spans="1:2" x14ac:dyDescent="0.3">
      <c r="A2938">
        <v>-31.339839999999999</v>
      </c>
      <c r="B2938">
        <f t="shared" si="45"/>
        <v>14.680000000000895</v>
      </c>
    </row>
    <row r="2939" spans="1:2" x14ac:dyDescent="0.3">
      <c r="A2939">
        <v>-31.48762</v>
      </c>
      <c r="B2939">
        <f t="shared" si="45"/>
        <v>14.685000000000896</v>
      </c>
    </row>
    <row r="2940" spans="1:2" x14ac:dyDescent="0.3">
      <c r="A2940">
        <v>-29.772219999999997</v>
      </c>
      <c r="B2940">
        <f t="shared" si="45"/>
        <v>14.690000000000897</v>
      </c>
    </row>
    <row r="2941" spans="1:2" x14ac:dyDescent="0.3">
      <c r="A2941">
        <v>-26.45532</v>
      </c>
      <c r="B2941">
        <f t="shared" si="45"/>
        <v>14.695000000000897</v>
      </c>
    </row>
    <row r="2942" spans="1:2" x14ac:dyDescent="0.3">
      <c r="A2942">
        <v>-21.778080000000003</v>
      </c>
      <c r="B2942">
        <f t="shared" si="45"/>
        <v>14.700000000000898</v>
      </c>
    </row>
    <row r="2943" spans="1:2" x14ac:dyDescent="0.3">
      <c r="A2943">
        <v>-16.042000000000002</v>
      </c>
      <c r="B2943">
        <f t="shared" si="45"/>
        <v>14.705000000000899</v>
      </c>
    </row>
    <row r="2944" spans="1:2" x14ac:dyDescent="0.3">
      <c r="A2944">
        <v>-9.7055800000000012</v>
      </c>
      <c r="B2944">
        <f t="shared" si="45"/>
        <v>14.7100000000009</v>
      </c>
    </row>
    <row r="2945" spans="1:2" x14ac:dyDescent="0.3">
      <c r="A2945">
        <v>-3.3711600000000002</v>
      </c>
      <c r="B2945">
        <f t="shared" si="45"/>
        <v>14.7150000000009</v>
      </c>
    </row>
    <row r="2946" spans="1:2" x14ac:dyDescent="0.3">
      <c r="A2946">
        <v>2.2976000000000001</v>
      </c>
      <c r="B2946">
        <f t="shared" si="45"/>
        <v>14.720000000000901</v>
      </c>
    </row>
    <row r="2947" spans="1:2" x14ac:dyDescent="0.3">
      <c r="A2947">
        <v>6.7543600000000001</v>
      </c>
      <c r="B2947">
        <f t="shared" ref="B2947:B3010" si="46">+B2946+0.005</f>
        <v>14.725000000000902</v>
      </c>
    </row>
    <row r="2948" spans="1:2" x14ac:dyDescent="0.3">
      <c r="A2948">
        <v>9.7435799999999997</v>
      </c>
      <c r="B2948">
        <f t="shared" si="46"/>
        <v>14.730000000000903</v>
      </c>
    </row>
    <row r="2949" spans="1:2" x14ac:dyDescent="0.3">
      <c r="A2949">
        <v>11.210240000000001</v>
      </c>
      <c r="B2949">
        <f t="shared" si="46"/>
        <v>14.735000000000904</v>
      </c>
    </row>
    <row r="2950" spans="1:2" x14ac:dyDescent="0.3">
      <c r="A2950">
        <v>11.058380000000001</v>
      </c>
      <c r="B2950">
        <f t="shared" si="46"/>
        <v>14.740000000000904</v>
      </c>
    </row>
    <row r="2951" spans="1:2" x14ac:dyDescent="0.3">
      <c r="A2951">
        <v>9.0859199999999998</v>
      </c>
      <c r="B2951">
        <f t="shared" si="46"/>
        <v>14.745000000000905</v>
      </c>
    </row>
    <row r="2952" spans="1:2" x14ac:dyDescent="0.3">
      <c r="A2952">
        <v>5.2420999999999998</v>
      </c>
      <c r="B2952">
        <f t="shared" si="46"/>
        <v>14.750000000000906</v>
      </c>
    </row>
    <row r="2953" spans="1:2" x14ac:dyDescent="0.3">
      <c r="A2953">
        <v>7.5819999999999999E-2</v>
      </c>
      <c r="B2953">
        <f t="shared" si="46"/>
        <v>14.755000000000907</v>
      </c>
    </row>
    <row r="2954" spans="1:2" x14ac:dyDescent="0.3">
      <c r="A2954">
        <v>-5.1380999999999997</v>
      </c>
      <c r="B2954">
        <f t="shared" si="46"/>
        <v>14.760000000000908</v>
      </c>
    </row>
    <row r="2955" spans="1:2" x14ac:dyDescent="0.3">
      <c r="A2955">
        <v>-8.8261599999999998</v>
      </c>
      <c r="B2955">
        <f t="shared" si="46"/>
        <v>14.765000000000908</v>
      </c>
    </row>
    <row r="2956" spans="1:2" x14ac:dyDescent="0.3">
      <c r="A2956">
        <v>-9.6738599999999995</v>
      </c>
      <c r="B2956">
        <f t="shared" si="46"/>
        <v>14.770000000000909</v>
      </c>
    </row>
    <row r="2957" spans="1:2" x14ac:dyDescent="0.3">
      <c r="A2957">
        <v>-7.1886200000000002</v>
      </c>
      <c r="B2957">
        <f t="shared" si="46"/>
        <v>14.77500000000091</v>
      </c>
    </row>
    <row r="2958" spans="1:2" x14ac:dyDescent="0.3">
      <c r="A2958">
        <v>-2.2833399999999999</v>
      </c>
      <c r="B2958">
        <f t="shared" si="46"/>
        <v>14.780000000000911</v>
      </c>
    </row>
    <row r="2959" spans="1:2" x14ac:dyDescent="0.3">
      <c r="A2959">
        <v>2.8725399999999999</v>
      </c>
      <c r="B2959">
        <f t="shared" si="46"/>
        <v>14.785000000000911</v>
      </c>
    </row>
    <row r="2960" spans="1:2" x14ac:dyDescent="0.3">
      <c r="A2960">
        <v>5.9910200000000007</v>
      </c>
      <c r="B2960">
        <f t="shared" si="46"/>
        <v>14.790000000000912</v>
      </c>
    </row>
    <row r="2961" spans="1:2" x14ac:dyDescent="0.3">
      <c r="A2961">
        <v>5.6895199999999999</v>
      </c>
      <c r="B2961">
        <f t="shared" si="46"/>
        <v>14.795000000000913</v>
      </c>
    </row>
    <row r="2962" spans="1:2" x14ac:dyDescent="0.3">
      <c r="A2962">
        <v>1.8698400000000002</v>
      </c>
      <c r="B2962">
        <f t="shared" si="46"/>
        <v>14.800000000000914</v>
      </c>
    </row>
    <row r="2963" spans="1:2" x14ac:dyDescent="0.3">
      <c r="A2963">
        <v>-4.0989399999999998</v>
      </c>
      <c r="B2963">
        <f t="shared" si="46"/>
        <v>14.805000000000915</v>
      </c>
    </row>
    <row r="2964" spans="1:2" x14ac:dyDescent="0.3">
      <c r="A2964">
        <v>-9.7361599999999999</v>
      </c>
      <c r="B2964">
        <f t="shared" si="46"/>
        <v>14.810000000000915</v>
      </c>
    </row>
    <row r="2965" spans="1:2" x14ac:dyDescent="0.3">
      <c r="A2965">
        <v>-12.65784</v>
      </c>
      <c r="B2965">
        <f t="shared" si="46"/>
        <v>14.815000000000916</v>
      </c>
    </row>
    <row r="2966" spans="1:2" x14ac:dyDescent="0.3">
      <c r="A2966">
        <v>-11.529959999999999</v>
      </c>
      <c r="B2966">
        <f t="shared" si="46"/>
        <v>14.820000000000917</v>
      </c>
    </row>
    <row r="2967" spans="1:2" x14ac:dyDescent="0.3">
      <c r="A2967">
        <v>-6.1480199999999998</v>
      </c>
      <c r="B2967">
        <f t="shared" si="46"/>
        <v>14.825000000000918</v>
      </c>
    </row>
    <row r="2968" spans="1:2" x14ac:dyDescent="0.3">
      <c r="A2968">
        <v>2.71394</v>
      </c>
      <c r="B2968">
        <f t="shared" si="46"/>
        <v>14.830000000000918</v>
      </c>
    </row>
    <row r="2969" spans="1:2" x14ac:dyDescent="0.3">
      <c r="A2969">
        <v>13.599440000000001</v>
      </c>
      <c r="B2969">
        <f t="shared" si="46"/>
        <v>14.835000000000919</v>
      </c>
    </row>
    <row r="2970" spans="1:2" x14ac:dyDescent="0.3">
      <c r="A2970">
        <v>24.944579999999998</v>
      </c>
      <c r="B2970">
        <f t="shared" si="46"/>
        <v>14.84000000000092</v>
      </c>
    </row>
    <row r="2971" spans="1:2" x14ac:dyDescent="0.3">
      <c r="A2971">
        <v>35.429360000000003</v>
      </c>
      <c r="B2971">
        <f t="shared" si="46"/>
        <v>14.845000000000921</v>
      </c>
    </row>
    <row r="2972" spans="1:2" x14ac:dyDescent="0.3">
      <c r="A2972">
        <v>43.971600000000002</v>
      </c>
      <c r="B2972">
        <f t="shared" si="46"/>
        <v>14.850000000000922</v>
      </c>
    </row>
    <row r="2973" spans="1:2" x14ac:dyDescent="0.3">
      <c r="A2973">
        <v>49.601399999999998</v>
      </c>
      <c r="B2973">
        <f t="shared" si="46"/>
        <v>14.855000000000922</v>
      </c>
    </row>
    <row r="2974" spans="1:2" x14ac:dyDescent="0.3">
      <c r="A2974">
        <v>51.424139999999994</v>
      </c>
      <c r="B2974">
        <f t="shared" si="46"/>
        <v>14.860000000000923</v>
      </c>
    </row>
    <row r="2975" spans="1:2" x14ac:dyDescent="0.3">
      <c r="A2975">
        <v>48.982239999999997</v>
      </c>
      <c r="B2975">
        <f t="shared" si="46"/>
        <v>14.865000000000924</v>
      </c>
    </row>
    <row r="2976" spans="1:2" x14ac:dyDescent="0.3">
      <c r="A2976">
        <v>42.625780000000006</v>
      </c>
      <c r="B2976">
        <f t="shared" si="46"/>
        <v>14.870000000000925</v>
      </c>
    </row>
    <row r="2977" spans="1:2" x14ac:dyDescent="0.3">
      <c r="A2977">
        <v>33.351520000000001</v>
      </c>
      <c r="B2977">
        <f t="shared" si="46"/>
        <v>14.875000000000925</v>
      </c>
    </row>
    <row r="2978" spans="1:2" x14ac:dyDescent="0.3">
      <c r="A2978">
        <v>22.57368</v>
      </c>
      <c r="B2978">
        <f t="shared" si="46"/>
        <v>14.880000000000926</v>
      </c>
    </row>
    <row r="2979" spans="1:2" x14ac:dyDescent="0.3">
      <c r="A2979">
        <v>11.96782</v>
      </c>
      <c r="B2979">
        <f t="shared" si="46"/>
        <v>14.885000000000927</v>
      </c>
    </row>
    <row r="2980" spans="1:2" x14ac:dyDescent="0.3">
      <c r="A2980">
        <v>3.0075000000000003</v>
      </c>
      <c r="B2980">
        <f t="shared" si="46"/>
        <v>14.890000000000928</v>
      </c>
    </row>
    <row r="2981" spans="1:2" x14ac:dyDescent="0.3">
      <c r="A2981">
        <v>-3.4016200000000003</v>
      </c>
      <c r="B2981">
        <f t="shared" si="46"/>
        <v>14.895000000000929</v>
      </c>
    </row>
    <row r="2982" spans="1:2" x14ac:dyDescent="0.3">
      <c r="A2982">
        <v>-6.8785399999999992</v>
      </c>
      <c r="B2982">
        <f t="shared" si="46"/>
        <v>14.900000000000929</v>
      </c>
    </row>
    <row r="2983" spans="1:2" x14ac:dyDescent="0.3">
      <c r="A2983">
        <v>-7.4629199999999996</v>
      </c>
      <c r="B2983">
        <f t="shared" si="46"/>
        <v>14.90500000000093</v>
      </c>
    </row>
    <row r="2984" spans="1:2" x14ac:dyDescent="0.3">
      <c r="A2984">
        <v>-5.5498199999999995</v>
      </c>
      <c r="B2984">
        <f t="shared" si="46"/>
        <v>14.910000000000931</v>
      </c>
    </row>
    <row r="2985" spans="1:2" x14ac:dyDescent="0.3">
      <c r="A2985">
        <v>-1.8387</v>
      </c>
      <c r="B2985">
        <f t="shared" si="46"/>
        <v>14.915000000000932</v>
      </c>
    </row>
    <row r="2986" spans="1:2" x14ac:dyDescent="0.3">
      <c r="A2986">
        <v>2.7913399999999999</v>
      </c>
      <c r="B2986">
        <f t="shared" si="46"/>
        <v>14.920000000000933</v>
      </c>
    </row>
    <row r="2987" spans="1:2" x14ac:dyDescent="0.3">
      <c r="A2987">
        <v>7.7497000000000007</v>
      </c>
      <c r="B2987">
        <f t="shared" si="46"/>
        <v>14.925000000000933</v>
      </c>
    </row>
    <row r="2988" spans="1:2" x14ac:dyDescent="0.3">
      <c r="A2988">
        <v>13.259220000000001</v>
      </c>
      <c r="B2988">
        <f t="shared" si="46"/>
        <v>14.930000000000934</v>
      </c>
    </row>
    <row r="2989" spans="1:2" x14ac:dyDescent="0.3">
      <c r="A2989">
        <v>20.24776</v>
      </c>
      <c r="B2989">
        <f t="shared" si="46"/>
        <v>14.935000000000935</v>
      </c>
    </row>
    <row r="2990" spans="1:2" x14ac:dyDescent="0.3">
      <c r="A2990">
        <v>29.518080000000001</v>
      </c>
      <c r="B2990">
        <f t="shared" si="46"/>
        <v>14.940000000000936</v>
      </c>
    </row>
    <row r="2991" spans="1:2" x14ac:dyDescent="0.3">
      <c r="A2991">
        <v>40.942100000000003</v>
      </c>
      <c r="B2991">
        <f t="shared" si="46"/>
        <v>14.945000000000936</v>
      </c>
    </row>
    <row r="2992" spans="1:2" x14ac:dyDescent="0.3">
      <c r="A2992">
        <v>53.180240000000005</v>
      </c>
      <c r="B2992">
        <f t="shared" si="46"/>
        <v>14.950000000000937</v>
      </c>
    </row>
    <row r="2993" spans="1:2" x14ac:dyDescent="0.3">
      <c r="A2993">
        <v>63.630500000000005</v>
      </c>
      <c r="B2993">
        <f t="shared" si="46"/>
        <v>14.955000000000938</v>
      </c>
    </row>
    <row r="2994" spans="1:2" x14ac:dyDescent="0.3">
      <c r="A2994">
        <v>69.0501</v>
      </c>
      <c r="B2994">
        <f t="shared" si="46"/>
        <v>14.960000000000939</v>
      </c>
    </row>
    <row r="2995" spans="1:2" x14ac:dyDescent="0.3">
      <c r="A2995">
        <v>67.463879999999989</v>
      </c>
      <c r="B2995">
        <f t="shared" si="46"/>
        <v>14.96500000000094</v>
      </c>
    </row>
    <row r="2996" spans="1:2" x14ac:dyDescent="0.3">
      <c r="A2996">
        <v>59.534480000000002</v>
      </c>
      <c r="B2996">
        <f t="shared" si="46"/>
        <v>14.97000000000094</v>
      </c>
    </row>
    <row r="2997" spans="1:2" x14ac:dyDescent="0.3">
      <c r="A2997">
        <v>47.733220000000003</v>
      </c>
      <c r="B2997">
        <f t="shared" si="46"/>
        <v>14.975000000000941</v>
      </c>
    </row>
    <row r="2998" spans="1:2" x14ac:dyDescent="0.3">
      <c r="A2998">
        <v>34.898539999999997</v>
      </c>
      <c r="B2998">
        <f t="shared" si="46"/>
        <v>14.980000000000942</v>
      </c>
    </row>
    <row r="2999" spans="1:2" x14ac:dyDescent="0.3">
      <c r="A2999">
        <v>23.4282</v>
      </c>
      <c r="B2999">
        <f t="shared" si="46"/>
        <v>14.985000000000943</v>
      </c>
    </row>
    <row r="3000" spans="1:2" x14ac:dyDescent="0.3">
      <c r="A3000">
        <v>14.50338</v>
      </c>
      <c r="B3000">
        <f t="shared" si="46"/>
        <v>14.990000000000943</v>
      </c>
    </row>
    <row r="3001" spans="1:2" x14ac:dyDescent="0.3">
      <c r="A3001">
        <v>7.8381599999999993</v>
      </c>
      <c r="B3001">
        <f t="shared" si="46"/>
        <v>14.995000000000944</v>
      </c>
    </row>
    <row r="3002" spans="1:2" x14ac:dyDescent="0.3">
      <c r="A3002">
        <v>2.7059199999999999</v>
      </c>
      <c r="B3002">
        <f t="shared" si="46"/>
        <v>15.000000000000945</v>
      </c>
    </row>
    <row r="3003" spans="1:2" x14ac:dyDescent="0.3">
      <c r="A3003">
        <v>-0.80726000000000009</v>
      </c>
      <c r="B3003">
        <f t="shared" si="46"/>
        <v>15.005000000000946</v>
      </c>
    </row>
    <row r="3004" spans="1:2" x14ac:dyDescent="0.3">
      <c r="A3004">
        <v>-1.74014</v>
      </c>
      <c r="B3004">
        <f t="shared" si="46"/>
        <v>15.010000000000947</v>
      </c>
    </row>
    <row r="3005" spans="1:2" x14ac:dyDescent="0.3">
      <c r="A3005">
        <v>0.59641999999999995</v>
      </c>
      <c r="B3005">
        <f t="shared" si="46"/>
        <v>15.015000000000947</v>
      </c>
    </row>
    <row r="3006" spans="1:2" x14ac:dyDescent="0.3">
      <c r="A3006">
        <v>5.6898999999999997</v>
      </c>
      <c r="B3006">
        <f t="shared" si="46"/>
        <v>15.020000000000948</v>
      </c>
    </row>
    <row r="3007" spans="1:2" x14ac:dyDescent="0.3">
      <c r="A3007">
        <v>12.129440000000001</v>
      </c>
      <c r="B3007">
        <f t="shared" si="46"/>
        <v>15.025000000000949</v>
      </c>
    </row>
    <row r="3008" spans="1:2" x14ac:dyDescent="0.3">
      <c r="A3008">
        <v>18.375619999999998</v>
      </c>
      <c r="B3008">
        <f t="shared" si="46"/>
        <v>15.03000000000095</v>
      </c>
    </row>
    <row r="3009" spans="1:2" x14ac:dyDescent="0.3">
      <c r="A3009">
        <v>23.319559999999999</v>
      </c>
      <c r="B3009">
        <f t="shared" si="46"/>
        <v>15.03500000000095</v>
      </c>
    </row>
    <row r="3010" spans="1:2" x14ac:dyDescent="0.3">
      <c r="A3010">
        <v>26.890420000000002</v>
      </c>
      <c r="B3010">
        <f t="shared" si="46"/>
        <v>15.040000000000951</v>
      </c>
    </row>
    <row r="3011" spans="1:2" x14ac:dyDescent="0.3">
      <c r="A3011">
        <v>30.217279999999999</v>
      </c>
      <c r="B3011">
        <f t="shared" ref="B3011:B3074" si="47">+B3010+0.005</f>
        <v>15.045000000000952</v>
      </c>
    </row>
    <row r="3012" spans="1:2" x14ac:dyDescent="0.3">
      <c r="A3012">
        <v>34.637900000000002</v>
      </c>
      <c r="B3012">
        <f t="shared" si="47"/>
        <v>15.050000000000953</v>
      </c>
    </row>
    <row r="3013" spans="1:2" x14ac:dyDescent="0.3">
      <c r="A3013">
        <v>40.391480000000001</v>
      </c>
      <c r="B3013">
        <f t="shared" si="47"/>
        <v>15.055000000000954</v>
      </c>
    </row>
    <row r="3014" spans="1:2" x14ac:dyDescent="0.3">
      <c r="A3014">
        <v>46.384600000000006</v>
      </c>
      <c r="B3014">
        <f t="shared" si="47"/>
        <v>15.060000000000954</v>
      </c>
    </row>
    <row r="3015" spans="1:2" x14ac:dyDescent="0.3">
      <c r="A3015">
        <v>51.007800000000003</v>
      </c>
      <c r="B3015">
        <f t="shared" si="47"/>
        <v>15.065000000000955</v>
      </c>
    </row>
    <row r="3016" spans="1:2" x14ac:dyDescent="0.3">
      <c r="A3016">
        <v>52.913819999999994</v>
      </c>
      <c r="B3016">
        <f t="shared" si="47"/>
        <v>15.070000000000956</v>
      </c>
    </row>
    <row r="3017" spans="1:2" x14ac:dyDescent="0.3">
      <c r="A3017">
        <v>51.349319999999999</v>
      </c>
      <c r="B3017">
        <f t="shared" si="47"/>
        <v>15.075000000000957</v>
      </c>
    </row>
    <row r="3018" spans="1:2" x14ac:dyDescent="0.3">
      <c r="A3018">
        <v>46.293300000000002</v>
      </c>
      <c r="B3018">
        <f t="shared" si="47"/>
        <v>15.080000000000958</v>
      </c>
    </row>
    <row r="3019" spans="1:2" x14ac:dyDescent="0.3">
      <c r="A3019">
        <v>38.303060000000002</v>
      </c>
      <c r="B3019">
        <f t="shared" si="47"/>
        <v>15.085000000000958</v>
      </c>
    </row>
    <row r="3020" spans="1:2" x14ac:dyDescent="0.3">
      <c r="A3020">
        <v>28.18036</v>
      </c>
      <c r="B3020">
        <f t="shared" si="47"/>
        <v>15.090000000000959</v>
      </c>
    </row>
    <row r="3021" spans="1:2" x14ac:dyDescent="0.3">
      <c r="A3021">
        <v>16.891380000000002</v>
      </c>
      <c r="B3021">
        <f t="shared" si="47"/>
        <v>15.09500000000096</v>
      </c>
    </row>
    <row r="3022" spans="1:2" x14ac:dyDescent="0.3">
      <c r="A3022">
        <v>5.7521000000000004</v>
      </c>
      <c r="B3022">
        <f t="shared" si="47"/>
        <v>15.100000000000961</v>
      </c>
    </row>
    <row r="3023" spans="1:2" x14ac:dyDescent="0.3">
      <c r="A3023">
        <v>-3.3061800000000003</v>
      </c>
      <c r="B3023">
        <f t="shared" si="47"/>
        <v>15.105000000000961</v>
      </c>
    </row>
    <row r="3024" spans="1:2" x14ac:dyDescent="0.3">
      <c r="A3024">
        <v>-8.01572</v>
      </c>
      <c r="B3024">
        <f t="shared" si="47"/>
        <v>15.110000000000962</v>
      </c>
    </row>
    <row r="3025" spans="1:2" x14ac:dyDescent="0.3">
      <c r="A3025">
        <v>-7.1416199999999996</v>
      </c>
      <c r="B3025">
        <f t="shared" si="47"/>
        <v>15.115000000000963</v>
      </c>
    </row>
    <row r="3026" spans="1:2" x14ac:dyDescent="0.3">
      <c r="A3026">
        <v>-1.6045400000000001</v>
      </c>
      <c r="B3026">
        <f t="shared" si="47"/>
        <v>15.120000000000964</v>
      </c>
    </row>
    <row r="3027" spans="1:2" x14ac:dyDescent="0.3">
      <c r="A3027">
        <v>5.9703999999999997</v>
      </c>
      <c r="B3027">
        <f t="shared" si="47"/>
        <v>15.125000000000965</v>
      </c>
    </row>
    <row r="3028" spans="1:2" x14ac:dyDescent="0.3">
      <c r="A3028">
        <v>12.211879999999999</v>
      </c>
      <c r="B3028">
        <f t="shared" si="47"/>
        <v>15.130000000000965</v>
      </c>
    </row>
    <row r="3029" spans="1:2" x14ac:dyDescent="0.3">
      <c r="A3029">
        <v>13.932079999999999</v>
      </c>
      <c r="B3029">
        <f t="shared" si="47"/>
        <v>15.135000000000966</v>
      </c>
    </row>
    <row r="3030" spans="1:2" x14ac:dyDescent="0.3">
      <c r="A3030">
        <v>9.8039000000000005</v>
      </c>
      <c r="B3030">
        <f t="shared" si="47"/>
        <v>15.140000000000967</v>
      </c>
    </row>
    <row r="3031" spans="1:2" x14ac:dyDescent="0.3">
      <c r="A3031">
        <v>1.4199000000000002</v>
      </c>
      <c r="B3031">
        <f t="shared" si="47"/>
        <v>15.145000000000968</v>
      </c>
    </row>
    <row r="3032" spans="1:2" x14ac:dyDescent="0.3">
      <c r="A3032">
        <v>-7.8782399999999999</v>
      </c>
      <c r="B3032">
        <f t="shared" si="47"/>
        <v>15.150000000000968</v>
      </c>
    </row>
    <row r="3033" spans="1:2" x14ac:dyDescent="0.3">
      <c r="A3033">
        <v>-14.759899999999998</v>
      </c>
      <c r="B3033">
        <f t="shared" si="47"/>
        <v>15.155000000000969</v>
      </c>
    </row>
    <row r="3034" spans="1:2" x14ac:dyDescent="0.3">
      <c r="A3034">
        <v>-16.763719999999999</v>
      </c>
      <c r="B3034">
        <f t="shared" si="47"/>
        <v>15.16000000000097</v>
      </c>
    </row>
    <row r="3035" spans="1:2" x14ac:dyDescent="0.3">
      <c r="A3035">
        <v>-13.0555</v>
      </c>
      <c r="B3035">
        <f t="shared" si="47"/>
        <v>15.165000000000971</v>
      </c>
    </row>
    <row r="3036" spans="1:2" x14ac:dyDescent="0.3">
      <c r="A3036">
        <v>-4.8155399999999995</v>
      </c>
      <c r="B3036">
        <f t="shared" si="47"/>
        <v>15.170000000000972</v>
      </c>
    </row>
    <row r="3037" spans="1:2" x14ac:dyDescent="0.3">
      <c r="A3037">
        <v>5.6642599999999996</v>
      </c>
      <c r="B3037">
        <f t="shared" si="47"/>
        <v>15.175000000000972</v>
      </c>
    </row>
    <row r="3038" spans="1:2" x14ac:dyDescent="0.3">
      <c r="A3038">
        <v>16.111340000000002</v>
      </c>
      <c r="B3038">
        <f t="shared" si="47"/>
        <v>15.180000000000973</v>
      </c>
    </row>
    <row r="3039" spans="1:2" x14ac:dyDescent="0.3">
      <c r="A3039">
        <v>24.774759999999997</v>
      </c>
      <c r="B3039">
        <f t="shared" si="47"/>
        <v>15.185000000000974</v>
      </c>
    </row>
    <row r="3040" spans="1:2" x14ac:dyDescent="0.3">
      <c r="A3040">
        <v>30.874279999999999</v>
      </c>
      <c r="B3040">
        <f t="shared" si="47"/>
        <v>15.190000000000975</v>
      </c>
    </row>
    <row r="3041" spans="1:2" x14ac:dyDescent="0.3">
      <c r="A3041">
        <v>34.762900000000002</v>
      </c>
      <c r="B3041">
        <f t="shared" si="47"/>
        <v>15.195000000000976</v>
      </c>
    </row>
    <row r="3042" spans="1:2" x14ac:dyDescent="0.3">
      <c r="A3042">
        <v>37.223399999999998</v>
      </c>
      <c r="B3042">
        <f t="shared" si="47"/>
        <v>15.200000000000976</v>
      </c>
    </row>
    <row r="3043" spans="1:2" x14ac:dyDescent="0.3">
      <c r="A3043">
        <v>38.544919999999998</v>
      </c>
      <c r="B3043">
        <f t="shared" si="47"/>
        <v>15.205000000000977</v>
      </c>
    </row>
    <row r="3044" spans="1:2" x14ac:dyDescent="0.3">
      <c r="A3044">
        <v>38.187480000000001</v>
      </c>
      <c r="B3044">
        <f t="shared" si="47"/>
        <v>15.210000000000978</v>
      </c>
    </row>
    <row r="3045" spans="1:2" x14ac:dyDescent="0.3">
      <c r="A3045">
        <v>35.024299999999997</v>
      </c>
      <c r="B3045">
        <f t="shared" si="47"/>
        <v>15.215000000000979</v>
      </c>
    </row>
    <row r="3046" spans="1:2" x14ac:dyDescent="0.3">
      <c r="A3046">
        <v>27.784420000000001</v>
      </c>
      <c r="B3046">
        <f t="shared" si="47"/>
        <v>15.220000000000979</v>
      </c>
    </row>
    <row r="3047" spans="1:2" x14ac:dyDescent="0.3">
      <c r="A3047">
        <v>15.6647</v>
      </c>
      <c r="B3047">
        <f t="shared" si="47"/>
        <v>15.22500000000098</v>
      </c>
    </row>
    <row r="3048" spans="1:2" x14ac:dyDescent="0.3">
      <c r="A3048">
        <v>-0.91098000000000001</v>
      </c>
      <c r="B3048">
        <f t="shared" si="47"/>
        <v>15.230000000000981</v>
      </c>
    </row>
    <row r="3049" spans="1:2" x14ac:dyDescent="0.3">
      <c r="A3049">
        <v>-20.089980000000001</v>
      </c>
      <c r="B3049">
        <f t="shared" si="47"/>
        <v>15.235000000000982</v>
      </c>
    </row>
    <row r="3050" spans="1:2" x14ac:dyDescent="0.3">
      <c r="A3050">
        <v>-39.0749</v>
      </c>
      <c r="B3050">
        <f t="shared" si="47"/>
        <v>15.240000000000983</v>
      </c>
    </row>
    <row r="3051" spans="1:2" x14ac:dyDescent="0.3">
      <c r="A3051">
        <v>-54.583259999999996</v>
      </c>
      <c r="B3051">
        <f t="shared" si="47"/>
        <v>15.245000000000983</v>
      </c>
    </row>
    <row r="3052" spans="1:2" x14ac:dyDescent="0.3">
      <c r="A3052">
        <v>-63.355059999999995</v>
      </c>
      <c r="B3052">
        <f t="shared" si="47"/>
        <v>15.250000000000984</v>
      </c>
    </row>
    <row r="3053" spans="1:2" x14ac:dyDescent="0.3">
      <c r="A3053">
        <v>-62.743659999999998</v>
      </c>
      <c r="B3053">
        <f t="shared" si="47"/>
        <v>15.255000000000985</v>
      </c>
    </row>
    <row r="3054" spans="1:2" x14ac:dyDescent="0.3">
      <c r="A3054">
        <v>-51.183860000000003</v>
      </c>
      <c r="B3054">
        <f t="shared" si="47"/>
        <v>15.260000000000986</v>
      </c>
    </row>
    <row r="3055" spans="1:2" x14ac:dyDescent="0.3">
      <c r="A3055">
        <v>-29.253740000000001</v>
      </c>
      <c r="B3055">
        <f t="shared" si="47"/>
        <v>15.265000000000986</v>
      </c>
    </row>
    <row r="3056" spans="1:2" x14ac:dyDescent="0.3">
      <c r="A3056">
        <v>-0.43901999999999997</v>
      </c>
      <c r="B3056">
        <f t="shared" si="47"/>
        <v>15.270000000000987</v>
      </c>
    </row>
    <row r="3057" spans="1:2" x14ac:dyDescent="0.3">
      <c r="A3057">
        <v>30.135100000000001</v>
      </c>
      <c r="B3057">
        <f t="shared" si="47"/>
        <v>15.275000000000988</v>
      </c>
    </row>
    <row r="3058" spans="1:2" x14ac:dyDescent="0.3">
      <c r="A3058">
        <v>57.438220000000001</v>
      </c>
      <c r="B3058">
        <f t="shared" si="47"/>
        <v>15.280000000000989</v>
      </c>
    </row>
    <row r="3059" spans="1:2" x14ac:dyDescent="0.3">
      <c r="A3059">
        <v>77.42268</v>
      </c>
      <c r="B3059">
        <f t="shared" si="47"/>
        <v>15.28500000000099</v>
      </c>
    </row>
    <row r="3060" spans="1:2" x14ac:dyDescent="0.3">
      <c r="A3060">
        <v>88.328580000000002</v>
      </c>
      <c r="B3060">
        <f t="shared" si="47"/>
        <v>15.29000000000099</v>
      </c>
    </row>
    <row r="3061" spans="1:2" x14ac:dyDescent="0.3">
      <c r="A3061">
        <v>91.390919999999994</v>
      </c>
      <c r="B3061">
        <f t="shared" si="47"/>
        <v>15.295000000000991</v>
      </c>
    </row>
    <row r="3062" spans="1:2" x14ac:dyDescent="0.3">
      <c r="A3062">
        <v>89.218919999999997</v>
      </c>
      <c r="B3062">
        <f t="shared" si="47"/>
        <v>15.300000000000992</v>
      </c>
    </row>
    <row r="3063" spans="1:2" x14ac:dyDescent="0.3">
      <c r="A3063">
        <v>83.7119</v>
      </c>
      <c r="B3063">
        <f t="shared" si="47"/>
        <v>15.305000000000993</v>
      </c>
    </row>
    <row r="3064" spans="1:2" x14ac:dyDescent="0.3">
      <c r="A3064">
        <v>75.50836000000001</v>
      </c>
      <c r="B3064">
        <f t="shared" si="47"/>
        <v>15.310000000000993</v>
      </c>
    </row>
    <row r="3065" spans="1:2" x14ac:dyDescent="0.3">
      <c r="A3065">
        <v>64.519940000000005</v>
      </c>
      <c r="B3065">
        <f t="shared" si="47"/>
        <v>15.315000000000994</v>
      </c>
    </row>
    <row r="3066" spans="1:2" x14ac:dyDescent="0.3">
      <c r="A3066">
        <v>50.611319999999999</v>
      </c>
      <c r="B3066">
        <f t="shared" si="47"/>
        <v>15.320000000000995</v>
      </c>
    </row>
    <row r="3067" spans="1:2" x14ac:dyDescent="0.3">
      <c r="A3067">
        <v>34.082319999999996</v>
      </c>
      <c r="B3067">
        <f t="shared" si="47"/>
        <v>15.325000000000996</v>
      </c>
    </row>
    <row r="3068" spans="1:2" x14ac:dyDescent="0.3">
      <c r="A3068">
        <v>15.999920000000001</v>
      </c>
      <c r="B3068">
        <f t="shared" si="47"/>
        <v>15.330000000000997</v>
      </c>
    </row>
    <row r="3069" spans="1:2" x14ac:dyDescent="0.3">
      <c r="A3069">
        <v>-1.9900399999999998</v>
      </c>
      <c r="B3069">
        <f t="shared" si="47"/>
        <v>15.335000000000997</v>
      </c>
    </row>
    <row r="3070" spans="1:2" x14ac:dyDescent="0.3">
      <c r="A3070">
        <v>-18.588380000000001</v>
      </c>
      <c r="B3070">
        <f t="shared" si="47"/>
        <v>15.340000000000998</v>
      </c>
    </row>
    <row r="3071" spans="1:2" x14ac:dyDescent="0.3">
      <c r="A3071">
        <v>-33.51296</v>
      </c>
      <c r="B3071">
        <f t="shared" si="47"/>
        <v>15.345000000000999</v>
      </c>
    </row>
    <row r="3072" spans="1:2" x14ac:dyDescent="0.3">
      <c r="A3072">
        <v>-47.202159999999999</v>
      </c>
      <c r="B3072">
        <f t="shared" si="47"/>
        <v>15.350000000001</v>
      </c>
    </row>
    <row r="3073" spans="1:2" x14ac:dyDescent="0.3">
      <c r="A3073">
        <v>-60.138779999999997</v>
      </c>
      <c r="B3073">
        <f t="shared" si="47"/>
        <v>15.355000000001001</v>
      </c>
    </row>
    <row r="3074" spans="1:2" x14ac:dyDescent="0.3">
      <c r="A3074">
        <v>-72.35154</v>
      </c>
      <c r="B3074">
        <f t="shared" si="47"/>
        <v>15.360000000001001</v>
      </c>
    </row>
    <row r="3075" spans="1:2" x14ac:dyDescent="0.3">
      <c r="A3075">
        <v>-83.063379999999995</v>
      </c>
      <c r="B3075">
        <f t="shared" ref="B3075:B3138" si="48">+B3074+0.005</f>
        <v>15.365000000001002</v>
      </c>
    </row>
    <row r="3076" spans="1:2" x14ac:dyDescent="0.3">
      <c r="A3076">
        <v>-90.584959999999995</v>
      </c>
      <c r="B3076">
        <f t="shared" si="48"/>
        <v>15.370000000001003</v>
      </c>
    </row>
    <row r="3077" spans="1:2" x14ac:dyDescent="0.3">
      <c r="A3077">
        <v>-92.768599999999992</v>
      </c>
      <c r="B3077">
        <f t="shared" si="48"/>
        <v>15.375000000001004</v>
      </c>
    </row>
    <row r="3078" spans="1:2" x14ac:dyDescent="0.3">
      <c r="A3078">
        <v>-87.708640000000003</v>
      </c>
      <c r="B3078">
        <f t="shared" si="48"/>
        <v>15.380000000001004</v>
      </c>
    </row>
    <row r="3079" spans="1:2" x14ac:dyDescent="0.3">
      <c r="A3079">
        <v>-74.242639999999994</v>
      </c>
      <c r="B3079">
        <f t="shared" si="48"/>
        <v>15.385000000001005</v>
      </c>
    </row>
    <row r="3080" spans="1:2" x14ac:dyDescent="0.3">
      <c r="A3080">
        <v>-52.725479999999997</v>
      </c>
      <c r="B3080">
        <f t="shared" si="48"/>
        <v>15.390000000001006</v>
      </c>
    </row>
    <row r="3081" spans="1:2" x14ac:dyDescent="0.3">
      <c r="A3081">
        <v>-25.541119999999999</v>
      </c>
      <c r="B3081">
        <f t="shared" si="48"/>
        <v>15.395000000001007</v>
      </c>
    </row>
    <row r="3082" spans="1:2" x14ac:dyDescent="0.3">
      <c r="A3082">
        <v>3.8007</v>
      </c>
      <c r="B3082">
        <f t="shared" si="48"/>
        <v>15.400000000001008</v>
      </c>
    </row>
    <row r="3083" spans="1:2" x14ac:dyDescent="0.3">
      <c r="A3083">
        <v>31.826500000000003</v>
      </c>
      <c r="B3083">
        <f t="shared" si="48"/>
        <v>15.405000000001008</v>
      </c>
    </row>
    <row r="3084" spans="1:2" x14ac:dyDescent="0.3">
      <c r="A3084">
        <v>55.590599999999995</v>
      </c>
      <c r="B3084">
        <f t="shared" si="48"/>
        <v>15.410000000001009</v>
      </c>
    </row>
    <row r="3085" spans="1:2" x14ac:dyDescent="0.3">
      <c r="A3085">
        <v>73.400379999999998</v>
      </c>
      <c r="B3085">
        <f t="shared" si="48"/>
        <v>15.41500000000101</v>
      </c>
    </row>
    <row r="3086" spans="1:2" x14ac:dyDescent="0.3">
      <c r="A3086">
        <v>85.236019999999996</v>
      </c>
      <c r="B3086">
        <f t="shared" si="48"/>
        <v>15.420000000001011</v>
      </c>
    </row>
    <row r="3087" spans="1:2" x14ac:dyDescent="0.3">
      <c r="A3087">
        <v>91.90082000000001</v>
      </c>
      <c r="B3087">
        <f t="shared" si="48"/>
        <v>15.425000000001011</v>
      </c>
    </row>
    <row r="3088" spans="1:2" x14ac:dyDescent="0.3">
      <c r="A3088">
        <v>93.942959999999999</v>
      </c>
      <c r="B3088">
        <f t="shared" si="48"/>
        <v>15.430000000001012</v>
      </c>
    </row>
    <row r="3089" spans="1:2" x14ac:dyDescent="0.3">
      <c r="A3089">
        <v>91.355860000000007</v>
      </c>
      <c r="B3089">
        <f t="shared" si="48"/>
        <v>15.435000000001013</v>
      </c>
    </row>
    <row r="3090" spans="1:2" x14ac:dyDescent="0.3">
      <c r="A3090">
        <v>83.95102</v>
      </c>
      <c r="B3090">
        <f t="shared" si="48"/>
        <v>15.440000000001014</v>
      </c>
    </row>
    <row r="3091" spans="1:2" x14ac:dyDescent="0.3">
      <c r="A3091">
        <v>71.827719999999999</v>
      </c>
      <c r="B3091">
        <f t="shared" si="48"/>
        <v>15.445000000001015</v>
      </c>
    </row>
    <row r="3092" spans="1:2" x14ac:dyDescent="0.3">
      <c r="A3092">
        <v>55.536099999999998</v>
      </c>
      <c r="B3092">
        <f t="shared" si="48"/>
        <v>15.450000000001015</v>
      </c>
    </row>
    <row r="3093" spans="1:2" x14ac:dyDescent="0.3">
      <c r="A3093">
        <v>36.233879999999999</v>
      </c>
      <c r="B3093">
        <f t="shared" si="48"/>
        <v>15.455000000001016</v>
      </c>
    </row>
    <row r="3094" spans="1:2" x14ac:dyDescent="0.3">
      <c r="A3094">
        <v>15.7277</v>
      </c>
      <c r="B3094">
        <f t="shared" si="48"/>
        <v>15.460000000001017</v>
      </c>
    </row>
    <row r="3095" spans="1:2" x14ac:dyDescent="0.3">
      <c r="A3095">
        <v>-3.9223799999999995</v>
      </c>
      <c r="B3095">
        <f t="shared" si="48"/>
        <v>15.465000000001018</v>
      </c>
    </row>
    <row r="3096" spans="1:2" x14ac:dyDescent="0.3">
      <c r="A3096">
        <v>-20.78884</v>
      </c>
      <c r="B3096">
        <f t="shared" si="48"/>
        <v>15.470000000001018</v>
      </c>
    </row>
    <row r="3097" spans="1:2" x14ac:dyDescent="0.3">
      <c r="A3097">
        <v>-33.336440000000003</v>
      </c>
      <c r="B3097">
        <f t="shared" si="48"/>
        <v>15.475000000001019</v>
      </c>
    </row>
    <row r="3098" spans="1:2" x14ac:dyDescent="0.3">
      <c r="A3098">
        <v>-40.723060000000004</v>
      </c>
      <c r="B3098">
        <f t="shared" si="48"/>
        <v>15.48000000000102</v>
      </c>
    </row>
    <row r="3099" spans="1:2" x14ac:dyDescent="0.3">
      <c r="A3099">
        <v>-42.966660000000005</v>
      </c>
      <c r="B3099">
        <f t="shared" si="48"/>
        <v>15.485000000001021</v>
      </c>
    </row>
    <row r="3100" spans="1:2" x14ac:dyDescent="0.3">
      <c r="A3100">
        <v>-41.168839999999996</v>
      </c>
      <c r="B3100">
        <f t="shared" si="48"/>
        <v>15.490000000001022</v>
      </c>
    </row>
    <row r="3101" spans="1:2" x14ac:dyDescent="0.3">
      <c r="A3101">
        <v>-37.52008</v>
      </c>
      <c r="B3101">
        <f t="shared" si="48"/>
        <v>15.495000000001022</v>
      </c>
    </row>
    <row r="3102" spans="1:2" x14ac:dyDescent="0.3">
      <c r="A3102">
        <v>-34.292280000000005</v>
      </c>
      <c r="B3102">
        <f t="shared" si="48"/>
        <v>15.500000000001023</v>
      </c>
    </row>
    <row r="3103" spans="1:2" x14ac:dyDescent="0.3">
      <c r="A3103">
        <v>-32.523719999999997</v>
      </c>
      <c r="B3103">
        <f t="shared" si="48"/>
        <v>15.505000000001024</v>
      </c>
    </row>
    <row r="3104" spans="1:2" x14ac:dyDescent="0.3">
      <c r="A3104">
        <v>-31.631619999999998</v>
      </c>
      <c r="B3104">
        <f t="shared" si="48"/>
        <v>15.510000000001025</v>
      </c>
    </row>
    <row r="3105" spans="1:2" x14ac:dyDescent="0.3">
      <c r="A3105">
        <v>-29.771260000000002</v>
      </c>
      <c r="B3105">
        <f t="shared" si="48"/>
        <v>15.515000000001026</v>
      </c>
    </row>
    <row r="3106" spans="1:2" x14ac:dyDescent="0.3">
      <c r="A3106">
        <v>-24.486439999999998</v>
      </c>
      <c r="B3106">
        <f t="shared" si="48"/>
        <v>15.520000000001026</v>
      </c>
    </row>
    <row r="3107" spans="1:2" x14ac:dyDescent="0.3">
      <c r="A3107">
        <v>-13.95486</v>
      </c>
      <c r="B3107">
        <f t="shared" si="48"/>
        <v>15.525000000001027</v>
      </c>
    </row>
    <row r="3108" spans="1:2" x14ac:dyDescent="0.3">
      <c r="A3108">
        <v>1.5852200000000001</v>
      </c>
      <c r="B3108">
        <f t="shared" si="48"/>
        <v>15.530000000001028</v>
      </c>
    </row>
    <row r="3109" spans="1:2" x14ac:dyDescent="0.3">
      <c r="A3109">
        <v>19.724460000000001</v>
      </c>
      <c r="B3109">
        <f t="shared" si="48"/>
        <v>15.535000000001029</v>
      </c>
    </row>
    <row r="3110" spans="1:2" x14ac:dyDescent="0.3">
      <c r="A3110">
        <v>37.185079999999999</v>
      </c>
      <c r="B3110">
        <f t="shared" si="48"/>
        <v>15.540000000001029</v>
      </c>
    </row>
    <row r="3111" spans="1:2" x14ac:dyDescent="0.3">
      <c r="A3111">
        <v>51.09684</v>
      </c>
      <c r="B3111">
        <f t="shared" si="48"/>
        <v>15.54500000000103</v>
      </c>
    </row>
    <row r="3112" spans="1:2" x14ac:dyDescent="0.3">
      <c r="A3112">
        <v>59.879480000000001</v>
      </c>
      <c r="B3112">
        <f t="shared" si="48"/>
        <v>15.550000000001031</v>
      </c>
    </row>
    <row r="3113" spans="1:2" x14ac:dyDescent="0.3">
      <c r="A3113">
        <v>63.877620000000007</v>
      </c>
      <c r="B3113">
        <f t="shared" si="48"/>
        <v>15.555000000001032</v>
      </c>
    </row>
    <row r="3114" spans="1:2" x14ac:dyDescent="0.3">
      <c r="A3114">
        <v>64.917640000000006</v>
      </c>
      <c r="B3114">
        <f t="shared" si="48"/>
        <v>15.560000000001033</v>
      </c>
    </row>
    <row r="3115" spans="1:2" x14ac:dyDescent="0.3">
      <c r="A3115">
        <v>64.823279999999997</v>
      </c>
      <c r="B3115">
        <f t="shared" si="48"/>
        <v>15.565000000001033</v>
      </c>
    </row>
    <row r="3116" spans="1:2" x14ac:dyDescent="0.3">
      <c r="A3116">
        <v>64.374499999999998</v>
      </c>
      <c r="B3116">
        <f t="shared" si="48"/>
        <v>15.570000000001034</v>
      </c>
    </row>
    <row r="3117" spans="1:2" x14ac:dyDescent="0.3">
      <c r="A3117">
        <v>63.376519999999999</v>
      </c>
      <c r="B3117">
        <f t="shared" si="48"/>
        <v>15.575000000001035</v>
      </c>
    </row>
    <row r="3118" spans="1:2" x14ac:dyDescent="0.3">
      <c r="A3118">
        <v>61.194940000000003</v>
      </c>
      <c r="B3118">
        <f t="shared" si="48"/>
        <v>15.580000000001036</v>
      </c>
    </row>
    <row r="3119" spans="1:2" x14ac:dyDescent="0.3">
      <c r="A3119">
        <v>57.256959999999999</v>
      </c>
      <c r="B3119">
        <f t="shared" si="48"/>
        <v>15.585000000001036</v>
      </c>
    </row>
    <row r="3120" spans="1:2" x14ac:dyDescent="0.3">
      <c r="A3120">
        <v>51.529499999999999</v>
      </c>
      <c r="B3120">
        <f t="shared" si="48"/>
        <v>15.590000000001037</v>
      </c>
    </row>
    <row r="3121" spans="1:2" x14ac:dyDescent="0.3">
      <c r="A3121">
        <v>44.619739999999993</v>
      </c>
      <c r="B3121">
        <f t="shared" si="48"/>
        <v>15.595000000001038</v>
      </c>
    </row>
    <row r="3122" spans="1:2" x14ac:dyDescent="0.3">
      <c r="A3122">
        <v>37.089179999999999</v>
      </c>
      <c r="B3122">
        <f t="shared" si="48"/>
        <v>15.600000000001039</v>
      </c>
    </row>
    <row r="3123" spans="1:2" x14ac:dyDescent="0.3">
      <c r="A3123">
        <v>28.580819999999999</v>
      </c>
      <c r="B3123">
        <f t="shared" si="48"/>
        <v>15.60500000000104</v>
      </c>
    </row>
    <row r="3124" spans="1:2" x14ac:dyDescent="0.3">
      <c r="A3124">
        <v>17.794799999999999</v>
      </c>
      <c r="B3124">
        <f t="shared" si="48"/>
        <v>15.61000000000104</v>
      </c>
    </row>
    <row r="3125" spans="1:2" x14ac:dyDescent="0.3">
      <c r="A3125">
        <v>3.4672999999999998</v>
      </c>
      <c r="B3125">
        <f t="shared" si="48"/>
        <v>15.615000000001041</v>
      </c>
    </row>
    <row r="3126" spans="1:2" x14ac:dyDescent="0.3">
      <c r="A3126">
        <v>-14.642280000000001</v>
      </c>
      <c r="B3126">
        <f t="shared" si="48"/>
        <v>15.620000000001042</v>
      </c>
    </row>
    <row r="3127" spans="1:2" x14ac:dyDescent="0.3">
      <c r="A3127">
        <v>-35.382939999999998</v>
      </c>
      <c r="B3127">
        <f t="shared" si="48"/>
        <v>15.625000000001043</v>
      </c>
    </row>
    <row r="3128" spans="1:2" x14ac:dyDescent="0.3">
      <c r="A3128">
        <v>-55.997779999999999</v>
      </c>
      <c r="B3128">
        <f t="shared" si="48"/>
        <v>15.630000000001044</v>
      </c>
    </row>
    <row r="3129" spans="1:2" x14ac:dyDescent="0.3">
      <c r="A3129">
        <v>-72.506240000000005</v>
      </c>
      <c r="B3129">
        <f t="shared" si="48"/>
        <v>15.635000000001044</v>
      </c>
    </row>
    <row r="3130" spans="1:2" x14ac:dyDescent="0.3">
      <c r="A3130">
        <v>-81.411920000000009</v>
      </c>
      <c r="B3130">
        <f t="shared" si="48"/>
        <v>15.640000000001045</v>
      </c>
    </row>
    <row r="3131" spans="1:2" x14ac:dyDescent="0.3">
      <c r="A3131">
        <v>-81.161519999999996</v>
      </c>
      <c r="B3131">
        <f t="shared" si="48"/>
        <v>15.645000000001046</v>
      </c>
    </row>
    <row r="3132" spans="1:2" x14ac:dyDescent="0.3">
      <c r="A3132">
        <v>-72.189959999999999</v>
      </c>
      <c r="B3132">
        <f t="shared" si="48"/>
        <v>15.650000000001047</v>
      </c>
    </row>
    <row r="3133" spans="1:2" x14ac:dyDescent="0.3">
      <c r="A3133">
        <v>-56.723460000000003</v>
      </c>
      <c r="B3133">
        <f t="shared" si="48"/>
        <v>15.655000000001047</v>
      </c>
    </row>
    <row r="3134" spans="1:2" x14ac:dyDescent="0.3">
      <c r="A3134">
        <v>-38.413379999999997</v>
      </c>
      <c r="B3134">
        <f t="shared" si="48"/>
        <v>15.660000000001048</v>
      </c>
    </row>
    <row r="3135" spans="1:2" x14ac:dyDescent="0.3">
      <c r="A3135">
        <v>-21.21828</v>
      </c>
      <c r="B3135">
        <f t="shared" si="48"/>
        <v>15.665000000001049</v>
      </c>
    </row>
    <row r="3136" spans="1:2" x14ac:dyDescent="0.3">
      <c r="A3136">
        <v>-8.4215</v>
      </c>
      <c r="B3136">
        <f t="shared" si="48"/>
        <v>15.67000000000105</v>
      </c>
    </row>
    <row r="3137" spans="1:2" x14ac:dyDescent="0.3">
      <c r="A3137">
        <v>-2.0101200000000001</v>
      </c>
      <c r="B3137">
        <f t="shared" si="48"/>
        <v>15.675000000001051</v>
      </c>
    </row>
    <row r="3138" spans="1:2" x14ac:dyDescent="0.3">
      <c r="A3138">
        <v>-2.0740400000000001</v>
      </c>
      <c r="B3138">
        <f t="shared" si="48"/>
        <v>15.680000000001051</v>
      </c>
    </row>
    <row r="3139" spans="1:2" x14ac:dyDescent="0.3">
      <c r="A3139">
        <v>-6.8876800000000005</v>
      </c>
      <c r="B3139">
        <f t="shared" ref="B3139:B3202" si="49">+B3138+0.005</f>
        <v>15.685000000001052</v>
      </c>
    </row>
    <row r="3140" spans="1:2" x14ac:dyDescent="0.3">
      <c r="A3140">
        <v>-13.664819999999999</v>
      </c>
      <c r="B3140">
        <f t="shared" si="49"/>
        <v>15.690000000001053</v>
      </c>
    </row>
    <row r="3141" spans="1:2" x14ac:dyDescent="0.3">
      <c r="A3141">
        <v>-19.353539999999999</v>
      </c>
      <c r="B3141">
        <f t="shared" si="49"/>
        <v>15.695000000001054</v>
      </c>
    </row>
    <row r="3142" spans="1:2" x14ac:dyDescent="0.3">
      <c r="A3142">
        <v>-21.750880000000002</v>
      </c>
      <c r="B3142">
        <f t="shared" si="49"/>
        <v>15.700000000001054</v>
      </c>
    </row>
    <row r="3143" spans="1:2" x14ac:dyDescent="0.3">
      <c r="A3143">
        <v>-20.610979999999998</v>
      </c>
      <c r="B3143">
        <f t="shared" si="49"/>
        <v>15.705000000001055</v>
      </c>
    </row>
    <row r="3144" spans="1:2" x14ac:dyDescent="0.3">
      <c r="A3144">
        <v>-17.44538</v>
      </c>
      <c r="B3144">
        <f t="shared" si="49"/>
        <v>15.710000000001056</v>
      </c>
    </row>
    <row r="3145" spans="1:2" x14ac:dyDescent="0.3">
      <c r="A3145">
        <v>-14.104659999999999</v>
      </c>
      <c r="B3145">
        <f t="shared" si="49"/>
        <v>15.715000000001057</v>
      </c>
    </row>
    <row r="3146" spans="1:2" x14ac:dyDescent="0.3">
      <c r="A3146">
        <v>-11.518740000000001</v>
      </c>
      <c r="B3146">
        <f t="shared" si="49"/>
        <v>15.720000000001058</v>
      </c>
    </row>
    <row r="3147" spans="1:2" x14ac:dyDescent="0.3">
      <c r="A3147">
        <v>-9.1135200000000012</v>
      </c>
      <c r="B3147">
        <f t="shared" si="49"/>
        <v>15.725000000001058</v>
      </c>
    </row>
    <row r="3148" spans="1:2" x14ac:dyDescent="0.3">
      <c r="A3148">
        <v>-4.61538</v>
      </c>
      <c r="B3148">
        <f t="shared" si="49"/>
        <v>15.730000000001059</v>
      </c>
    </row>
    <row r="3149" spans="1:2" x14ac:dyDescent="0.3">
      <c r="A3149">
        <v>5.1741999999999999</v>
      </c>
      <c r="B3149">
        <f t="shared" si="49"/>
        <v>15.73500000000106</v>
      </c>
    </row>
    <row r="3150" spans="1:2" x14ac:dyDescent="0.3">
      <c r="A3150">
        <v>22.148979999999998</v>
      </c>
      <c r="B3150">
        <f t="shared" si="49"/>
        <v>15.740000000001061</v>
      </c>
    </row>
    <row r="3151" spans="1:2" x14ac:dyDescent="0.3">
      <c r="A3151">
        <v>45.246220000000001</v>
      </c>
      <c r="B3151">
        <f t="shared" si="49"/>
        <v>15.745000000001061</v>
      </c>
    </row>
    <row r="3152" spans="1:2" x14ac:dyDescent="0.3">
      <c r="A3152">
        <v>71.115939999999995</v>
      </c>
      <c r="B3152">
        <f t="shared" si="49"/>
        <v>15.750000000001062</v>
      </c>
    </row>
    <row r="3153" spans="1:2" x14ac:dyDescent="0.3">
      <c r="A3153">
        <v>95.396739999999994</v>
      </c>
      <c r="B3153">
        <f t="shared" si="49"/>
        <v>15.755000000001063</v>
      </c>
    </row>
    <row r="3154" spans="1:2" x14ac:dyDescent="0.3">
      <c r="A3154">
        <v>113.56348</v>
      </c>
      <c r="B3154">
        <f t="shared" si="49"/>
        <v>15.760000000001064</v>
      </c>
    </row>
    <row r="3155" spans="1:2" x14ac:dyDescent="0.3">
      <c r="A3155">
        <v>122.3934</v>
      </c>
      <c r="B3155">
        <f t="shared" si="49"/>
        <v>15.765000000001065</v>
      </c>
    </row>
    <row r="3156" spans="1:2" x14ac:dyDescent="0.3">
      <c r="A3156">
        <v>120.90655999999998</v>
      </c>
      <c r="B3156">
        <f t="shared" si="49"/>
        <v>15.770000000001065</v>
      </c>
    </row>
    <row r="3157" spans="1:2" x14ac:dyDescent="0.3">
      <c r="A3157">
        <v>109.4845</v>
      </c>
      <c r="B3157">
        <f t="shared" si="49"/>
        <v>15.775000000001066</v>
      </c>
    </row>
    <row r="3158" spans="1:2" x14ac:dyDescent="0.3">
      <c r="A3158">
        <v>88.764859999999999</v>
      </c>
      <c r="B3158">
        <f t="shared" si="49"/>
        <v>15.780000000001067</v>
      </c>
    </row>
    <row r="3159" spans="1:2" x14ac:dyDescent="0.3">
      <c r="A3159">
        <v>59.545640000000006</v>
      </c>
      <c r="B3159">
        <f t="shared" si="49"/>
        <v>15.785000000001068</v>
      </c>
    </row>
    <row r="3160" spans="1:2" x14ac:dyDescent="0.3">
      <c r="A3160">
        <v>23.541500000000003</v>
      </c>
      <c r="B3160">
        <f t="shared" si="49"/>
        <v>15.790000000001069</v>
      </c>
    </row>
    <row r="3161" spans="1:2" x14ac:dyDescent="0.3">
      <c r="A3161">
        <v>-15.94786</v>
      </c>
      <c r="B3161">
        <f t="shared" si="49"/>
        <v>15.795000000001069</v>
      </c>
    </row>
    <row r="3162" spans="1:2" x14ac:dyDescent="0.3">
      <c r="A3162">
        <v>-54.626260000000002</v>
      </c>
      <c r="B3162">
        <f t="shared" si="49"/>
        <v>15.80000000000107</v>
      </c>
    </row>
    <row r="3163" spans="1:2" x14ac:dyDescent="0.3">
      <c r="A3163">
        <v>-88.10324</v>
      </c>
      <c r="B3163">
        <f t="shared" si="49"/>
        <v>15.805000000001071</v>
      </c>
    </row>
    <row r="3164" spans="1:2" x14ac:dyDescent="0.3">
      <c r="A3164">
        <v>-112.3614</v>
      </c>
      <c r="B3164">
        <f t="shared" si="49"/>
        <v>15.810000000001072</v>
      </c>
    </row>
    <row r="3165" spans="1:2" x14ac:dyDescent="0.3">
      <c r="A3165">
        <v>-124.95714</v>
      </c>
      <c r="B3165">
        <f t="shared" si="49"/>
        <v>15.815000000001072</v>
      </c>
    </row>
    <row r="3166" spans="1:2" x14ac:dyDescent="0.3">
      <c r="A3166">
        <v>-125.988</v>
      </c>
      <c r="B3166">
        <f t="shared" si="49"/>
        <v>15.820000000001073</v>
      </c>
    </row>
    <row r="3167" spans="1:2" x14ac:dyDescent="0.3">
      <c r="A3167">
        <v>-117.33204000000001</v>
      </c>
      <c r="B3167">
        <f t="shared" si="49"/>
        <v>15.825000000001074</v>
      </c>
    </row>
    <row r="3168" spans="1:2" x14ac:dyDescent="0.3">
      <c r="A3168">
        <v>-101.6516</v>
      </c>
      <c r="B3168">
        <f t="shared" si="49"/>
        <v>15.830000000001075</v>
      </c>
    </row>
    <row r="3169" spans="1:2" x14ac:dyDescent="0.3">
      <c r="A3169">
        <v>-81.920580000000001</v>
      </c>
      <c r="B3169">
        <f t="shared" si="49"/>
        <v>15.835000000001076</v>
      </c>
    </row>
    <row r="3170" spans="1:2" x14ac:dyDescent="0.3">
      <c r="A3170">
        <v>-60.762600000000006</v>
      </c>
      <c r="B3170">
        <f t="shared" si="49"/>
        <v>15.840000000001076</v>
      </c>
    </row>
    <row r="3171" spans="1:2" x14ac:dyDescent="0.3">
      <c r="A3171">
        <v>-39.966339999999995</v>
      </c>
      <c r="B3171">
        <f t="shared" si="49"/>
        <v>15.845000000001077</v>
      </c>
    </row>
    <row r="3172" spans="1:2" x14ac:dyDescent="0.3">
      <c r="A3172">
        <v>-20.399440000000002</v>
      </c>
      <c r="B3172">
        <f t="shared" si="49"/>
        <v>15.850000000001078</v>
      </c>
    </row>
    <row r="3173" spans="1:2" x14ac:dyDescent="0.3">
      <c r="A3173">
        <v>-2.1109599999999999</v>
      </c>
      <c r="B3173">
        <f t="shared" si="49"/>
        <v>15.855000000001079</v>
      </c>
    </row>
    <row r="3174" spans="1:2" x14ac:dyDescent="0.3">
      <c r="A3174">
        <v>15.16534</v>
      </c>
      <c r="B3174">
        <f t="shared" si="49"/>
        <v>15.860000000001079</v>
      </c>
    </row>
    <row r="3175" spans="1:2" x14ac:dyDescent="0.3">
      <c r="A3175">
        <v>31.214599999999997</v>
      </c>
      <c r="B3175">
        <f t="shared" si="49"/>
        <v>15.86500000000108</v>
      </c>
    </row>
    <row r="3176" spans="1:2" x14ac:dyDescent="0.3">
      <c r="A3176">
        <v>44.928359999999998</v>
      </c>
      <c r="B3176">
        <f t="shared" si="49"/>
        <v>15.870000000001081</v>
      </c>
    </row>
    <row r="3177" spans="1:2" x14ac:dyDescent="0.3">
      <c r="A3177">
        <v>54.748060000000002</v>
      </c>
      <c r="B3177">
        <f t="shared" si="49"/>
        <v>15.875000000001082</v>
      </c>
    </row>
    <row r="3178" spans="1:2" x14ac:dyDescent="0.3">
      <c r="A3178">
        <v>59.468019999999996</v>
      </c>
      <c r="B3178">
        <f t="shared" si="49"/>
        <v>15.880000000001083</v>
      </c>
    </row>
    <row r="3179" spans="1:2" x14ac:dyDescent="0.3">
      <c r="A3179">
        <v>58.676959999999994</v>
      </c>
      <c r="B3179">
        <f t="shared" si="49"/>
        <v>15.885000000001083</v>
      </c>
    </row>
    <row r="3180" spans="1:2" x14ac:dyDescent="0.3">
      <c r="A3180">
        <v>53.073899999999995</v>
      </c>
      <c r="B3180">
        <f t="shared" si="49"/>
        <v>15.890000000001084</v>
      </c>
    </row>
    <row r="3181" spans="1:2" x14ac:dyDescent="0.3">
      <c r="A3181">
        <v>44.539499999999997</v>
      </c>
      <c r="B3181">
        <f t="shared" si="49"/>
        <v>15.895000000001085</v>
      </c>
    </row>
    <row r="3182" spans="1:2" x14ac:dyDescent="0.3">
      <c r="A3182">
        <v>35.31382</v>
      </c>
      <c r="B3182">
        <f t="shared" si="49"/>
        <v>15.900000000001086</v>
      </c>
    </row>
    <row r="3183" spans="1:2" x14ac:dyDescent="0.3">
      <c r="A3183">
        <v>27.064260000000001</v>
      </c>
      <c r="B3183">
        <f t="shared" si="49"/>
        <v>15.905000000001086</v>
      </c>
    </row>
    <row r="3184" spans="1:2" x14ac:dyDescent="0.3">
      <c r="A3184">
        <v>20.781100000000002</v>
      </c>
      <c r="B3184">
        <f t="shared" si="49"/>
        <v>15.910000000001087</v>
      </c>
    </row>
    <row r="3185" spans="1:2" x14ac:dyDescent="0.3">
      <c r="A3185">
        <v>16.9864</v>
      </c>
      <c r="B3185">
        <f t="shared" si="49"/>
        <v>15.915000000001088</v>
      </c>
    </row>
    <row r="3186" spans="1:2" x14ac:dyDescent="0.3">
      <c r="A3186">
        <v>15.76286</v>
      </c>
      <c r="B3186">
        <f t="shared" si="49"/>
        <v>15.920000000001089</v>
      </c>
    </row>
    <row r="3187" spans="1:2" x14ac:dyDescent="0.3">
      <c r="A3187">
        <v>16.602679999999999</v>
      </c>
      <c r="B3187">
        <f t="shared" si="49"/>
        <v>15.92500000000109</v>
      </c>
    </row>
    <row r="3188" spans="1:2" x14ac:dyDescent="0.3">
      <c r="A3188">
        <v>18.104039999999998</v>
      </c>
      <c r="B3188">
        <f t="shared" si="49"/>
        <v>15.93000000000109</v>
      </c>
    </row>
    <row r="3189" spans="1:2" x14ac:dyDescent="0.3">
      <c r="A3189">
        <v>18.14612</v>
      </c>
      <c r="B3189">
        <f t="shared" si="49"/>
        <v>15.935000000001091</v>
      </c>
    </row>
    <row r="3190" spans="1:2" x14ac:dyDescent="0.3">
      <c r="A3190">
        <v>14.97776</v>
      </c>
      <c r="B3190">
        <f t="shared" si="49"/>
        <v>15.940000000001092</v>
      </c>
    </row>
    <row r="3191" spans="1:2" x14ac:dyDescent="0.3">
      <c r="A3191">
        <v>8.1850199999999997</v>
      </c>
      <c r="B3191">
        <f t="shared" si="49"/>
        <v>15.945000000001093</v>
      </c>
    </row>
    <row r="3192" spans="1:2" x14ac:dyDescent="0.3">
      <c r="A3192">
        <v>-1.2412399999999999</v>
      </c>
      <c r="B3192">
        <f t="shared" si="49"/>
        <v>15.950000000001094</v>
      </c>
    </row>
    <row r="3193" spans="1:2" x14ac:dyDescent="0.3">
      <c r="A3193">
        <v>-11.128359999999999</v>
      </c>
      <c r="B3193">
        <f t="shared" si="49"/>
        <v>15.955000000001094</v>
      </c>
    </row>
    <row r="3194" spans="1:2" x14ac:dyDescent="0.3">
      <c r="A3194">
        <v>-18.720959999999998</v>
      </c>
      <c r="B3194">
        <f t="shared" si="49"/>
        <v>15.960000000001095</v>
      </c>
    </row>
    <row r="3195" spans="1:2" x14ac:dyDescent="0.3">
      <c r="A3195">
        <v>-22.154620000000001</v>
      </c>
      <c r="B3195">
        <f t="shared" si="49"/>
        <v>15.965000000001096</v>
      </c>
    </row>
    <row r="3196" spans="1:2" x14ac:dyDescent="0.3">
      <c r="A3196">
        <v>-21.490680000000001</v>
      </c>
      <c r="B3196">
        <f t="shared" si="49"/>
        <v>15.970000000001097</v>
      </c>
    </row>
    <row r="3197" spans="1:2" x14ac:dyDescent="0.3">
      <c r="A3197">
        <v>-18.20608</v>
      </c>
      <c r="B3197">
        <f t="shared" si="49"/>
        <v>15.975000000001097</v>
      </c>
    </row>
    <row r="3198" spans="1:2" x14ac:dyDescent="0.3">
      <c r="A3198">
        <v>-14.318239999999999</v>
      </c>
      <c r="B3198">
        <f t="shared" si="49"/>
        <v>15.980000000001098</v>
      </c>
    </row>
    <row r="3199" spans="1:2" x14ac:dyDescent="0.3">
      <c r="A3199">
        <v>-11.969399999999998</v>
      </c>
      <c r="B3199">
        <f t="shared" si="49"/>
        <v>15.985000000001099</v>
      </c>
    </row>
    <row r="3200" spans="1:2" x14ac:dyDescent="0.3">
      <c r="A3200">
        <v>-12.93666</v>
      </c>
      <c r="B3200">
        <f t="shared" si="49"/>
        <v>15.9900000000011</v>
      </c>
    </row>
    <row r="3201" spans="1:2" x14ac:dyDescent="0.3">
      <c r="A3201">
        <v>-18.138000000000002</v>
      </c>
      <c r="B3201">
        <f t="shared" si="49"/>
        <v>15.995000000001101</v>
      </c>
    </row>
    <row r="3202" spans="1:2" x14ac:dyDescent="0.3">
      <c r="A3202">
        <v>-27.324540000000002</v>
      </c>
      <c r="B3202">
        <f t="shared" si="49"/>
        <v>16.000000000001101</v>
      </c>
    </row>
    <row r="3203" spans="1:2" x14ac:dyDescent="0.3">
      <c r="A3203">
        <v>-38.695639999999997</v>
      </c>
      <c r="B3203">
        <f t="shared" ref="B3203:B3266" si="50">+B3202+0.005</f>
        <v>16.0050000000011</v>
      </c>
    </row>
    <row r="3204" spans="1:2" x14ac:dyDescent="0.3">
      <c r="A3204">
        <v>-49.132919999999999</v>
      </c>
      <c r="B3204">
        <f t="shared" si="50"/>
        <v>16.010000000001099</v>
      </c>
    </row>
    <row r="3205" spans="1:2" x14ac:dyDescent="0.3">
      <c r="A3205">
        <v>-55.581880000000005</v>
      </c>
      <c r="B3205">
        <f t="shared" si="50"/>
        <v>16.015000000001098</v>
      </c>
    </row>
    <row r="3206" spans="1:2" x14ac:dyDescent="0.3">
      <c r="A3206">
        <v>-56.283180000000002</v>
      </c>
      <c r="B3206">
        <f t="shared" si="50"/>
        <v>16.020000000001097</v>
      </c>
    </row>
    <row r="3207" spans="1:2" x14ac:dyDescent="0.3">
      <c r="A3207">
        <v>-51.09516</v>
      </c>
      <c r="B3207">
        <f t="shared" si="50"/>
        <v>16.025000000001096</v>
      </c>
    </row>
    <row r="3208" spans="1:2" x14ac:dyDescent="0.3">
      <c r="A3208">
        <v>-41.575740000000003</v>
      </c>
      <c r="B3208">
        <f t="shared" si="50"/>
        <v>16.030000000001095</v>
      </c>
    </row>
    <row r="3209" spans="1:2" x14ac:dyDescent="0.3">
      <c r="A3209">
        <v>-30.521259999999998</v>
      </c>
      <c r="B3209">
        <f t="shared" si="50"/>
        <v>16.035000000001094</v>
      </c>
    </row>
    <row r="3210" spans="1:2" x14ac:dyDescent="0.3">
      <c r="A3210">
        <v>-20.624639999999999</v>
      </c>
      <c r="B3210">
        <f t="shared" si="50"/>
        <v>16.040000000001093</v>
      </c>
    </row>
    <row r="3211" spans="1:2" x14ac:dyDescent="0.3">
      <c r="A3211">
        <v>-13.5029</v>
      </c>
      <c r="B3211">
        <f t="shared" si="50"/>
        <v>16.045000000001092</v>
      </c>
    </row>
    <row r="3212" spans="1:2" x14ac:dyDescent="0.3">
      <c r="A3212">
        <v>-9.7185199999999998</v>
      </c>
      <c r="B3212">
        <f t="shared" si="50"/>
        <v>16.050000000001091</v>
      </c>
    </row>
    <row r="3213" spans="1:2" x14ac:dyDescent="0.3">
      <c r="A3213">
        <v>-9.0605999999999991</v>
      </c>
      <c r="B3213">
        <f t="shared" si="50"/>
        <v>16.05500000000109</v>
      </c>
    </row>
    <row r="3214" spans="1:2" x14ac:dyDescent="0.3">
      <c r="A3214">
        <v>-10.734580000000001</v>
      </c>
      <c r="B3214">
        <f t="shared" si="50"/>
        <v>16.060000000001089</v>
      </c>
    </row>
    <row r="3215" spans="1:2" x14ac:dyDescent="0.3">
      <c r="A3215">
        <v>-13.470979999999999</v>
      </c>
      <c r="B3215">
        <f t="shared" si="50"/>
        <v>16.065000000001088</v>
      </c>
    </row>
    <row r="3216" spans="1:2" x14ac:dyDescent="0.3">
      <c r="A3216">
        <v>-15.6252</v>
      </c>
      <c r="B3216">
        <f t="shared" si="50"/>
        <v>16.070000000001087</v>
      </c>
    </row>
    <row r="3217" spans="1:2" x14ac:dyDescent="0.3">
      <c r="A3217">
        <v>-15.629580000000001</v>
      </c>
      <c r="B3217">
        <f t="shared" si="50"/>
        <v>16.075000000001086</v>
      </c>
    </row>
    <row r="3218" spans="1:2" x14ac:dyDescent="0.3">
      <c r="A3218">
        <v>-12.579659999999999</v>
      </c>
      <c r="B3218">
        <f t="shared" si="50"/>
        <v>16.080000000001085</v>
      </c>
    </row>
    <row r="3219" spans="1:2" x14ac:dyDescent="0.3">
      <c r="A3219">
        <v>-6.4003200000000007</v>
      </c>
      <c r="B3219">
        <f t="shared" si="50"/>
        <v>16.085000000001084</v>
      </c>
    </row>
    <row r="3220" spans="1:2" x14ac:dyDescent="0.3">
      <c r="A3220">
        <v>2.1871199999999997</v>
      </c>
      <c r="B3220">
        <f t="shared" si="50"/>
        <v>16.090000000001083</v>
      </c>
    </row>
    <row r="3221" spans="1:2" x14ac:dyDescent="0.3">
      <c r="A3221">
        <v>11.778700000000001</v>
      </c>
      <c r="B3221">
        <f t="shared" si="50"/>
        <v>16.095000000001082</v>
      </c>
    </row>
    <row r="3222" spans="1:2" x14ac:dyDescent="0.3">
      <c r="A3222">
        <v>20.834779999999999</v>
      </c>
      <c r="B3222">
        <f t="shared" si="50"/>
        <v>16.100000000001081</v>
      </c>
    </row>
    <row r="3223" spans="1:2" x14ac:dyDescent="0.3">
      <c r="A3223">
        <v>28.218519999999998</v>
      </c>
      <c r="B3223">
        <f t="shared" si="50"/>
        <v>16.10500000000108</v>
      </c>
    </row>
    <row r="3224" spans="1:2" x14ac:dyDescent="0.3">
      <c r="A3224">
        <v>33.137639999999998</v>
      </c>
      <c r="B3224">
        <f t="shared" si="50"/>
        <v>16.110000000001079</v>
      </c>
    </row>
    <row r="3225" spans="1:2" x14ac:dyDescent="0.3">
      <c r="A3225">
        <v>34.881259999999997</v>
      </c>
      <c r="B3225">
        <f t="shared" si="50"/>
        <v>16.115000000001078</v>
      </c>
    </row>
    <row r="3226" spans="1:2" x14ac:dyDescent="0.3">
      <c r="A3226">
        <v>32.804259999999999</v>
      </c>
      <c r="B3226">
        <f t="shared" si="50"/>
        <v>16.120000000001077</v>
      </c>
    </row>
    <row r="3227" spans="1:2" x14ac:dyDescent="0.3">
      <c r="A3227">
        <v>26.698900000000002</v>
      </c>
      <c r="B3227">
        <f t="shared" si="50"/>
        <v>16.125000000001076</v>
      </c>
    </row>
    <row r="3228" spans="1:2" x14ac:dyDescent="0.3">
      <c r="A3228">
        <v>17.49034</v>
      </c>
      <c r="B3228">
        <f t="shared" si="50"/>
        <v>16.130000000001075</v>
      </c>
    </row>
    <row r="3229" spans="1:2" x14ac:dyDescent="0.3">
      <c r="A3229">
        <v>7.4839000000000002</v>
      </c>
      <c r="B3229">
        <f t="shared" si="50"/>
        <v>16.135000000001074</v>
      </c>
    </row>
    <row r="3230" spans="1:2" x14ac:dyDescent="0.3">
      <c r="A3230">
        <v>-0.25936000000000003</v>
      </c>
      <c r="B3230">
        <f t="shared" si="50"/>
        <v>16.140000000001073</v>
      </c>
    </row>
    <row r="3231" spans="1:2" x14ac:dyDescent="0.3">
      <c r="A3231">
        <v>-2.8970000000000002</v>
      </c>
      <c r="B3231">
        <f t="shared" si="50"/>
        <v>16.145000000001072</v>
      </c>
    </row>
    <row r="3232" spans="1:2" x14ac:dyDescent="0.3">
      <c r="A3232">
        <v>0.83376000000000006</v>
      </c>
      <c r="B3232">
        <f t="shared" si="50"/>
        <v>16.150000000001071</v>
      </c>
    </row>
    <row r="3233" spans="1:2" x14ac:dyDescent="0.3">
      <c r="A3233">
        <v>9.0587</v>
      </c>
      <c r="B3233">
        <f t="shared" si="50"/>
        <v>16.155000000001071</v>
      </c>
    </row>
    <row r="3234" spans="1:2" x14ac:dyDescent="0.3">
      <c r="A3234">
        <v>16.90634</v>
      </c>
      <c r="B3234">
        <f t="shared" si="50"/>
        <v>16.16000000000107</v>
      </c>
    </row>
    <row r="3235" spans="1:2" x14ac:dyDescent="0.3">
      <c r="A3235">
        <v>18.943480000000001</v>
      </c>
      <c r="B3235">
        <f t="shared" si="50"/>
        <v>16.165000000001069</v>
      </c>
    </row>
    <row r="3236" spans="1:2" x14ac:dyDescent="0.3">
      <c r="A3236">
        <v>11.56104</v>
      </c>
      <c r="B3236">
        <f t="shared" si="50"/>
        <v>16.170000000001068</v>
      </c>
    </row>
    <row r="3237" spans="1:2" x14ac:dyDescent="0.3">
      <c r="A3237">
        <v>-5.73264</v>
      </c>
      <c r="B3237">
        <f t="shared" si="50"/>
        <v>16.175000000001067</v>
      </c>
    </row>
    <row r="3238" spans="1:2" x14ac:dyDescent="0.3">
      <c r="A3238">
        <v>-29.320599999999999</v>
      </c>
      <c r="B3238">
        <f t="shared" si="50"/>
        <v>16.180000000001066</v>
      </c>
    </row>
    <row r="3239" spans="1:2" x14ac:dyDescent="0.3">
      <c r="A3239">
        <v>-52.251279999999994</v>
      </c>
      <c r="B3239">
        <f t="shared" si="50"/>
        <v>16.185000000001065</v>
      </c>
    </row>
    <row r="3240" spans="1:2" x14ac:dyDescent="0.3">
      <c r="A3240">
        <v>-67.66328</v>
      </c>
      <c r="B3240">
        <f t="shared" si="50"/>
        <v>16.190000000001064</v>
      </c>
    </row>
    <row r="3241" spans="1:2" x14ac:dyDescent="0.3">
      <c r="A3241">
        <v>-71.600359999999995</v>
      </c>
      <c r="B3241">
        <f t="shared" si="50"/>
        <v>16.195000000001063</v>
      </c>
    </row>
    <row r="3242" spans="1:2" x14ac:dyDescent="0.3">
      <c r="A3242">
        <v>-63.441800000000001</v>
      </c>
      <c r="B3242">
        <f t="shared" si="50"/>
        <v>16.200000000001062</v>
      </c>
    </row>
    <row r="3243" spans="1:2" x14ac:dyDescent="0.3">
      <c r="A3243">
        <v>-45.660719999999998</v>
      </c>
      <c r="B3243">
        <f t="shared" si="50"/>
        <v>16.205000000001061</v>
      </c>
    </row>
    <row r="3244" spans="1:2" x14ac:dyDescent="0.3">
      <c r="A3244">
        <v>-22.889200000000002</v>
      </c>
      <c r="B3244">
        <f t="shared" si="50"/>
        <v>16.21000000000106</v>
      </c>
    </row>
    <row r="3245" spans="1:2" x14ac:dyDescent="0.3">
      <c r="A3245">
        <v>0.17184000000000002</v>
      </c>
      <c r="B3245">
        <f t="shared" si="50"/>
        <v>16.215000000001059</v>
      </c>
    </row>
    <row r="3246" spans="1:2" x14ac:dyDescent="0.3">
      <c r="A3246">
        <v>20.19126</v>
      </c>
      <c r="B3246">
        <f t="shared" si="50"/>
        <v>16.220000000001058</v>
      </c>
    </row>
    <row r="3247" spans="1:2" x14ac:dyDescent="0.3">
      <c r="A3247">
        <v>35.303960000000004</v>
      </c>
      <c r="B3247">
        <f t="shared" si="50"/>
        <v>16.225000000001057</v>
      </c>
    </row>
    <row r="3248" spans="1:2" x14ac:dyDescent="0.3">
      <c r="A3248">
        <v>44.783540000000002</v>
      </c>
      <c r="B3248">
        <f t="shared" si="50"/>
        <v>16.230000000001056</v>
      </c>
    </row>
    <row r="3249" spans="1:2" x14ac:dyDescent="0.3">
      <c r="A3249">
        <v>48.673739999999995</v>
      </c>
      <c r="B3249">
        <f t="shared" si="50"/>
        <v>16.235000000001055</v>
      </c>
    </row>
    <row r="3250" spans="1:2" x14ac:dyDescent="0.3">
      <c r="A3250">
        <v>47.681959999999997</v>
      </c>
      <c r="B3250">
        <f t="shared" si="50"/>
        <v>16.240000000001054</v>
      </c>
    </row>
    <row r="3251" spans="1:2" x14ac:dyDescent="0.3">
      <c r="A3251">
        <v>43.16478</v>
      </c>
      <c r="B3251">
        <f t="shared" si="50"/>
        <v>16.245000000001053</v>
      </c>
    </row>
    <row r="3252" spans="1:2" x14ac:dyDescent="0.3">
      <c r="A3252">
        <v>36.568440000000002</v>
      </c>
      <c r="B3252">
        <f t="shared" si="50"/>
        <v>16.250000000001052</v>
      </c>
    </row>
    <row r="3253" spans="1:2" x14ac:dyDescent="0.3">
      <c r="A3253">
        <v>28.812660000000001</v>
      </c>
      <c r="B3253">
        <f t="shared" si="50"/>
        <v>16.255000000001051</v>
      </c>
    </row>
    <row r="3254" spans="1:2" x14ac:dyDescent="0.3">
      <c r="A3254">
        <v>20.290180000000003</v>
      </c>
      <c r="B3254">
        <f t="shared" si="50"/>
        <v>16.26000000000105</v>
      </c>
    </row>
    <row r="3255" spans="1:2" x14ac:dyDescent="0.3">
      <c r="A3255">
        <v>11.226419999999999</v>
      </c>
      <c r="B3255">
        <f t="shared" si="50"/>
        <v>16.265000000001049</v>
      </c>
    </row>
    <row r="3256" spans="1:2" x14ac:dyDescent="0.3">
      <c r="A3256">
        <v>2.01146</v>
      </c>
      <c r="B3256">
        <f t="shared" si="50"/>
        <v>16.270000000001048</v>
      </c>
    </row>
    <row r="3257" spans="1:2" x14ac:dyDescent="0.3">
      <c r="A3257">
        <v>-6.6573599999999997</v>
      </c>
      <c r="B3257">
        <f t="shared" si="50"/>
        <v>16.275000000001047</v>
      </c>
    </row>
    <row r="3258" spans="1:2" x14ac:dyDescent="0.3">
      <c r="A3258">
        <v>-13.822239999999999</v>
      </c>
      <c r="B3258">
        <f t="shared" si="50"/>
        <v>16.280000000001046</v>
      </c>
    </row>
    <row r="3259" spans="1:2" x14ac:dyDescent="0.3">
      <c r="A3259">
        <v>-18.668100000000003</v>
      </c>
      <c r="B3259">
        <f t="shared" si="50"/>
        <v>16.285000000001045</v>
      </c>
    </row>
    <row r="3260" spans="1:2" x14ac:dyDescent="0.3">
      <c r="A3260">
        <v>-21.4116</v>
      </c>
      <c r="B3260">
        <f t="shared" si="50"/>
        <v>16.290000000001044</v>
      </c>
    </row>
    <row r="3261" spans="1:2" x14ac:dyDescent="0.3">
      <c r="A3261">
        <v>-23.673120000000001</v>
      </c>
      <c r="B3261">
        <f t="shared" si="50"/>
        <v>16.295000000001043</v>
      </c>
    </row>
    <row r="3262" spans="1:2" x14ac:dyDescent="0.3">
      <c r="A3262">
        <v>-27.300439999999998</v>
      </c>
      <c r="B3262">
        <f t="shared" si="50"/>
        <v>16.300000000001042</v>
      </c>
    </row>
    <row r="3263" spans="1:2" x14ac:dyDescent="0.3">
      <c r="A3263">
        <v>-32.748240000000003</v>
      </c>
      <c r="B3263">
        <f t="shared" si="50"/>
        <v>16.305000000001041</v>
      </c>
    </row>
    <row r="3264" spans="1:2" x14ac:dyDescent="0.3">
      <c r="A3264">
        <v>-38.857480000000002</v>
      </c>
      <c r="B3264">
        <f t="shared" si="50"/>
        <v>16.31000000000104</v>
      </c>
    </row>
    <row r="3265" spans="1:2" x14ac:dyDescent="0.3">
      <c r="A3265">
        <v>-44.005039999999994</v>
      </c>
      <c r="B3265">
        <f t="shared" si="50"/>
        <v>16.315000000001039</v>
      </c>
    </row>
    <row r="3266" spans="1:2" x14ac:dyDescent="0.3">
      <c r="A3266">
        <v>-47.268900000000002</v>
      </c>
      <c r="B3266">
        <f t="shared" si="50"/>
        <v>16.320000000001038</v>
      </c>
    </row>
    <row r="3267" spans="1:2" x14ac:dyDescent="0.3">
      <c r="A3267">
        <v>-49.013739999999999</v>
      </c>
      <c r="B3267">
        <f t="shared" ref="B3267:B3330" si="51">+B3266+0.005</f>
        <v>16.325000000001037</v>
      </c>
    </row>
    <row r="3268" spans="1:2" x14ac:dyDescent="0.3">
      <c r="A3268">
        <v>-51.014099999999999</v>
      </c>
      <c r="B3268">
        <f t="shared" si="51"/>
        <v>16.330000000001036</v>
      </c>
    </row>
    <row r="3269" spans="1:2" x14ac:dyDescent="0.3">
      <c r="A3269">
        <v>-55.480739999999997</v>
      </c>
      <c r="B3269">
        <f t="shared" si="51"/>
        <v>16.335000000001035</v>
      </c>
    </row>
    <row r="3270" spans="1:2" x14ac:dyDescent="0.3">
      <c r="A3270">
        <v>-62.759180000000001</v>
      </c>
      <c r="B3270">
        <f t="shared" si="51"/>
        <v>16.340000000001034</v>
      </c>
    </row>
    <row r="3271" spans="1:2" x14ac:dyDescent="0.3">
      <c r="A3271">
        <v>-70.015799999999999</v>
      </c>
      <c r="B3271">
        <f t="shared" si="51"/>
        <v>16.345000000001033</v>
      </c>
    </row>
    <row r="3272" spans="1:2" x14ac:dyDescent="0.3">
      <c r="A3272">
        <v>-72.972939999999994</v>
      </c>
      <c r="B3272">
        <f t="shared" si="51"/>
        <v>16.350000000001032</v>
      </c>
    </row>
    <row r="3273" spans="1:2" x14ac:dyDescent="0.3">
      <c r="A3273">
        <v>-68.6875</v>
      </c>
      <c r="B3273">
        <f t="shared" si="51"/>
        <v>16.355000000001031</v>
      </c>
    </row>
    <row r="3274" spans="1:2" x14ac:dyDescent="0.3">
      <c r="A3274">
        <v>-56.66292</v>
      </c>
      <c r="B3274">
        <f t="shared" si="51"/>
        <v>16.36000000000103</v>
      </c>
    </row>
    <row r="3275" spans="1:2" x14ac:dyDescent="0.3">
      <c r="A3275">
        <v>-38.840580000000003</v>
      </c>
      <c r="B3275">
        <f t="shared" si="51"/>
        <v>16.365000000001029</v>
      </c>
    </row>
    <row r="3276" spans="1:2" x14ac:dyDescent="0.3">
      <c r="A3276">
        <v>-19.045059999999999</v>
      </c>
      <c r="B3276">
        <f t="shared" si="51"/>
        <v>16.370000000001028</v>
      </c>
    </row>
    <row r="3277" spans="1:2" x14ac:dyDescent="0.3">
      <c r="A3277">
        <v>-1.0571600000000001</v>
      </c>
      <c r="B3277">
        <f t="shared" si="51"/>
        <v>16.375000000001027</v>
      </c>
    </row>
    <row r="3278" spans="1:2" x14ac:dyDescent="0.3">
      <c r="A3278">
        <v>13.41042</v>
      </c>
      <c r="B3278">
        <f t="shared" si="51"/>
        <v>16.380000000001026</v>
      </c>
    </row>
    <row r="3279" spans="1:2" x14ac:dyDescent="0.3">
      <c r="A3279">
        <v>24.702020000000001</v>
      </c>
      <c r="B3279">
        <f t="shared" si="51"/>
        <v>16.385000000001025</v>
      </c>
    </row>
    <row r="3280" spans="1:2" x14ac:dyDescent="0.3">
      <c r="A3280">
        <v>33.746160000000003</v>
      </c>
      <c r="B3280">
        <f t="shared" si="51"/>
        <v>16.390000000001024</v>
      </c>
    </row>
    <row r="3281" spans="1:2" x14ac:dyDescent="0.3">
      <c r="A3281">
        <v>40.970219999999998</v>
      </c>
      <c r="B3281">
        <f t="shared" si="51"/>
        <v>16.395000000001023</v>
      </c>
    </row>
    <row r="3282" spans="1:2" x14ac:dyDescent="0.3">
      <c r="A3282">
        <v>46.245640000000002</v>
      </c>
      <c r="B3282">
        <f t="shared" si="51"/>
        <v>16.400000000001022</v>
      </c>
    </row>
    <row r="3283" spans="1:2" x14ac:dyDescent="0.3">
      <c r="A3283">
        <v>49.356720000000003</v>
      </c>
      <c r="B3283">
        <f t="shared" si="51"/>
        <v>16.405000000001021</v>
      </c>
    </row>
    <row r="3284" spans="1:2" x14ac:dyDescent="0.3">
      <c r="A3284">
        <v>50.352199999999996</v>
      </c>
      <c r="B3284">
        <f t="shared" si="51"/>
        <v>16.41000000000102</v>
      </c>
    </row>
    <row r="3285" spans="1:2" x14ac:dyDescent="0.3">
      <c r="A3285">
        <v>49.670379999999994</v>
      </c>
      <c r="B3285">
        <f t="shared" si="51"/>
        <v>16.415000000001019</v>
      </c>
    </row>
    <row r="3286" spans="1:2" x14ac:dyDescent="0.3">
      <c r="A3286">
        <v>48.017040000000001</v>
      </c>
      <c r="B3286">
        <f t="shared" si="51"/>
        <v>16.420000000001018</v>
      </c>
    </row>
    <row r="3287" spans="1:2" x14ac:dyDescent="0.3">
      <c r="A3287">
        <v>45.829300000000003</v>
      </c>
      <c r="B3287">
        <f t="shared" si="51"/>
        <v>16.425000000001017</v>
      </c>
    </row>
    <row r="3288" spans="1:2" x14ac:dyDescent="0.3">
      <c r="A3288">
        <v>42.751539999999999</v>
      </c>
      <c r="B3288">
        <f t="shared" si="51"/>
        <v>16.430000000001016</v>
      </c>
    </row>
    <row r="3289" spans="1:2" x14ac:dyDescent="0.3">
      <c r="A3289">
        <v>37.930759999999999</v>
      </c>
      <c r="B3289">
        <f t="shared" si="51"/>
        <v>16.435000000001015</v>
      </c>
    </row>
    <row r="3290" spans="1:2" x14ac:dyDescent="0.3">
      <c r="A3290">
        <v>31.148060000000001</v>
      </c>
      <c r="B3290">
        <f t="shared" si="51"/>
        <v>16.440000000001014</v>
      </c>
    </row>
    <row r="3291" spans="1:2" x14ac:dyDescent="0.3">
      <c r="A3291">
        <v>23.519120000000001</v>
      </c>
      <c r="B3291">
        <f t="shared" si="51"/>
        <v>16.445000000001013</v>
      </c>
    </row>
    <row r="3292" spans="1:2" x14ac:dyDescent="0.3">
      <c r="A3292">
        <v>16.75714</v>
      </c>
      <c r="B3292">
        <f t="shared" si="51"/>
        <v>16.450000000001012</v>
      </c>
    </row>
    <row r="3293" spans="1:2" x14ac:dyDescent="0.3">
      <c r="A3293">
        <v>11.90052</v>
      </c>
      <c r="B3293">
        <f t="shared" si="51"/>
        <v>16.455000000001011</v>
      </c>
    </row>
    <row r="3294" spans="1:2" x14ac:dyDescent="0.3">
      <c r="A3294">
        <v>8.7582400000000007</v>
      </c>
      <c r="B3294">
        <f t="shared" si="51"/>
        <v>16.46000000000101</v>
      </c>
    </row>
    <row r="3295" spans="1:2" x14ac:dyDescent="0.3">
      <c r="A3295">
        <v>5.9470400000000003</v>
      </c>
      <c r="B3295">
        <f t="shared" si="51"/>
        <v>16.465000000001009</v>
      </c>
    </row>
    <row r="3296" spans="1:2" x14ac:dyDescent="0.3">
      <c r="A3296">
        <v>1.2684000000000002</v>
      </c>
      <c r="B3296">
        <f t="shared" si="51"/>
        <v>16.470000000001008</v>
      </c>
    </row>
    <row r="3297" spans="1:2" x14ac:dyDescent="0.3">
      <c r="A3297">
        <v>-7.2180800000000005</v>
      </c>
      <c r="B3297">
        <f t="shared" si="51"/>
        <v>16.475000000001007</v>
      </c>
    </row>
    <row r="3298" spans="1:2" x14ac:dyDescent="0.3">
      <c r="A3298">
        <v>-19.9908</v>
      </c>
      <c r="B3298">
        <f t="shared" si="51"/>
        <v>16.480000000001006</v>
      </c>
    </row>
    <row r="3299" spans="1:2" x14ac:dyDescent="0.3">
      <c r="A3299">
        <v>-36.034880000000001</v>
      </c>
      <c r="B3299">
        <f t="shared" si="51"/>
        <v>16.485000000001005</v>
      </c>
    </row>
    <row r="3300" spans="1:2" x14ac:dyDescent="0.3">
      <c r="A3300">
        <v>-53.795059999999999</v>
      </c>
      <c r="B3300">
        <f t="shared" si="51"/>
        <v>16.490000000001004</v>
      </c>
    </row>
    <row r="3301" spans="1:2" x14ac:dyDescent="0.3">
      <c r="A3301">
        <v>-71.833439999999996</v>
      </c>
      <c r="B3301">
        <f t="shared" si="51"/>
        <v>16.495000000001003</v>
      </c>
    </row>
    <row r="3302" spans="1:2" x14ac:dyDescent="0.3">
      <c r="A3302">
        <v>-88.798159999999996</v>
      </c>
      <c r="B3302">
        <f t="shared" si="51"/>
        <v>16.500000000001002</v>
      </c>
    </row>
    <row r="3303" spans="1:2" x14ac:dyDescent="0.3">
      <c r="A3303">
        <v>-102.99452000000001</v>
      </c>
      <c r="B3303">
        <f t="shared" si="51"/>
        <v>16.505000000001001</v>
      </c>
    </row>
    <row r="3304" spans="1:2" x14ac:dyDescent="0.3">
      <c r="A3304">
        <v>-112.15966</v>
      </c>
      <c r="B3304">
        <f t="shared" si="51"/>
        <v>16.510000000001</v>
      </c>
    </row>
    <row r="3305" spans="1:2" x14ac:dyDescent="0.3">
      <c r="A3305">
        <v>-114.05512</v>
      </c>
      <c r="B3305">
        <f t="shared" si="51"/>
        <v>16.515000000000999</v>
      </c>
    </row>
    <row r="3306" spans="1:2" x14ac:dyDescent="0.3">
      <c r="A3306">
        <v>-107.21996000000001</v>
      </c>
      <c r="B3306">
        <f t="shared" si="51"/>
        <v>16.520000000000998</v>
      </c>
    </row>
    <row r="3307" spans="1:2" x14ac:dyDescent="0.3">
      <c r="A3307">
        <v>-91.314940000000007</v>
      </c>
      <c r="B3307">
        <f t="shared" si="51"/>
        <v>16.525000000000997</v>
      </c>
    </row>
    <row r="3308" spans="1:2" x14ac:dyDescent="0.3">
      <c r="A3308">
        <v>-67.565380000000005</v>
      </c>
      <c r="B3308">
        <f t="shared" si="51"/>
        <v>16.530000000000996</v>
      </c>
    </row>
    <row r="3309" spans="1:2" x14ac:dyDescent="0.3">
      <c r="A3309">
        <v>-38.830300000000001</v>
      </c>
      <c r="B3309">
        <f t="shared" si="51"/>
        <v>16.535000000000995</v>
      </c>
    </row>
    <row r="3310" spans="1:2" x14ac:dyDescent="0.3">
      <c r="A3310">
        <v>-8.93</v>
      </c>
      <c r="B3310">
        <f t="shared" si="51"/>
        <v>16.540000000000994</v>
      </c>
    </row>
    <row r="3311" spans="1:2" x14ac:dyDescent="0.3">
      <c r="A3311">
        <v>18.018899999999999</v>
      </c>
      <c r="B3311">
        <f t="shared" si="51"/>
        <v>16.545000000000993</v>
      </c>
    </row>
    <row r="3312" spans="1:2" x14ac:dyDescent="0.3">
      <c r="A3312">
        <v>38.403300000000002</v>
      </c>
      <c r="B3312">
        <f t="shared" si="51"/>
        <v>16.550000000000992</v>
      </c>
    </row>
    <row r="3313" spans="1:2" x14ac:dyDescent="0.3">
      <c r="A3313">
        <v>50.017020000000002</v>
      </c>
      <c r="B3313">
        <f t="shared" si="51"/>
        <v>16.555000000000991</v>
      </c>
    </row>
    <row r="3314" spans="1:2" x14ac:dyDescent="0.3">
      <c r="A3314">
        <v>52.404339999999998</v>
      </c>
      <c r="B3314">
        <f t="shared" si="51"/>
        <v>16.56000000000099</v>
      </c>
    </row>
    <row r="3315" spans="1:2" x14ac:dyDescent="0.3">
      <c r="A3315">
        <v>47.196719999999999</v>
      </c>
      <c r="B3315">
        <f t="shared" si="51"/>
        <v>16.565000000000989</v>
      </c>
    </row>
    <row r="3316" spans="1:2" x14ac:dyDescent="0.3">
      <c r="A3316">
        <v>38.105060000000002</v>
      </c>
      <c r="B3316">
        <f t="shared" si="51"/>
        <v>16.570000000000988</v>
      </c>
    </row>
    <row r="3317" spans="1:2" x14ac:dyDescent="0.3">
      <c r="A3317">
        <v>29.180060000000001</v>
      </c>
      <c r="B3317">
        <f t="shared" si="51"/>
        <v>16.575000000000987</v>
      </c>
    </row>
    <row r="3318" spans="1:2" x14ac:dyDescent="0.3">
      <c r="A3318">
        <v>22.653099999999998</v>
      </c>
      <c r="B3318">
        <f t="shared" si="51"/>
        <v>16.580000000000986</v>
      </c>
    </row>
    <row r="3319" spans="1:2" x14ac:dyDescent="0.3">
      <c r="A3319">
        <v>18.408940000000001</v>
      </c>
      <c r="B3319">
        <f t="shared" si="51"/>
        <v>16.585000000000985</v>
      </c>
    </row>
    <row r="3320" spans="1:2" x14ac:dyDescent="0.3">
      <c r="A3320">
        <v>14.596340000000001</v>
      </c>
      <c r="B3320">
        <f t="shared" si="51"/>
        <v>16.590000000000984</v>
      </c>
    </row>
    <row r="3321" spans="1:2" x14ac:dyDescent="0.3">
      <c r="A3321">
        <v>8.5922800000000006</v>
      </c>
      <c r="B3321">
        <f t="shared" si="51"/>
        <v>16.595000000000983</v>
      </c>
    </row>
    <row r="3322" spans="1:2" x14ac:dyDescent="0.3">
      <c r="A3322">
        <v>-1.3164600000000002</v>
      </c>
      <c r="B3322">
        <f t="shared" si="51"/>
        <v>16.600000000000982</v>
      </c>
    </row>
    <row r="3323" spans="1:2" x14ac:dyDescent="0.3">
      <c r="A3323">
        <v>-14.158379999999999</v>
      </c>
      <c r="B3323">
        <f t="shared" si="51"/>
        <v>16.605000000000981</v>
      </c>
    </row>
    <row r="3324" spans="1:2" x14ac:dyDescent="0.3">
      <c r="A3324">
        <v>-26.40146</v>
      </c>
      <c r="B3324">
        <f t="shared" si="51"/>
        <v>16.61000000000098</v>
      </c>
    </row>
    <row r="3325" spans="1:2" x14ac:dyDescent="0.3">
      <c r="A3325">
        <v>-34.225859999999997</v>
      </c>
      <c r="B3325">
        <f t="shared" si="51"/>
        <v>16.615000000000979</v>
      </c>
    </row>
    <row r="3326" spans="1:2" x14ac:dyDescent="0.3">
      <c r="A3326">
        <v>-35.539259999999999</v>
      </c>
      <c r="B3326">
        <f t="shared" si="51"/>
        <v>16.620000000000978</v>
      </c>
    </row>
    <row r="3327" spans="1:2" x14ac:dyDescent="0.3">
      <c r="A3327">
        <v>-30.509300000000003</v>
      </c>
      <c r="B3327">
        <f t="shared" si="51"/>
        <v>16.625000000000977</v>
      </c>
    </row>
    <row r="3328" spans="1:2" x14ac:dyDescent="0.3">
      <c r="A3328">
        <v>-21.523560000000003</v>
      </c>
      <c r="B3328">
        <f t="shared" si="51"/>
        <v>16.630000000000976</v>
      </c>
    </row>
    <row r="3329" spans="1:2" x14ac:dyDescent="0.3">
      <c r="A3329">
        <v>-12.27608</v>
      </c>
      <c r="B3329">
        <f t="shared" si="51"/>
        <v>16.635000000000975</v>
      </c>
    </row>
    <row r="3330" spans="1:2" x14ac:dyDescent="0.3">
      <c r="A3330">
        <v>-5.5593800000000009</v>
      </c>
      <c r="B3330">
        <f t="shared" si="51"/>
        <v>16.640000000000974</v>
      </c>
    </row>
    <row r="3331" spans="1:2" x14ac:dyDescent="0.3">
      <c r="A3331">
        <v>-1.8547199999999999</v>
      </c>
      <c r="B3331">
        <f t="shared" ref="B3331:B3394" si="52">+B3330+0.005</f>
        <v>16.645000000000973</v>
      </c>
    </row>
    <row r="3332" spans="1:2" x14ac:dyDescent="0.3">
      <c r="A3332">
        <v>-0.14694000000000002</v>
      </c>
      <c r="B3332">
        <f t="shared" si="52"/>
        <v>16.650000000000972</v>
      </c>
    </row>
    <row r="3333" spans="1:2" x14ac:dyDescent="0.3">
      <c r="A3333">
        <v>0.59586000000000006</v>
      </c>
      <c r="B3333">
        <f t="shared" si="52"/>
        <v>16.655000000000971</v>
      </c>
    </row>
    <row r="3334" spans="1:2" x14ac:dyDescent="0.3">
      <c r="A3334">
        <v>0.84119999999999995</v>
      </c>
      <c r="B3334">
        <f t="shared" si="52"/>
        <v>16.66000000000097</v>
      </c>
    </row>
    <row r="3335" spans="1:2" x14ac:dyDescent="0.3">
      <c r="A3335">
        <v>0.69625999999999988</v>
      </c>
      <c r="B3335">
        <f t="shared" si="52"/>
        <v>16.665000000000969</v>
      </c>
    </row>
    <row r="3336" spans="1:2" x14ac:dyDescent="0.3">
      <c r="A3336">
        <v>0.37446000000000002</v>
      </c>
      <c r="B3336">
        <f t="shared" si="52"/>
        <v>16.670000000000968</v>
      </c>
    </row>
    <row r="3337" spans="1:2" x14ac:dyDescent="0.3">
      <c r="A3337">
        <v>0.66727999999999998</v>
      </c>
      <c r="B3337">
        <f t="shared" si="52"/>
        <v>16.675000000000967</v>
      </c>
    </row>
    <row r="3338" spans="1:2" x14ac:dyDescent="0.3">
      <c r="A3338">
        <v>3.2275199999999997</v>
      </c>
      <c r="B3338">
        <f t="shared" si="52"/>
        <v>16.680000000000966</v>
      </c>
    </row>
    <row r="3339" spans="1:2" x14ac:dyDescent="0.3">
      <c r="A3339">
        <v>10.02506</v>
      </c>
      <c r="B3339">
        <f t="shared" si="52"/>
        <v>16.685000000000965</v>
      </c>
    </row>
    <row r="3340" spans="1:2" x14ac:dyDescent="0.3">
      <c r="A3340">
        <v>21.615859999999998</v>
      </c>
      <c r="B3340">
        <f t="shared" si="52"/>
        <v>16.690000000000964</v>
      </c>
    </row>
    <row r="3341" spans="1:2" x14ac:dyDescent="0.3">
      <c r="A3341">
        <v>35.889220000000002</v>
      </c>
      <c r="B3341">
        <f t="shared" si="52"/>
        <v>16.695000000000963</v>
      </c>
    </row>
    <row r="3342" spans="1:2" x14ac:dyDescent="0.3">
      <c r="A3342">
        <v>48.906400000000005</v>
      </c>
      <c r="B3342">
        <f t="shared" si="52"/>
        <v>16.700000000000962</v>
      </c>
    </row>
    <row r="3343" spans="1:2" x14ac:dyDescent="0.3">
      <c r="A3343">
        <v>56.407299999999992</v>
      </c>
      <c r="B3343">
        <f t="shared" si="52"/>
        <v>16.705000000000961</v>
      </c>
    </row>
    <row r="3344" spans="1:2" x14ac:dyDescent="0.3">
      <c r="A3344">
        <v>54.827599999999997</v>
      </c>
      <c r="B3344">
        <f t="shared" si="52"/>
        <v>16.71000000000096</v>
      </c>
    </row>
    <row r="3345" spans="1:2" x14ac:dyDescent="0.3">
      <c r="A3345">
        <v>42.869239999999998</v>
      </c>
      <c r="B3345">
        <f t="shared" si="52"/>
        <v>16.715000000000959</v>
      </c>
    </row>
    <row r="3346" spans="1:2" x14ac:dyDescent="0.3">
      <c r="A3346">
        <v>22.61084</v>
      </c>
      <c r="B3346">
        <f t="shared" si="52"/>
        <v>16.720000000000958</v>
      </c>
    </row>
    <row r="3347" spans="1:2" x14ac:dyDescent="0.3">
      <c r="A3347">
        <v>-1.54758</v>
      </c>
      <c r="B3347">
        <f t="shared" si="52"/>
        <v>16.725000000000957</v>
      </c>
    </row>
    <row r="3348" spans="1:2" x14ac:dyDescent="0.3">
      <c r="A3348">
        <v>-24.324119999999997</v>
      </c>
      <c r="B3348">
        <f t="shared" si="52"/>
        <v>16.730000000000956</v>
      </c>
    </row>
    <row r="3349" spans="1:2" x14ac:dyDescent="0.3">
      <c r="A3349">
        <v>-40.383259999999993</v>
      </c>
      <c r="B3349">
        <f t="shared" si="52"/>
        <v>16.735000000000955</v>
      </c>
    </row>
    <row r="3350" spans="1:2" x14ac:dyDescent="0.3">
      <c r="A3350">
        <v>-46.001599999999996</v>
      </c>
      <c r="B3350">
        <f t="shared" si="52"/>
        <v>16.740000000000954</v>
      </c>
    </row>
    <row r="3351" spans="1:2" x14ac:dyDescent="0.3">
      <c r="A3351">
        <v>-40.475899999999996</v>
      </c>
      <c r="B3351">
        <f t="shared" si="52"/>
        <v>16.745000000000953</v>
      </c>
    </row>
    <row r="3352" spans="1:2" x14ac:dyDescent="0.3">
      <c r="A3352">
        <v>-25.830280000000002</v>
      </c>
      <c r="B3352">
        <f t="shared" si="52"/>
        <v>16.750000000000952</v>
      </c>
    </row>
    <row r="3353" spans="1:2" x14ac:dyDescent="0.3">
      <c r="A3353">
        <v>-6.3023399999999992</v>
      </c>
      <c r="B3353">
        <f t="shared" si="52"/>
        <v>16.755000000000951</v>
      </c>
    </row>
    <row r="3354" spans="1:2" x14ac:dyDescent="0.3">
      <c r="A3354">
        <v>12.396039999999999</v>
      </c>
      <c r="B3354">
        <f t="shared" si="52"/>
        <v>16.76000000000095</v>
      </c>
    </row>
    <row r="3355" spans="1:2" x14ac:dyDescent="0.3">
      <c r="A3355">
        <v>25.20758</v>
      </c>
      <c r="B3355">
        <f t="shared" si="52"/>
        <v>16.765000000000949</v>
      </c>
    </row>
    <row r="3356" spans="1:2" x14ac:dyDescent="0.3">
      <c r="A3356">
        <v>29.535260000000001</v>
      </c>
      <c r="B3356">
        <f t="shared" si="52"/>
        <v>16.770000000000948</v>
      </c>
    </row>
    <row r="3357" spans="1:2" x14ac:dyDescent="0.3">
      <c r="A3357">
        <v>25.52814</v>
      </c>
      <c r="B3357">
        <f t="shared" si="52"/>
        <v>16.775000000000947</v>
      </c>
    </row>
    <row r="3358" spans="1:2" x14ac:dyDescent="0.3">
      <c r="A3358">
        <v>16.004819999999999</v>
      </c>
      <c r="B3358">
        <f t="shared" si="52"/>
        <v>16.780000000000946</v>
      </c>
    </row>
    <row r="3359" spans="1:2" x14ac:dyDescent="0.3">
      <c r="A3359">
        <v>5.6126399999999999</v>
      </c>
      <c r="B3359">
        <f t="shared" si="52"/>
        <v>16.785000000000945</v>
      </c>
    </row>
    <row r="3360" spans="1:2" x14ac:dyDescent="0.3">
      <c r="A3360">
        <v>-1.44618</v>
      </c>
      <c r="B3360">
        <f t="shared" si="52"/>
        <v>16.790000000000944</v>
      </c>
    </row>
    <row r="3361" spans="1:2" x14ac:dyDescent="0.3">
      <c r="A3361">
        <v>-3.1499800000000002</v>
      </c>
      <c r="B3361">
        <f t="shared" si="52"/>
        <v>16.795000000000943</v>
      </c>
    </row>
    <row r="3362" spans="1:2" x14ac:dyDescent="0.3">
      <c r="A3362">
        <v>0.30021999999999999</v>
      </c>
      <c r="B3362">
        <f t="shared" si="52"/>
        <v>16.800000000000942</v>
      </c>
    </row>
    <row r="3363" spans="1:2" x14ac:dyDescent="0.3">
      <c r="A3363">
        <v>6.9413400000000003</v>
      </c>
      <c r="B3363">
        <f t="shared" si="52"/>
        <v>16.805000000000941</v>
      </c>
    </row>
    <row r="3364" spans="1:2" x14ac:dyDescent="0.3">
      <c r="A3364">
        <v>13.80254</v>
      </c>
      <c r="B3364">
        <f t="shared" si="52"/>
        <v>16.81000000000094</v>
      </c>
    </row>
    <row r="3365" spans="1:2" x14ac:dyDescent="0.3">
      <c r="A3365">
        <v>18.333320000000001</v>
      </c>
      <c r="B3365">
        <f t="shared" si="52"/>
        <v>16.815000000000939</v>
      </c>
    </row>
    <row r="3366" spans="1:2" x14ac:dyDescent="0.3">
      <c r="A3366">
        <v>19.323360000000001</v>
      </c>
      <c r="B3366">
        <f t="shared" si="52"/>
        <v>16.820000000000938</v>
      </c>
    </row>
    <row r="3367" spans="1:2" x14ac:dyDescent="0.3">
      <c r="A3367">
        <v>16.592119999999998</v>
      </c>
      <c r="B3367">
        <f t="shared" si="52"/>
        <v>16.825000000000937</v>
      </c>
    </row>
    <row r="3368" spans="1:2" x14ac:dyDescent="0.3">
      <c r="A3368">
        <v>10.377780000000001</v>
      </c>
      <c r="B3368">
        <f t="shared" si="52"/>
        <v>16.830000000000936</v>
      </c>
    </row>
    <row r="3369" spans="1:2" x14ac:dyDescent="0.3">
      <c r="A3369">
        <v>1.0992</v>
      </c>
      <c r="B3369">
        <f t="shared" si="52"/>
        <v>16.835000000000935</v>
      </c>
    </row>
    <row r="3370" spans="1:2" x14ac:dyDescent="0.3">
      <c r="A3370">
        <v>-10.48986</v>
      </c>
      <c r="B3370">
        <f t="shared" si="52"/>
        <v>16.840000000000934</v>
      </c>
    </row>
    <row r="3371" spans="1:2" x14ac:dyDescent="0.3">
      <c r="A3371">
        <v>-23.024039999999999</v>
      </c>
      <c r="B3371">
        <f t="shared" si="52"/>
        <v>16.845000000000933</v>
      </c>
    </row>
    <row r="3372" spans="1:2" x14ac:dyDescent="0.3">
      <c r="A3372">
        <v>-34.561959999999999</v>
      </c>
      <c r="B3372">
        <f t="shared" si="52"/>
        <v>16.850000000000932</v>
      </c>
    </row>
    <row r="3373" spans="1:2" x14ac:dyDescent="0.3">
      <c r="A3373">
        <v>-42.758560000000003</v>
      </c>
      <c r="B3373">
        <f t="shared" si="52"/>
        <v>16.855000000000931</v>
      </c>
    </row>
    <row r="3374" spans="1:2" x14ac:dyDescent="0.3">
      <c r="A3374">
        <v>-45.273700000000005</v>
      </c>
      <c r="B3374">
        <f t="shared" si="52"/>
        <v>16.86000000000093</v>
      </c>
    </row>
    <row r="3375" spans="1:2" x14ac:dyDescent="0.3">
      <c r="A3375">
        <v>-41.024000000000001</v>
      </c>
      <c r="B3375">
        <f t="shared" si="52"/>
        <v>16.865000000000929</v>
      </c>
    </row>
    <row r="3376" spans="1:2" x14ac:dyDescent="0.3">
      <c r="A3376">
        <v>-31.141159999999999</v>
      </c>
      <c r="B3376">
        <f t="shared" si="52"/>
        <v>16.870000000000928</v>
      </c>
    </row>
    <row r="3377" spans="1:2" x14ac:dyDescent="0.3">
      <c r="A3377">
        <v>-18.312139999999999</v>
      </c>
      <c r="B3377">
        <f t="shared" si="52"/>
        <v>16.875000000000927</v>
      </c>
    </row>
    <row r="3378" spans="1:2" x14ac:dyDescent="0.3">
      <c r="A3378">
        <v>-5.7160399999999996</v>
      </c>
      <c r="B3378">
        <f t="shared" si="52"/>
        <v>16.880000000000926</v>
      </c>
    </row>
    <row r="3379" spans="1:2" x14ac:dyDescent="0.3">
      <c r="A3379">
        <v>3.6586400000000001</v>
      </c>
      <c r="B3379">
        <f t="shared" si="52"/>
        <v>16.885000000000925</v>
      </c>
    </row>
    <row r="3380" spans="1:2" x14ac:dyDescent="0.3">
      <c r="A3380">
        <v>8.0970399999999998</v>
      </c>
      <c r="B3380">
        <f t="shared" si="52"/>
        <v>16.890000000000924</v>
      </c>
    </row>
    <row r="3381" spans="1:2" x14ac:dyDescent="0.3">
      <c r="A3381">
        <v>7.8494399999999995</v>
      </c>
      <c r="B3381">
        <f t="shared" si="52"/>
        <v>16.895000000000923</v>
      </c>
    </row>
    <row r="3382" spans="1:2" x14ac:dyDescent="0.3">
      <c r="A3382">
        <v>4.4214399999999996</v>
      </c>
      <c r="B3382">
        <f t="shared" si="52"/>
        <v>16.900000000000922</v>
      </c>
    </row>
    <row r="3383" spans="1:2" x14ac:dyDescent="0.3">
      <c r="A3383">
        <v>-0.34107999999999999</v>
      </c>
      <c r="B3383">
        <f t="shared" si="52"/>
        <v>16.905000000000921</v>
      </c>
    </row>
    <row r="3384" spans="1:2" x14ac:dyDescent="0.3">
      <c r="A3384">
        <v>-4.4699799999999996</v>
      </c>
      <c r="B3384">
        <f t="shared" si="52"/>
        <v>16.91000000000092</v>
      </c>
    </row>
    <row r="3385" spans="1:2" x14ac:dyDescent="0.3">
      <c r="A3385">
        <v>-5.95214</v>
      </c>
      <c r="B3385">
        <f t="shared" si="52"/>
        <v>16.915000000000919</v>
      </c>
    </row>
    <row r="3386" spans="1:2" x14ac:dyDescent="0.3">
      <c r="A3386">
        <v>-2.9958200000000001</v>
      </c>
      <c r="B3386">
        <f t="shared" si="52"/>
        <v>16.920000000000918</v>
      </c>
    </row>
    <row r="3387" spans="1:2" x14ac:dyDescent="0.3">
      <c r="A3387">
        <v>5.2819199999999995</v>
      </c>
      <c r="B3387">
        <f t="shared" si="52"/>
        <v>16.925000000000917</v>
      </c>
    </row>
    <row r="3388" spans="1:2" x14ac:dyDescent="0.3">
      <c r="A3388">
        <v>17.798580000000001</v>
      </c>
      <c r="B3388">
        <f t="shared" si="52"/>
        <v>16.930000000000916</v>
      </c>
    </row>
    <row r="3389" spans="1:2" x14ac:dyDescent="0.3">
      <c r="A3389">
        <v>31.277819999999998</v>
      </c>
      <c r="B3389">
        <f t="shared" si="52"/>
        <v>16.935000000000915</v>
      </c>
    </row>
    <row r="3390" spans="1:2" x14ac:dyDescent="0.3">
      <c r="A3390">
        <v>41.322539999999996</v>
      </c>
      <c r="B3390">
        <f t="shared" si="52"/>
        <v>16.940000000000914</v>
      </c>
    </row>
    <row r="3391" spans="1:2" x14ac:dyDescent="0.3">
      <c r="A3391">
        <v>43.800660000000001</v>
      </c>
      <c r="B3391">
        <f t="shared" si="52"/>
        <v>16.945000000000913</v>
      </c>
    </row>
    <row r="3392" spans="1:2" x14ac:dyDescent="0.3">
      <c r="A3392">
        <v>36.480540000000005</v>
      </c>
      <c r="B3392">
        <f t="shared" si="52"/>
        <v>16.950000000000912</v>
      </c>
    </row>
    <row r="3393" spans="1:2" x14ac:dyDescent="0.3">
      <c r="A3393">
        <v>20.776579999999999</v>
      </c>
      <c r="B3393">
        <f t="shared" si="52"/>
        <v>16.955000000000911</v>
      </c>
    </row>
    <row r="3394" spans="1:2" x14ac:dyDescent="0.3">
      <c r="A3394">
        <v>1.46882</v>
      </c>
      <c r="B3394">
        <f t="shared" si="52"/>
        <v>16.96000000000091</v>
      </c>
    </row>
    <row r="3395" spans="1:2" x14ac:dyDescent="0.3">
      <c r="A3395">
        <v>-15.966959999999998</v>
      </c>
      <c r="B3395">
        <f t="shared" ref="B3395:B3458" si="53">+B3394+0.005</f>
        <v>16.965000000000909</v>
      </c>
    </row>
    <row r="3396" spans="1:2" x14ac:dyDescent="0.3">
      <c r="A3396">
        <v>-27.632159999999999</v>
      </c>
      <c r="B3396">
        <f t="shared" si="53"/>
        <v>16.970000000000908</v>
      </c>
    </row>
    <row r="3397" spans="1:2" x14ac:dyDescent="0.3">
      <c r="A3397">
        <v>-31.981940000000002</v>
      </c>
      <c r="B3397">
        <f t="shared" si="53"/>
        <v>16.975000000000907</v>
      </c>
    </row>
    <row r="3398" spans="1:2" x14ac:dyDescent="0.3">
      <c r="A3398">
        <v>-30.032</v>
      </c>
      <c r="B3398">
        <f t="shared" si="53"/>
        <v>16.980000000000906</v>
      </c>
    </row>
    <row r="3399" spans="1:2" x14ac:dyDescent="0.3">
      <c r="A3399">
        <v>-24.643259999999998</v>
      </c>
      <c r="B3399">
        <f t="shared" si="53"/>
        <v>16.985000000000905</v>
      </c>
    </row>
    <row r="3400" spans="1:2" x14ac:dyDescent="0.3">
      <c r="A3400">
        <v>-18.80884</v>
      </c>
      <c r="B3400">
        <f t="shared" si="53"/>
        <v>16.990000000000904</v>
      </c>
    </row>
    <row r="3401" spans="1:2" x14ac:dyDescent="0.3">
      <c r="A3401">
        <v>-14.479240000000001</v>
      </c>
      <c r="B3401">
        <f t="shared" si="53"/>
        <v>16.995000000000903</v>
      </c>
    </row>
    <row r="3402" spans="1:2" x14ac:dyDescent="0.3">
      <c r="A3402">
        <v>-12.49188</v>
      </c>
      <c r="B3402">
        <f t="shared" si="53"/>
        <v>17.000000000000902</v>
      </c>
    </row>
    <row r="3403" spans="1:2" x14ac:dyDescent="0.3">
      <c r="A3403">
        <v>-12.864599999999999</v>
      </c>
      <c r="B3403">
        <f t="shared" si="53"/>
        <v>17.005000000000901</v>
      </c>
    </row>
    <row r="3404" spans="1:2" x14ac:dyDescent="0.3">
      <c r="A3404">
        <v>-15.07878</v>
      </c>
      <c r="B3404">
        <f t="shared" si="53"/>
        <v>17.0100000000009</v>
      </c>
    </row>
    <row r="3405" spans="1:2" x14ac:dyDescent="0.3">
      <c r="A3405">
        <v>-18.24868</v>
      </c>
      <c r="B3405">
        <f t="shared" si="53"/>
        <v>17.015000000000899</v>
      </c>
    </row>
    <row r="3406" spans="1:2" x14ac:dyDescent="0.3">
      <c r="A3406">
        <v>-21.170919999999999</v>
      </c>
      <c r="B3406">
        <f t="shared" si="53"/>
        <v>17.020000000000898</v>
      </c>
    </row>
    <row r="3407" spans="1:2" x14ac:dyDescent="0.3">
      <c r="A3407">
        <v>-22.54166</v>
      </c>
      <c r="B3407">
        <f t="shared" si="53"/>
        <v>17.025000000000897</v>
      </c>
    </row>
    <row r="3408" spans="1:2" x14ac:dyDescent="0.3">
      <c r="A3408">
        <v>-21.298180000000002</v>
      </c>
      <c r="B3408">
        <f t="shared" si="53"/>
        <v>17.030000000000896</v>
      </c>
    </row>
    <row r="3409" spans="1:2" x14ac:dyDescent="0.3">
      <c r="A3409">
        <v>-16.943939999999998</v>
      </c>
      <c r="B3409">
        <f t="shared" si="53"/>
        <v>17.035000000000895</v>
      </c>
    </row>
    <row r="3410" spans="1:2" x14ac:dyDescent="0.3">
      <c r="A3410">
        <v>-10.108619999999998</v>
      </c>
      <c r="B3410">
        <f t="shared" si="53"/>
        <v>17.040000000000894</v>
      </c>
    </row>
    <row r="3411" spans="1:2" x14ac:dyDescent="0.3">
      <c r="A3411">
        <v>-2.8847800000000001</v>
      </c>
      <c r="B3411">
        <f t="shared" si="53"/>
        <v>17.045000000000893</v>
      </c>
    </row>
    <row r="3412" spans="1:2" x14ac:dyDescent="0.3">
      <c r="A3412">
        <v>1.8913599999999999</v>
      </c>
      <c r="B3412">
        <f t="shared" si="53"/>
        <v>17.050000000000892</v>
      </c>
    </row>
    <row r="3413" spans="1:2" x14ac:dyDescent="0.3">
      <c r="A3413">
        <v>1.7668400000000002</v>
      </c>
      <c r="B3413">
        <f t="shared" si="53"/>
        <v>17.055000000000891</v>
      </c>
    </row>
    <row r="3414" spans="1:2" x14ac:dyDescent="0.3">
      <c r="A3414">
        <v>-4.5432800000000002</v>
      </c>
      <c r="B3414">
        <f t="shared" si="53"/>
        <v>17.06000000000089</v>
      </c>
    </row>
    <row r="3415" spans="1:2" x14ac:dyDescent="0.3">
      <c r="A3415">
        <v>-16.1831</v>
      </c>
      <c r="B3415">
        <f t="shared" si="53"/>
        <v>17.065000000000889</v>
      </c>
    </row>
    <row r="3416" spans="1:2" x14ac:dyDescent="0.3">
      <c r="A3416">
        <v>-29.766180000000002</v>
      </c>
      <c r="B3416">
        <f t="shared" si="53"/>
        <v>17.070000000000888</v>
      </c>
    </row>
    <row r="3417" spans="1:2" x14ac:dyDescent="0.3">
      <c r="A3417">
        <v>-41.039859999999997</v>
      </c>
      <c r="B3417">
        <f t="shared" si="53"/>
        <v>17.075000000000887</v>
      </c>
    </row>
    <row r="3418" spans="1:2" x14ac:dyDescent="0.3">
      <c r="A3418">
        <v>-47.081659999999999</v>
      </c>
      <c r="B3418">
        <f t="shared" si="53"/>
        <v>17.080000000000886</v>
      </c>
    </row>
    <row r="3419" spans="1:2" x14ac:dyDescent="0.3">
      <c r="A3419">
        <v>-46.954719999999995</v>
      </c>
      <c r="B3419">
        <f t="shared" si="53"/>
        <v>17.085000000000885</v>
      </c>
    </row>
    <row r="3420" spans="1:2" x14ac:dyDescent="0.3">
      <c r="A3420">
        <v>-41.519180000000006</v>
      </c>
      <c r="B3420">
        <f t="shared" si="53"/>
        <v>17.090000000000884</v>
      </c>
    </row>
    <row r="3421" spans="1:2" x14ac:dyDescent="0.3">
      <c r="A3421">
        <v>-32.958480000000002</v>
      </c>
      <c r="B3421">
        <f t="shared" si="53"/>
        <v>17.095000000000883</v>
      </c>
    </row>
    <row r="3422" spans="1:2" x14ac:dyDescent="0.3">
      <c r="A3422">
        <v>-23.441380000000002</v>
      </c>
      <c r="B3422">
        <f t="shared" si="53"/>
        <v>17.100000000000882</v>
      </c>
    </row>
    <row r="3423" spans="1:2" x14ac:dyDescent="0.3">
      <c r="A3423">
        <v>-13.86382</v>
      </c>
      <c r="B3423">
        <f t="shared" si="53"/>
        <v>17.105000000000881</v>
      </c>
    </row>
    <row r="3424" spans="1:2" x14ac:dyDescent="0.3">
      <c r="A3424">
        <v>-4.1052400000000002</v>
      </c>
      <c r="B3424">
        <f t="shared" si="53"/>
        <v>17.110000000000881</v>
      </c>
    </row>
    <row r="3425" spans="1:2" x14ac:dyDescent="0.3">
      <c r="A3425">
        <v>5.5834399999999995</v>
      </c>
      <c r="B3425">
        <f t="shared" si="53"/>
        <v>17.11500000000088</v>
      </c>
    </row>
    <row r="3426" spans="1:2" x14ac:dyDescent="0.3">
      <c r="A3426">
        <v>13.677919999999999</v>
      </c>
      <c r="B3426">
        <f t="shared" si="53"/>
        <v>17.120000000000879</v>
      </c>
    </row>
    <row r="3427" spans="1:2" x14ac:dyDescent="0.3">
      <c r="A3427">
        <v>17.993659999999998</v>
      </c>
      <c r="B3427">
        <f t="shared" si="53"/>
        <v>17.125000000000878</v>
      </c>
    </row>
    <row r="3428" spans="1:2" x14ac:dyDescent="0.3">
      <c r="A3428">
        <v>16.991060000000001</v>
      </c>
      <c r="B3428">
        <f t="shared" si="53"/>
        <v>17.130000000000877</v>
      </c>
    </row>
    <row r="3429" spans="1:2" x14ac:dyDescent="0.3">
      <c r="A3429">
        <v>10.546139999999999</v>
      </c>
      <c r="B3429">
        <f t="shared" si="53"/>
        <v>17.135000000000876</v>
      </c>
    </row>
    <row r="3430" spans="1:2" x14ac:dyDescent="0.3">
      <c r="A3430">
        <v>0.38238</v>
      </c>
      <c r="B3430">
        <f t="shared" si="53"/>
        <v>17.140000000000875</v>
      </c>
    </row>
    <row r="3431" spans="1:2" x14ac:dyDescent="0.3">
      <c r="A3431">
        <v>-10.042960000000001</v>
      </c>
      <c r="B3431">
        <f t="shared" si="53"/>
        <v>17.145000000000874</v>
      </c>
    </row>
    <row r="3432" spans="1:2" x14ac:dyDescent="0.3">
      <c r="A3432">
        <v>-17.17944</v>
      </c>
      <c r="B3432">
        <f t="shared" si="53"/>
        <v>17.150000000000873</v>
      </c>
    </row>
    <row r="3433" spans="1:2" x14ac:dyDescent="0.3">
      <c r="A3433">
        <v>-19.360859999999999</v>
      </c>
      <c r="B3433">
        <f t="shared" si="53"/>
        <v>17.155000000000872</v>
      </c>
    </row>
    <row r="3434" spans="1:2" x14ac:dyDescent="0.3">
      <c r="A3434">
        <v>-17.052620000000001</v>
      </c>
      <c r="B3434">
        <f t="shared" si="53"/>
        <v>17.160000000000871</v>
      </c>
    </row>
    <row r="3435" spans="1:2" x14ac:dyDescent="0.3">
      <c r="A3435">
        <v>-11.814219999999999</v>
      </c>
      <c r="B3435">
        <f t="shared" si="53"/>
        <v>17.16500000000087</v>
      </c>
    </row>
    <row r="3436" spans="1:2" x14ac:dyDescent="0.3">
      <c r="A3436">
        <v>-5.3604200000000004</v>
      </c>
      <c r="B3436">
        <f t="shared" si="53"/>
        <v>17.170000000000869</v>
      </c>
    </row>
    <row r="3437" spans="1:2" x14ac:dyDescent="0.3">
      <c r="A3437">
        <v>1.09538</v>
      </c>
      <c r="B3437">
        <f t="shared" si="53"/>
        <v>17.175000000000868</v>
      </c>
    </row>
    <row r="3438" spans="1:2" x14ac:dyDescent="0.3">
      <c r="A3438">
        <v>7.13476</v>
      </c>
      <c r="B3438">
        <f t="shared" si="53"/>
        <v>17.180000000000867</v>
      </c>
    </row>
    <row r="3439" spans="1:2" x14ac:dyDescent="0.3">
      <c r="A3439">
        <v>12.721400000000001</v>
      </c>
      <c r="B3439">
        <f t="shared" si="53"/>
        <v>17.185000000000866</v>
      </c>
    </row>
    <row r="3440" spans="1:2" x14ac:dyDescent="0.3">
      <c r="A3440">
        <v>17.38982</v>
      </c>
      <c r="B3440">
        <f t="shared" si="53"/>
        <v>17.190000000000865</v>
      </c>
    </row>
    <row r="3441" spans="1:2" x14ac:dyDescent="0.3">
      <c r="A3441">
        <v>19.932600000000001</v>
      </c>
      <c r="B3441">
        <f t="shared" si="53"/>
        <v>17.195000000000864</v>
      </c>
    </row>
    <row r="3442" spans="1:2" x14ac:dyDescent="0.3">
      <c r="A3442">
        <v>19.189219999999999</v>
      </c>
      <c r="B3442">
        <f t="shared" si="53"/>
        <v>17.200000000000863</v>
      </c>
    </row>
    <row r="3443" spans="1:2" x14ac:dyDescent="0.3">
      <c r="A3443">
        <v>15.27244</v>
      </c>
      <c r="B3443">
        <f t="shared" si="53"/>
        <v>17.205000000000862</v>
      </c>
    </row>
    <row r="3444" spans="1:2" x14ac:dyDescent="0.3">
      <c r="A3444">
        <v>9.828240000000001</v>
      </c>
      <c r="B3444">
        <f t="shared" si="53"/>
        <v>17.210000000000861</v>
      </c>
    </row>
    <row r="3445" spans="1:2" x14ac:dyDescent="0.3">
      <c r="A3445">
        <v>5.1834000000000007</v>
      </c>
      <c r="B3445">
        <f t="shared" si="53"/>
        <v>17.21500000000086</v>
      </c>
    </row>
    <row r="3446" spans="1:2" x14ac:dyDescent="0.3">
      <c r="A3446">
        <v>3.4049400000000003</v>
      </c>
      <c r="B3446">
        <f t="shared" si="53"/>
        <v>17.220000000000859</v>
      </c>
    </row>
    <row r="3447" spans="1:2" x14ac:dyDescent="0.3">
      <c r="A3447">
        <v>5.5520000000000005</v>
      </c>
      <c r="B3447">
        <f t="shared" si="53"/>
        <v>17.225000000000858</v>
      </c>
    </row>
    <row r="3448" spans="1:2" x14ac:dyDescent="0.3">
      <c r="A3448">
        <v>11.10632</v>
      </c>
      <c r="B3448">
        <f t="shared" si="53"/>
        <v>17.230000000000857</v>
      </c>
    </row>
    <row r="3449" spans="1:2" x14ac:dyDescent="0.3">
      <c r="A3449">
        <v>18.379239999999999</v>
      </c>
      <c r="B3449">
        <f t="shared" si="53"/>
        <v>17.235000000000856</v>
      </c>
    </row>
    <row r="3450" spans="1:2" x14ac:dyDescent="0.3">
      <c r="A3450">
        <v>25.918640000000003</v>
      </c>
      <c r="B3450">
        <f t="shared" si="53"/>
        <v>17.240000000000855</v>
      </c>
    </row>
    <row r="3451" spans="1:2" x14ac:dyDescent="0.3">
      <c r="A3451">
        <v>33.455300000000001</v>
      </c>
      <c r="B3451">
        <f t="shared" si="53"/>
        <v>17.245000000000854</v>
      </c>
    </row>
    <row r="3452" spans="1:2" x14ac:dyDescent="0.3">
      <c r="A3452">
        <v>41.556420000000003</v>
      </c>
      <c r="B3452">
        <f t="shared" si="53"/>
        <v>17.250000000000853</v>
      </c>
    </row>
    <row r="3453" spans="1:2" x14ac:dyDescent="0.3">
      <c r="A3453">
        <v>50.669060000000002</v>
      </c>
      <c r="B3453">
        <f t="shared" si="53"/>
        <v>17.255000000000852</v>
      </c>
    </row>
    <row r="3454" spans="1:2" x14ac:dyDescent="0.3">
      <c r="A3454">
        <v>60.340499999999999</v>
      </c>
      <c r="B3454">
        <f t="shared" si="53"/>
        <v>17.260000000000851</v>
      </c>
    </row>
    <row r="3455" spans="1:2" x14ac:dyDescent="0.3">
      <c r="A3455">
        <v>68.731200000000001</v>
      </c>
      <c r="B3455">
        <f t="shared" si="53"/>
        <v>17.26500000000085</v>
      </c>
    </row>
    <row r="3456" spans="1:2" x14ac:dyDescent="0.3">
      <c r="A3456">
        <v>72.758039999999994</v>
      </c>
      <c r="B3456">
        <f t="shared" si="53"/>
        <v>17.270000000000849</v>
      </c>
    </row>
    <row r="3457" spans="1:2" x14ac:dyDescent="0.3">
      <c r="A3457">
        <v>69.562820000000002</v>
      </c>
      <c r="B3457">
        <f t="shared" si="53"/>
        <v>17.275000000000848</v>
      </c>
    </row>
    <row r="3458" spans="1:2" x14ac:dyDescent="0.3">
      <c r="A3458">
        <v>58.42568</v>
      </c>
      <c r="B3458">
        <f t="shared" si="53"/>
        <v>17.280000000000847</v>
      </c>
    </row>
    <row r="3459" spans="1:2" x14ac:dyDescent="0.3">
      <c r="A3459">
        <v>41.080880000000008</v>
      </c>
      <c r="B3459">
        <f t="shared" ref="B3459:B3522" si="54">+B3458+0.005</f>
        <v>17.285000000000846</v>
      </c>
    </row>
    <row r="3460" spans="1:2" x14ac:dyDescent="0.3">
      <c r="A3460">
        <v>20.572800000000001</v>
      </c>
      <c r="B3460">
        <f t="shared" si="54"/>
        <v>17.290000000000845</v>
      </c>
    </row>
    <row r="3461" spans="1:2" x14ac:dyDescent="0.3">
      <c r="A3461">
        <v>0.15953999999999999</v>
      </c>
      <c r="B3461">
        <f t="shared" si="54"/>
        <v>17.295000000000844</v>
      </c>
    </row>
    <row r="3462" spans="1:2" x14ac:dyDescent="0.3">
      <c r="A3462">
        <v>-17.592220000000001</v>
      </c>
      <c r="B3462">
        <f t="shared" si="54"/>
        <v>17.300000000000843</v>
      </c>
    </row>
    <row r="3463" spans="1:2" x14ac:dyDescent="0.3">
      <c r="A3463">
        <v>-31.366480000000003</v>
      </c>
      <c r="B3463">
        <f t="shared" si="54"/>
        <v>17.305000000000842</v>
      </c>
    </row>
    <row r="3464" spans="1:2" x14ac:dyDescent="0.3">
      <c r="A3464">
        <v>-40.668240000000004</v>
      </c>
      <c r="B3464">
        <f t="shared" si="54"/>
        <v>17.310000000000841</v>
      </c>
    </row>
    <row r="3465" spans="1:2" x14ac:dyDescent="0.3">
      <c r="A3465">
        <v>-44.993359999999996</v>
      </c>
      <c r="B3465">
        <f t="shared" si="54"/>
        <v>17.31500000000084</v>
      </c>
    </row>
    <row r="3466" spans="1:2" x14ac:dyDescent="0.3">
      <c r="A3466">
        <v>-43.603340000000003</v>
      </c>
      <c r="B3466">
        <f t="shared" si="54"/>
        <v>17.320000000000839</v>
      </c>
    </row>
    <row r="3467" spans="1:2" x14ac:dyDescent="0.3">
      <c r="A3467">
        <v>-36.2423</v>
      </c>
      <c r="B3467">
        <f t="shared" si="54"/>
        <v>17.325000000000838</v>
      </c>
    </row>
    <row r="3468" spans="1:2" x14ac:dyDescent="0.3">
      <c r="A3468">
        <v>-24.323079999999997</v>
      </c>
      <c r="B3468">
        <f t="shared" si="54"/>
        <v>17.330000000000837</v>
      </c>
    </row>
    <row r="3469" spans="1:2" x14ac:dyDescent="0.3">
      <c r="A3469">
        <v>-11.018319999999999</v>
      </c>
      <c r="B3469">
        <f t="shared" si="54"/>
        <v>17.335000000000836</v>
      </c>
    </row>
    <row r="3470" spans="1:2" x14ac:dyDescent="0.3">
      <c r="A3470">
        <v>0.26412000000000002</v>
      </c>
      <c r="B3470">
        <f t="shared" si="54"/>
        <v>17.340000000000835</v>
      </c>
    </row>
    <row r="3471" spans="1:2" x14ac:dyDescent="0.3">
      <c r="A3471">
        <v>7.3836599999999999</v>
      </c>
      <c r="B3471">
        <f t="shared" si="54"/>
        <v>17.345000000000834</v>
      </c>
    </row>
    <row r="3472" spans="1:2" x14ac:dyDescent="0.3">
      <c r="A3472">
        <v>10.138720000000001</v>
      </c>
      <c r="B3472">
        <f t="shared" si="54"/>
        <v>17.350000000000833</v>
      </c>
    </row>
    <row r="3473" spans="1:2" x14ac:dyDescent="0.3">
      <c r="A3473">
        <v>10.59806</v>
      </c>
      <c r="B3473">
        <f t="shared" si="54"/>
        <v>17.355000000000832</v>
      </c>
    </row>
    <row r="3474" spans="1:2" x14ac:dyDescent="0.3">
      <c r="A3474">
        <v>12.39438</v>
      </c>
      <c r="B3474">
        <f t="shared" si="54"/>
        <v>17.360000000000831</v>
      </c>
    </row>
    <row r="3475" spans="1:2" x14ac:dyDescent="0.3">
      <c r="A3475">
        <v>18.510480000000001</v>
      </c>
      <c r="B3475">
        <f t="shared" si="54"/>
        <v>17.36500000000083</v>
      </c>
    </row>
    <row r="3476" spans="1:2" x14ac:dyDescent="0.3">
      <c r="A3476">
        <v>29.50376</v>
      </c>
      <c r="B3476">
        <f t="shared" si="54"/>
        <v>17.370000000000829</v>
      </c>
    </row>
    <row r="3477" spans="1:2" x14ac:dyDescent="0.3">
      <c r="A3477">
        <v>43.48368</v>
      </c>
      <c r="B3477">
        <f t="shared" si="54"/>
        <v>17.375000000000828</v>
      </c>
    </row>
    <row r="3478" spans="1:2" x14ac:dyDescent="0.3">
      <c r="A3478">
        <v>56.671680000000002</v>
      </c>
      <c r="B3478">
        <f t="shared" si="54"/>
        <v>17.380000000000827</v>
      </c>
    </row>
    <row r="3479" spans="1:2" x14ac:dyDescent="0.3">
      <c r="A3479">
        <v>64.468899999999991</v>
      </c>
      <c r="B3479">
        <f t="shared" si="54"/>
        <v>17.385000000000826</v>
      </c>
    </row>
    <row r="3480" spans="1:2" x14ac:dyDescent="0.3">
      <c r="A3480">
        <v>63.913640000000001</v>
      </c>
      <c r="B3480">
        <f t="shared" si="54"/>
        <v>17.390000000000825</v>
      </c>
    </row>
    <row r="3481" spans="1:2" x14ac:dyDescent="0.3">
      <c r="A3481">
        <v>55.489379999999997</v>
      </c>
      <c r="B3481">
        <f t="shared" si="54"/>
        <v>17.395000000000824</v>
      </c>
    </row>
    <row r="3482" spans="1:2" x14ac:dyDescent="0.3">
      <c r="A3482">
        <v>42.389000000000003</v>
      </c>
      <c r="B3482">
        <f t="shared" si="54"/>
        <v>17.400000000000823</v>
      </c>
    </row>
    <row r="3483" spans="1:2" x14ac:dyDescent="0.3">
      <c r="A3483">
        <v>29.06382</v>
      </c>
      <c r="B3483">
        <f t="shared" si="54"/>
        <v>17.405000000000822</v>
      </c>
    </row>
    <row r="3484" spans="1:2" x14ac:dyDescent="0.3">
      <c r="A3484">
        <v>19.990320000000001</v>
      </c>
      <c r="B3484">
        <f t="shared" si="54"/>
        <v>17.410000000000821</v>
      </c>
    </row>
    <row r="3485" spans="1:2" x14ac:dyDescent="0.3">
      <c r="A3485">
        <v>17.616099999999999</v>
      </c>
      <c r="B3485">
        <f t="shared" si="54"/>
        <v>17.41500000000082</v>
      </c>
    </row>
    <row r="3486" spans="1:2" x14ac:dyDescent="0.3">
      <c r="A3486">
        <v>21.030619999999999</v>
      </c>
      <c r="B3486">
        <f t="shared" si="54"/>
        <v>17.420000000000819</v>
      </c>
    </row>
    <row r="3487" spans="1:2" x14ac:dyDescent="0.3">
      <c r="A3487">
        <v>27.10322</v>
      </c>
      <c r="B3487">
        <f t="shared" si="54"/>
        <v>17.425000000000818</v>
      </c>
    </row>
    <row r="3488" spans="1:2" x14ac:dyDescent="0.3">
      <c r="A3488">
        <v>32.264960000000002</v>
      </c>
      <c r="B3488">
        <f t="shared" si="54"/>
        <v>17.430000000000817</v>
      </c>
    </row>
    <row r="3489" spans="1:2" x14ac:dyDescent="0.3">
      <c r="A3489">
        <v>33.539880000000004</v>
      </c>
      <c r="B3489">
        <f t="shared" si="54"/>
        <v>17.435000000000816</v>
      </c>
    </row>
    <row r="3490" spans="1:2" x14ac:dyDescent="0.3">
      <c r="A3490">
        <v>29.63448</v>
      </c>
      <c r="B3490">
        <f t="shared" si="54"/>
        <v>17.440000000000815</v>
      </c>
    </row>
    <row r="3491" spans="1:2" x14ac:dyDescent="0.3">
      <c r="A3491">
        <v>21.410680000000003</v>
      </c>
      <c r="B3491">
        <f t="shared" si="54"/>
        <v>17.445000000000814</v>
      </c>
    </row>
    <row r="3492" spans="1:2" x14ac:dyDescent="0.3">
      <c r="A3492">
        <v>10.62078</v>
      </c>
      <c r="B3492">
        <f t="shared" si="54"/>
        <v>17.450000000000813</v>
      </c>
    </row>
    <row r="3493" spans="1:2" x14ac:dyDescent="0.3">
      <c r="A3493">
        <v>-1.7510800000000002</v>
      </c>
      <c r="B3493">
        <f t="shared" si="54"/>
        <v>17.455000000000812</v>
      </c>
    </row>
    <row r="3494" spans="1:2" x14ac:dyDescent="0.3">
      <c r="A3494">
        <v>-15.962899999999999</v>
      </c>
      <c r="B3494">
        <f t="shared" si="54"/>
        <v>17.460000000000811</v>
      </c>
    </row>
    <row r="3495" spans="1:2" x14ac:dyDescent="0.3">
      <c r="A3495">
        <v>-32.925379999999997</v>
      </c>
      <c r="B3495">
        <f t="shared" si="54"/>
        <v>17.46500000000081</v>
      </c>
    </row>
    <row r="3496" spans="1:2" x14ac:dyDescent="0.3">
      <c r="A3496">
        <v>-53.207839999999997</v>
      </c>
      <c r="B3496">
        <f t="shared" si="54"/>
        <v>17.470000000000809</v>
      </c>
    </row>
    <row r="3497" spans="1:2" x14ac:dyDescent="0.3">
      <c r="A3497">
        <v>-75.824359999999999</v>
      </c>
      <c r="B3497">
        <f t="shared" si="54"/>
        <v>17.475000000000808</v>
      </c>
    </row>
    <row r="3498" spans="1:2" x14ac:dyDescent="0.3">
      <c r="A3498">
        <v>-97.019719999999992</v>
      </c>
      <c r="B3498">
        <f t="shared" si="54"/>
        <v>17.480000000000807</v>
      </c>
    </row>
    <row r="3499" spans="1:2" x14ac:dyDescent="0.3">
      <c r="A3499">
        <v>-110.80574</v>
      </c>
      <c r="B3499">
        <f t="shared" si="54"/>
        <v>17.485000000000806</v>
      </c>
    </row>
    <row r="3500" spans="1:2" x14ac:dyDescent="0.3">
      <c r="A3500">
        <v>-112.25088</v>
      </c>
      <c r="B3500">
        <f t="shared" si="54"/>
        <v>17.490000000000805</v>
      </c>
    </row>
    <row r="3501" spans="1:2" x14ac:dyDescent="0.3">
      <c r="A3501">
        <v>-100.2435</v>
      </c>
      <c r="B3501">
        <f t="shared" si="54"/>
        <v>17.495000000000804</v>
      </c>
    </row>
    <row r="3502" spans="1:2" x14ac:dyDescent="0.3">
      <c r="A3502">
        <v>-77.25694</v>
      </c>
      <c r="B3502">
        <f t="shared" si="54"/>
        <v>17.500000000000803</v>
      </c>
    </row>
    <row r="3503" spans="1:2" x14ac:dyDescent="0.3">
      <c r="A3503">
        <v>-48.279859999999999</v>
      </c>
      <c r="B3503">
        <f t="shared" si="54"/>
        <v>17.505000000000802</v>
      </c>
    </row>
    <row r="3504" spans="1:2" x14ac:dyDescent="0.3">
      <c r="A3504">
        <v>-19.50648</v>
      </c>
      <c r="B3504">
        <f t="shared" si="54"/>
        <v>17.510000000000801</v>
      </c>
    </row>
    <row r="3505" spans="1:2" x14ac:dyDescent="0.3">
      <c r="A3505">
        <v>4.3242000000000003</v>
      </c>
      <c r="B3505">
        <f t="shared" si="54"/>
        <v>17.5150000000008</v>
      </c>
    </row>
    <row r="3506" spans="1:2" x14ac:dyDescent="0.3">
      <c r="A3506">
        <v>21.66114</v>
      </c>
      <c r="B3506">
        <f t="shared" si="54"/>
        <v>17.520000000000799</v>
      </c>
    </row>
    <row r="3507" spans="1:2" x14ac:dyDescent="0.3">
      <c r="A3507">
        <v>33.188760000000002</v>
      </c>
      <c r="B3507">
        <f t="shared" si="54"/>
        <v>17.525000000000798</v>
      </c>
    </row>
    <row r="3508" spans="1:2" x14ac:dyDescent="0.3">
      <c r="A3508">
        <v>40.202419999999996</v>
      </c>
      <c r="B3508">
        <f t="shared" si="54"/>
        <v>17.530000000000797</v>
      </c>
    </row>
    <row r="3509" spans="1:2" x14ac:dyDescent="0.3">
      <c r="A3509">
        <v>43.935560000000002</v>
      </c>
      <c r="B3509">
        <f t="shared" si="54"/>
        <v>17.535000000000796</v>
      </c>
    </row>
    <row r="3510" spans="1:2" x14ac:dyDescent="0.3">
      <c r="A3510">
        <v>45.607620000000004</v>
      </c>
      <c r="B3510">
        <f t="shared" si="54"/>
        <v>17.540000000000795</v>
      </c>
    </row>
    <row r="3511" spans="1:2" x14ac:dyDescent="0.3">
      <c r="A3511">
        <v>46.624079999999999</v>
      </c>
      <c r="B3511">
        <f t="shared" si="54"/>
        <v>17.545000000000794</v>
      </c>
    </row>
    <row r="3512" spans="1:2" x14ac:dyDescent="0.3">
      <c r="A3512">
        <v>48.399180000000001</v>
      </c>
      <c r="B3512">
        <f t="shared" si="54"/>
        <v>17.550000000000793</v>
      </c>
    </row>
    <row r="3513" spans="1:2" x14ac:dyDescent="0.3">
      <c r="A3513">
        <v>51.938159999999996</v>
      </c>
      <c r="B3513">
        <f t="shared" si="54"/>
        <v>17.555000000000792</v>
      </c>
    </row>
    <row r="3514" spans="1:2" x14ac:dyDescent="0.3">
      <c r="A3514">
        <v>57.53172</v>
      </c>
      <c r="B3514">
        <f t="shared" si="54"/>
        <v>17.560000000000791</v>
      </c>
    </row>
    <row r="3515" spans="1:2" x14ac:dyDescent="0.3">
      <c r="A3515">
        <v>64.392200000000003</v>
      </c>
      <c r="B3515">
        <f t="shared" si="54"/>
        <v>17.56500000000079</v>
      </c>
    </row>
    <row r="3516" spans="1:2" x14ac:dyDescent="0.3">
      <c r="A3516">
        <v>70.610119999999995</v>
      </c>
      <c r="B3516">
        <f t="shared" si="54"/>
        <v>17.570000000000789</v>
      </c>
    </row>
    <row r="3517" spans="1:2" x14ac:dyDescent="0.3">
      <c r="A3517">
        <v>74.14828</v>
      </c>
      <c r="B3517">
        <f t="shared" si="54"/>
        <v>17.575000000000788</v>
      </c>
    </row>
    <row r="3518" spans="1:2" x14ac:dyDescent="0.3">
      <c r="A3518">
        <v>74.118539999999996</v>
      </c>
      <c r="B3518">
        <f t="shared" si="54"/>
        <v>17.580000000000787</v>
      </c>
    </row>
    <row r="3519" spans="1:2" x14ac:dyDescent="0.3">
      <c r="A3519">
        <v>70.991799999999998</v>
      </c>
      <c r="B3519">
        <f t="shared" si="54"/>
        <v>17.585000000000786</v>
      </c>
    </row>
    <row r="3520" spans="1:2" x14ac:dyDescent="0.3">
      <c r="A3520">
        <v>65.945359999999994</v>
      </c>
      <c r="B3520">
        <f t="shared" si="54"/>
        <v>17.590000000000785</v>
      </c>
    </row>
    <row r="3521" spans="1:2" x14ac:dyDescent="0.3">
      <c r="A3521">
        <v>60.21266</v>
      </c>
      <c r="B3521">
        <f t="shared" si="54"/>
        <v>17.595000000000784</v>
      </c>
    </row>
    <row r="3522" spans="1:2" x14ac:dyDescent="0.3">
      <c r="A3522">
        <v>54.545719999999996</v>
      </c>
      <c r="B3522">
        <f t="shared" si="54"/>
        <v>17.600000000000783</v>
      </c>
    </row>
    <row r="3523" spans="1:2" x14ac:dyDescent="0.3">
      <c r="A3523">
        <v>48.894120000000001</v>
      </c>
      <c r="B3523">
        <f t="shared" ref="B3523:B3586" si="55">+B3522+0.005</f>
        <v>17.605000000000782</v>
      </c>
    </row>
    <row r="3524" spans="1:2" x14ac:dyDescent="0.3">
      <c r="A3524">
        <v>42.731000000000002</v>
      </c>
      <c r="B3524">
        <f t="shared" si="55"/>
        <v>17.610000000000781</v>
      </c>
    </row>
    <row r="3525" spans="1:2" x14ac:dyDescent="0.3">
      <c r="A3525">
        <v>35.908679999999997</v>
      </c>
      <c r="B3525">
        <f t="shared" si="55"/>
        <v>17.61500000000078</v>
      </c>
    </row>
    <row r="3526" spans="1:2" x14ac:dyDescent="0.3">
      <c r="A3526">
        <v>29.111620000000002</v>
      </c>
      <c r="B3526">
        <f t="shared" si="55"/>
        <v>17.620000000000779</v>
      </c>
    </row>
    <row r="3527" spans="1:2" x14ac:dyDescent="0.3">
      <c r="A3527">
        <v>23.256779999999999</v>
      </c>
      <c r="B3527">
        <f t="shared" si="55"/>
        <v>17.625000000000778</v>
      </c>
    </row>
    <row r="3528" spans="1:2" x14ac:dyDescent="0.3">
      <c r="A3528">
        <v>18.51784</v>
      </c>
      <c r="B3528">
        <f t="shared" si="55"/>
        <v>17.630000000000777</v>
      </c>
    </row>
    <row r="3529" spans="1:2" x14ac:dyDescent="0.3">
      <c r="A3529">
        <v>14.065620000000001</v>
      </c>
      <c r="B3529">
        <f t="shared" si="55"/>
        <v>17.635000000000776</v>
      </c>
    </row>
    <row r="3530" spans="1:2" x14ac:dyDescent="0.3">
      <c r="A3530">
        <v>8.6000800000000002</v>
      </c>
      <c r="B3530">
        <f t="shared" si="55"/>
        <v>17.640000000000775</v>
      </c>
    </row>
    <row r="3531" spans="1:2" x14ac:dyDescent="0.3">
      <c r="A3531">
        <v>1.0698399999999999</v>
      </c>
      <c r="B3531">
        <f t="shared" si="55"/>
        <v>17.645000000000774</v>
      </c>
    </row>
    <row r="3532" spans="1:2" x14ac:dyDescent="0.3">
      <c r="A3532">
        <v>-8.5815599999999996</v>
      </c>
      <c r="B3532">
        <f t="shared" si="55"/>
        <v>17.650000000000773</v>
      </c>
    </row>
    <row r="3533" spans="1:2" x14ac:dyDescent="0.3">
      <c r="A3533">
        <v>-18.734960000000001</v>
      </c>
      <c r="B3533">
        <f t="shared" si="55"/>
        <v>17.655000000000772</v>
      </c>
    </row>
    <row r="3534" spans="1:2" x14ac:dyDescent="0.3">
      <c r="A3534">
        <v>-26.469380000000001</v>
      </c>
      <c r="B3534">
        <f t="shared" si="55"/>
        <v>17.660000000000771</v>
      </c>
    </row>
    <row r="3535" spans="1:2" x14ac:dyDescent="0.3">
      <c r="A3535">
        <v>-29.365139999999997</v>
      </c>
      <c r="B3535">
        <f t="shared" si="55"/>
        <v>17.66500000000077</v>
      </c>
    </row>
    <row r="3536" spans="1:2" x14ac:dyDescent="0.3">
      <c r="A3536">
        <v>-26.874639999999999</v>
      </c>
      <c r="B3536">
        <f t="shared" si="55"/>
        <v>17.670000000000769</v>
      </c>
    </row>
    <row r="3537" spans="1:2" x14ac:dyDescent="0.3">
      <c r="A3537">
        <v>-19.975080000000002</v>
      </c>
      <c r="B3537">
        <f t="shared" si="55"/>
        <v>17.675000000000768</v>
      </c>
    </row>
    <row r="3538" spans="1:2" x14ac:dyDescent="0.3">
      <c r="A3538">
        <v>-10.312840000000001</v>
      </c>
      <c r="B3538">
        <f t="shared" si="55"/>
        <v>17.680000000000767</v>
      </c>
    </row>
    <row r="3539" spans="1:2" x14ac:dyDescent="0.3">
      <c r="A3539">
        <v>0.36125999999999997</v>
      </c>
      <c r="B3539">
        <f t="shared" si="55"/>
        <v>17.685000000000766</v>
      </c>
    </row>
    <row r="3540" spans="1:2" x14ac:dyDescent="0.3">
      <c r="A3540">
        <v>10.75474</v>
      </c>
      <c r="B3540">
        <f t="shared" si="55"/>
        <v>17.690000000000765</v>
      </c>
    </row>
    <row r="3541" spans="1:2" x14ac:dyDescent="0.3">
      <c r="A3541">
        <v>20.186340000000001</v>
      </c>
      <c r="B3541">
        <f t="shared" si="55"/>
        <v>17.695000000000764</v>
      </c>
    </row>
    <row r="3542" spans="1:2" x14ac:dyDescent="0.3">
      <c r="A3542">
        <v>28.00834</v>
      </c>
      <c r="B3542">
        <f t="shared" si="55"/>
        <v>17.700000000000763</v>
      </c>
    </row>
    <row r="3543" spans="1:2" x14ac:dyDescent="0.3">
      <c r="A3543">
        <v>32.902079999999998</v>
      </c>
      <c r="B3543">
        <f t="shared" si="55"/>
        <v>17.705000000000762</v>
      </c>
    </row>
    <row r="3544" spans="1:2" x14ac:dyDescent="0.3">
      <c r="A3544">
        <v>33.019500000000001</v>
      </c>
      <c r="B3544">
        <f t="shared" si="55"/>
        <v>17.710000000000761</v>
      </c>
    </row>
    <row r="3545" spans="1:2" x14ac:dyDescent="0.3">
      <c r="A3545">
        <v>27.336939999999998</v>
      </c>
      <c r="B3545">
        <f t="shared" si="55"/>
        <v>17.71500000000076</v>
      </c>
    </row>
    <row r="3546" spans="1:2" x14ac:dyDescent="0.3">
      <c r="A3546">
        <v>16.76942</v>
      </c>
      <c r="B3546">
        <f t="shared" si="55"/>
        <v>17.720000000000759</v>
      </c>
    </row>
    <row r="3547" spans="1:2" x14ac:dyDescent="0.3">
      <c r="A3547">
        <v>3.7369200000000005</v>
      </c>
      <c r="B3547">
        <f t="shared" si="55"/>
        <v>17.725000000000758</v>
      </c>
    </row>
    <row r="3548" spans="1:2" x14ac:dyDescent="0.3">
      <c r="A3548">
        <v>-8.709480000000001</v>
      </c>
      <c r="B3548">
        <f t="shared" si="55"/>
        <v>17.730000000000757</v>
      </c>
    </row>
    <row r="3549" spans="1:2" x14ac:dyDescent="0.3">
      <c r="A3549">
        <v>-17.53004</v>
      </c>
      <c r="B3549">
        <f t="shared" si="55"/>
        <v>17.735000000000756</v>
      </c>
    </row>
    <row r="3550" spans="1:2" x14ac:dyDescent="0.3">
      <c r="A3550">
        <v>-20.830199999999998</v>
      </c>
      <c r="B3550">
        <f t="shared" si="55"/>
        <v>17.740000000000755</v>
      </c>
    </row>
    <row r="3551" spans="1:2" x14ac:dyDescent="0.3">
      <c r="A3551">
        <v>-18.584620000000001</v>
      </c>
      <c r="B3551">
        <f t="shared" si="55"/>
        <v>17.745000000000754</v>
      </c>
    </row>
    <row r="3552" spans="1:2" x14ac:dyDescent="0.3">
      <c r="A3552">
        <v>-11.919139999999999</v>
      </c>
      <c r="B3552">
        <f t="shared" si="55"/>
        <v>17.750000000000753</v>
      </c>
    </row>
    <row r="3553" spans="1:2" x14ac:dyDescent="0.3">
      <c r="A3553">
        <v>-2.1762200000000003</v>
      </c>
      <c r="B3553">
        <f t="shared" si="55"/>
        <v>17.755000000000752</v>
      </c>
    </row>
    <row r="3554" spans="1:2" x14ac:dyDescent="0.3">
      <c r="A3554">
        <v>9.2462599999999995</v>
      </c>
      <c r="B3554">
        <f t="shared" si="55"/>
        <v>17.760000000000751</v>
      </c>
    </row>
    <row r="3555" spans="1:2" x14ac:dyDescent="0.3">
      <c r="A3555">
        <v>20.650940000000002</v>
      </c>
      <c r="B3555">
        <f t="shared" si="55"/>
        <v>17.76500000000075</v>
      </c>
    </row>
    <row r="3556" spans="1:2" x14ac:dyDescent="0.3">
      <c r="A3556">
        <v>29.875039999999998</v>
      </c>
      <c r="B3556">
        <f t="shared" si="55"/>
        <v>17.770000000000749</v>
      </c>
    </row>
    <row r="3557" spans="1:2" x14ac:dyDescent="0.3">
      <c r="A3557">
        <v>34.678919999999998</v>
      </c>
      <c r="B3557">
        <f t="shared" si="55"/>
        <v>17.775000000000748</v>
      </c>
    </row>
    <row r="3558" spans="1:2" x14ac:dyDescent="0.3">
      <c r="A3558">
        <v>33.4681</v>
      </c>
      <c r="B3558">
        <f t="shared" si="55"/>
        <v>17.780000000000747</v>
      </c>
    </row>
    <row r="3559" spans="1:2" x14ac:dyDescent="0.3">
      <c r="A3559">
        <v>25.767440000000001</v>
      </c>
      <c r="B3559">
        <f t="shared" si="55"/>
        <v>17.785000000000746</v>
      </c>
    </row>
    <row r="3560" spans="1:2" x14ac:dyDescent="0.3">
      <c r="A3560">
        <v>12.76576</v>
      </c>
      <c r="B3560">
        <f t="shared" si="55"/>
        <v>17.790000000000745</v>
      </c>
    </row>
    <row r="3561" spans="1:2" x14ac:dyDescent="0.3">
      <c r="A3561">
        <v>-2.5282200000000001</v>
      </c>
      <c r="B3561">
        <f t="shared" si="55"/>
        <v>17.795000000000744</v>
      </c>
    </row>
    <row r="3562" spans="1:2" x14ac:dyDescent="0.3">
      <c r="A3562">
        <v>-16.64592</v>
      </c>
      <c r="B3562">
        <f t="shared" si="55"/>
        <v>17.800000000000743</v>
      </c>
    </row>
    <row r="3563" spans="1:2" x14ac:dyDescent="0.3">
      <c r="A3563">
        <v>-27.357939999999999</v>
      </c>
      <c r="B3563">
        <f t="shared" si="55"/>
        <v>17.805000000000742</v>
      </c>
    </row>
    <row r="3564" spans="1:2" x14ac:dyDescent="0.3">
      <c r="A3564">
        <v>-34.02308</v>
      </c>
      <c r="B3564">
        <f t="shared" si="55"/>
        <v>17.810000000000741</v>
      </c>
    </row>
    <row r="3565" spans="1:2" x14ac:dyDescent="0.3">
      <c r="A3565">
        <v>-37.154359999999997</v>
      </c>
      <c r="B3565">
        <f t="shared" si="55"/>
        <v>17.81500000000074</v>
      </c>
    </row>
    <row r="3566" spans="1:2" x14ac:dyDescent="0.3">
      <c r="A3566">
        <v>-37.898339999999997</v>
      </c>
      <c r="B3566">
        <f t="shared" si="55"/>
        <v>17.820000000000739</v>
      </c>
    </row>
    <row r="3567" spans="1:2" x14ac:dyDescent="0.3">
      <c r="A3567">
        <v>-37.215560000000004</v>
      </c>
      <c r="B3567">
        <f t="shared" si="55"/>
        <v>17.825000000000738</v>
      </c>
    </row>
    <row r="3568" spans="1:2" x14ac:dyDescent="0.3">
      <c r="A3568">
        <v>-35.206479999999999</v>
      </c>
      <c r="B3568">
        <f t="shared" si="55"/>
        <v>17.830000000000737</v>
      </c>
    </row>
    <row r="3569" spans="1:2" x14ac:dyDescent="0.3">
      <c r="A3569">
        <v>-31.343320000000002</v>
      </c>
      <c r="B3569">
        <f t="shared" si="55"/>
        <v>17.835000000000736</v>
      </c>
    </row>
    <row r="3570" spans="1:2" x14ac:dyDescent="0.3">
      <c r="A3570">
        <v>-25.471159999999998</v>
      </c>
      <c r="B3570">
        <f t="shared" si="55"/>
        <v>17.840000000000735</v>
      </c>
    </row>
    <row r="3571" spans="1:2" x14ac:dyDescent="0.3">
      <c r="A3571">
        <v>-18.464880000000001</v>
      </c>
      <c r="B3571">
        <f t="shared" si="55"/>
        <v>17.845000000000734</v>
      </c>
    </row>
    <row r="3572" spans="1:2" x14ac:dyDescent="0.3">
      <c r="A3572">
        <v>-11.756279999999999</v>
      </c>
      <c r="B3572">
        <f t="shared" si="55"/>
        <v>17.850000000000733</v>
      </c>
    </row>
    <row r="3573" spans="1:2" x14ac:dyDescent="0.3">
      <c r="A3573">
        <v>-6.5175799999999997</v>
      </c>
      <c r="B3573">
        <f t="shared" si="55"/>
        <v>17.855000000000732</v>
      </c>
    </row>
    <row r="3574" spans="1:2" x14ac:dyDescent="0.3">
      <c r="A3574">
        <v>-3.4313599999999997</v>
      </c>
      <c r="B3574">
        <f t="shared" si="55"/>
        <v>17.860000000000731</v>
      </c>
    </row>
    <row r="3575" spans="1:2" x14ac:dyDescent="0.3">
      <c r="A3575">
        <v>-2.7835999999999999</v>
      </c>
      <c r="B3575">
        <f t="shared" si="55"/>
        <v>17.86500000000073</v>
      </c>
    </row>
    <row r="3576" spans="1:2" x14ac:dyDescent="0.3">
      <c r="A3576">
        <v>-4.58284</v>
      </c>
      <c r="B3576">
        <f t="shared" si="55"/>
        <v>17.870000000000729</v>
      </c>
    </row>
    <row r="3577" spans="1:2" x14ac:dyDescent="0.3">
      <c r="A3577">
        <v>-8.7340400000000002</v>
      </c>
      <c r="B3577">
        <f t="shared" si="55"/>
        <v>17.875000000000728</v>
      </c>
    </row>
    <row r="3578" spans="1:2" x14ac:dyDescent="0.3">
      <c r="A3578">
        <v>-15.02656</v>
      </c>
      <c r="B3578">
        <f t="shared" si="55"/>
        <v>17.880000000000727</v>
      </c>
    </row>
    <row r="3579" spans="1:2" x14ac:dyDescent="0.3">
      <c r="A3579">
        <v>-22.835920000000002</v>
      </c>
      <c r="B3579">
        <f t="shared" si="55"/>
        <v>17.885000000000726</v>
      </c>
    </row>
    <row r="3580" spans="1:2" x14ac:dyDescent="0.3">
      <c r="A3580">
        <v>-30.725999999999999</v>
      </c>
      <c r="B3580">
        <f t="shared" si="55"/>
        <v>17.890000000000725</v>
      </c>
    </row>
    <row r="3581" spans="1:2" x14ac:dyDescent="0.3">
      <c r="A3581">
        <v>-36.453940000000003</v>
      </c>
      <c r="B3581">
        <f t="shared" si="55"/>
        <v>17.895000000000724</v>
      </c>
    </row>
    <row r="3582" spans="1:2" x14ac:dyDescent="0.3">
      <c r="A3582">
        <v>-38.007620000000003</v>
      </c>
      <c r="B3582">
        <f t="shared" si="55"/>
        <v>17.900000000000723</v>
      </c>
    </row>
    <row r="3583" spans="1:2" x14ac:dyDescent="0.3">
      <c r="A3583">
        <v>-34.979579999999999</v>
      </c>
      <c r="B3583">
        <f t="shared" si="55"/>
        <v>17.905000000000722</v>
      </c>
    </row>
    <row r="3584" spans="1:2" x14ac:dyDescent="0.3">
      <c r="A3584">
        <v>-28.698739999999997</v>
      </c>
      <c r="B3584">
        <f t="shared" si="55"/>
        <v>17.910000000000721</v>
      </c>
    </row>
    <row r="3585" spans="1:2" x14ac:dyDescent="0.3">
      <c r="A3585">
        <v>-21.176020000000001</v>
      </c>
      <c r="B3585">
        <f t="shared" si="55"/>
        <v>17.91500000000072</v>
      </c>
    </row>
    <row r="3586" spans="1:2" x14ac:dyDescent="0.3">
      <c r="A3586">
        <v>-14.109879999999999</v>
      </c>
      <c r="B3586">
        <f t="shared" si="55"/>
        <v>17.920000000000719</v>
      </c>
    </row>
    <row r="3587" spans="1:2" x14ac:dyDescent="0.3">
      <c r="A3587">
        <v>-8.2693000000000012</v>
      </c>
      <c r="B3587">
        <f t="shared" ref="B3587:B3650" si="56">+B3586+0.005</f>
        <v>17.925000000000718</v>
      </c>
    </row>
    <row r="3588" spans="1:2" x14ac:dyDescent="0.3">
      <c r="A3588">
        <v>-3.1630000000000003</v>
      </c>
      <c r="B3588">
        <f t="shared" si="56"/>
        <v>17.930000000000717</v>
      </c>
    </row>
    <row r="3589" spans="1:2" x14ac:dyDescent="0.3">
      <c r="A3589">
        <v>2.5253999999999999</v>
      </c>
      <c r="B3589">
        <f t="shared" si="56"/>
        <v>17.935000000000716</v>
      </c>
    </row>
    <row r="3590" spans="1:2" x14ac:dyDescent="0.3">
      <c r="A3590">
        <v>9.7214600000000004</v>
      </c>
      <c r="B3590">
        <f t="shared" si="56"/>
        <v>17.940000000000715</v>
      </c>
    </row>
    <row r="3591" spans="1:2" x14ac:dyDescent="0.3">
      <c r="A3591">
        <v>18.113399999999999</v>
      </c>
      <c r="B3591">
        <f t="shared" si="56"/>
        <v>17.945000000000714</v>
      </c>
    </row>
    <row r="3592" spans="1:2" x14ac:dyDescent="0.3">
      <c r="A3592">
        <v>26.430579999999999</v>
      </c>
      <c r="B3592">
        <f t="shared" si="56"/>
        <v>17.950000000000713</v>
      </c>
    </row>
    <row r="3593" spans="1:2" x14ac:dyDescent="0.3">
      <c r="A3593">
        <v>33.106020000000001</v>
      </c>
      <c r="B3593">
        <f t="shared" si="56"/>
        <v>17.955000000000712</v>
      </c>
    </row>
    <row r="3594" spans="1:2" x14ac:dyDescent="0.3">
      <c r="A3594">
        <v>36.749079999999999</v>
      </c>
      <c r="B3594">
        <f t="shared" si="56"/>
        <v>17.960000000000711</v>
      </c>
    </row>
    <row r="3595" spans="1:2" x14ac:dyDescent="0.3">
      <c r="A3595">
        <v>36.774700000000003</v>
      </c>
      <c r="B3595">
        <f t="shared" si="56"/>
        <v>17.96500000000071</v>
      </c>
    </row>
    <row r="3596" spans="1:2" x14ac:dyDescent="0.3">
      <c r="A3596">
        <v>33.822800000000001</v>
      </c>
      <c r="B3596">
        <f t="shared" si="56"/>
        <v>17.970000000000709</v>
      </c>
    </row>
    <row r="3597" spans="1:2" x14ac:dyDescent="0.3">
      <c r="A3597">
        <v>29.366520000000001</v>
      </c>
      <c r="B3597">
        <f t="shared" si="56"/>
        <v>17.975000000000708</v>
      </c>
    </row>
    <row r="3598" spans="1:2" x14ac:dyDescent="0.3">
      <c r="A3598">
        <v>25.098980000000001</v>
      </c>
      <c r="B3598">
        <f t="shared" si="56"/>
        <v>17.980000000000707</v>
      </c>
    </row>
    <row r="3599" spans="1:2" x14ac:dyDescent="0.3">
      <c r="A3599">
        <v>22.431699999999999</v>
      </c>
      <c r="B3599">
        <f t="shared" si="56"/>
        <v>17.985000000000706</v>
      </c>
    </row>
    <row r="3600" spans="1:2" x14ac:dyDescent="0.3">
      <c r="A3600">
        <v>21.72484</v>
      </c>
      <c r="B3600">
        <f t="shared" si="56"/>
        <v>17.990000000000705</v>
      </c>
    </row>
    <row r="3601" spans="1:2" x14ac:dyDescent="0.3">
      <c r="A3601">
        <v>21.91384</v>
      </c>
      <c r="B3601">
        <f t="shared" si="56"/>
        <v>17.995000000000704</v>
      </c>
    </row>
    <row r="3602" spans="1:2" x14ac:dyDescent="0.3">
      <c r="A3602">
        <v>21.357300000000002</v>
      </c>
      <c r="B3602">
        <f t="shared" si="56"/>
        <v>18.000000000000703</v>
      </c>
    </row>
    <row r="3603" spans="1:2" x14ac:dyDescent="0.3">
      <c r="A3603">
        <v>19.01512</v>
      </c>
      <c r="B3603">
        <f t="shared" si="56"/>
        <v>18.005000000000702</v>
      </c>
    </row>
    <row r="3604" spans="1:2" x14ac:dyDescent="0.3">
      <c r="A3604">
        <v>14.784319999999999</v>
      </c>
      <c r="B3604">
        <f t="shared" si="56"/>
        <v>18.010000000000701</v>
      </c>
    </row>
    <row r="3605" spans="1:2" x14ac:dyDescent="0.3">
      <c r="A3605">
        <v>9.2225000000000001</v>
      </c>
      <c r="B3605">
        <f t="shared" si="56"/>
        <v>18.0150000000007</v>
      </c>
    </row>
    <row r="3606" spans="1:2" x14ac:dyDescent="0.3">
      <c r="A3606">
        <v>3.1957000000000004</v>
      </c>
      <c r="B3606">
        <f t="shared" si="56"/>
        <v>18.020000000000699</v>
      </c>
    </row>
    <row r="3607" spans="1:2" x14ac:dyDescent="0.3">
      <c r="A3607">
        <v>-2.5269200000000005</v>
      </c>
      <c r="B3607">
        <f t="shared" si="56"/>
        <v>18.025000000000698</v>
      </c>
    </row>
    <row r="3608" spans="1:2" x14ac:dyDescent="0.3">
      <c r="A3608">
        <v>-7.4736000000000002</v>
      </c>
      <c r="B3608">
        <f t="shared" si="56"/>
        <v>18.030000000000697</v>
      </c>
    </row>
    <row r="3609" spans="1:2" x14ac:dyDescent="0.3">
      <c r="A3609">
        <v>-11.10632</v>
      </c>
      <c r="B3609">
        <f t="shared" si="56"/>
        <v>18.035000000000696</v>
      </c>
    </row>
    <row r="3610" spans="1:2" x14ac:dyDescent="0.3">
      <c r="A3610">
        <v>-12.224779999999999</v>
      </c>
      <c r="B3610">
        <f t="shared" si="56"/>
        <v>18.040000000000695</v>
      </c>
    </row>
    <row r="3611" spans="1:2" x14ac:dyDescent="0.3">
      <c r="A3611">
        <v>-9.0324200000000001</v>
      </c>
      <c r="B3611">
        <f t="shared" si="56"/>
        <v>18.045000000000694</v>
      </c>
    </row>
    <row r="3612" spans="1:2" x14ac:dyDescent="0.3">
      <c r="A3612">
        <v>-0.55784</v>
      </c>
      <c r="B3612">
        <f t="shared" si="56"/>
        <v>18.050000000000693</v>
      </c>
    </row>
    <row r="3613" spans="1:2" x14ac:dyDescent="0.3">
      <c r="A3613">
        <v>11.413779999999999</v>
      </c>
      <c r="B3613">
        <f t="shared" si="56"/>
        <v>18.055000000000692</v>
      </c>
    </row>
    <row r="3614" spans="1:2" x14ac:dyDescent="0.3">
      <c r="A3614">
        <v>22.357960000000002</v>
      </c>
      <c r="B3614">
        <f t="shared" si="56"/>
        <v>18.060000000000692</v>
      </c>
    </row>
    <row r="3615" spans="1:2" x14ac:dyDescent="0.3">
      <c r="A3615">
        <v>27.599160000000001</v>
      </c>
      <c r="B3615">
        <f t="shared" si="56"/>
        <v>18.065000000000691</v>
      </c>
    </row>
    <row r="3616" spans="1:2" x14ac:dyDescent="0.3">
      <c r="A3616">
        <v>24.765619999999998</v>
      </c>
      <c r="B3616">
        <f t="shared" si="56"/>
        <v>18.07000000000069</v>
      </c>
    </row>
    <row r="3617" spans="1:2" x14ac:dyDescent="0.3">
      <c r="A3617">
        <v>14.606259999999999</v>
      </c>
      <c r="B3617">
        <f t="shared" si="56"/>
        <v>18.075000000000689</v>
      </c>
    </row>
    <row r="3618" spans="1:2" x14ac:dyDescent="0.3">
      <c r="A3618">
        <v>1.1548799999999999</v>
      </c>
      <c r="B3618">
        <f t="shared" si="56"/>
        <v>18.080000000000688</v>
      </c>
    </row>
    <row r="3619" spans="1:2" x14ac:dyDescent="0.3">
      <c r="A3619">
        <v>-9.5864399999999996</v>
      </c>
      <c r="B3619">
        <f t="shared" si="56"/>
        <v>18.085000000000687</v>
      </c>
    </row>
    <row r="3620" spans="1:2" x14ac:dyDescent="0.3">
      <c r="A3620">
        <v>-13.28172</v>
      </c>
      <c r="B3620">
        <f t="shared" si="56"/>
        <v>18.090000000000686</v>
      </c>
    </row>
    <row r="3621" spans="1:2" x14ac:dyDescent="0.3">
      <c r="A3621">
        <v>-9.7800600000000006</v>
      </c>
      <c r="B3621">
        <f t="shared" si="56"/>
        <v>18.095000000000685</v>
      </c>
    </row>
    <row r="3622" spans="1:2" x14ac:dyDescent="0.3">
      <c r="A3622">
        <v>-1.9536</v>
      </c>
      <c r="B3622">
        <f t="shared" si="56"/>
        <v>18.100000000000684</v>
      </c>
    </row>
    <row r="3623" spans="1:2" x14ac:dyDescent="0.3">
      <c r="A3623">
        <v>6.6151400000000002</v>
      </c>
      <c r="B3623">
        <f t="shared" si="56"/>
        <v>18.105000000000683</v>
      </c>
    </row>
    <row r="3624" spans="1:2" x14ac:dyDescent="0.3">
      <c r="A3624">
        <v>13.040240000000001</v>
      </c>
      <c r="B3624">
        <f t="shared" si="56"/>
        <v>18.110000000000682</v>
      </c>
    </row>
    <row r="3625" spans="1:2" x14ac:dyDescent="0.3">
      <c r="A3625">
        <v>16.296620000000001</v>
      </c>
      <c r="B3625">
        <f t="shared" si="56"/>
        <v>18.115000000000681</v>
      </c>
    </row>
    <row r="3626" spans="1:2" x14ac:dyDescent="0.3">
      <c r="A3626">
        <v>17.568280000000001</v>
      </c>
      <c r="B3626">
        <f t="shared" si="56"/>
        <v>18.12000000000068</v>
      </c>
    </row>
    <row r="3627" spans="1:2" x14ac:dyDescent="0.3">
      <c r="A3627">
        <v>18.77046</v>
      </c>
      <c r="B3627">
        <f t="shared" si="56"/>
        <v>18.125000000000679</v>
      </c>
    </row>
    <row r="3628" spans="1:2" x14ac:dyDescent="0.3">
      <c r="A3628">
        <v>20.689099999999996</v>
      </c>
      <c r="B3628">
        <f t="shared" si="56"/>
        <v>18.130000000000678</v>
      </c>
    </row>
    <row r="3629" spans="1:2" x14ac:dyDescent="0.3">
      <c r="A3629">
        <v>22.655720000000002</v>
      </c>
      <c r="B3629">
        <f t="shared" si="56"/>
        <v>18.135000000000677</v>
      </c>
    </row>
    <row r="3630" spans="1:2" x14ac:dyDescent="0.3">
      <c r="A3630">
        <v>23.573719999999998</v>
      </c>
      <c r="B3630">
        <f t="shared" si="56"/>
        <v>18.140000000000676</v>
      </c>
    </row>
    <row r="3631" spans="1:2" x14ac:dyDescent="0.3">
      <c r="A3631">
        <v>22.8673</v>
      </c>
      <c r="B3631">
        <f t="shared" si="56"/>
        <v>18.145000000000675</v>
      </c>
    </row>
    <row r="3632" spans="1:2" x14ac:dyDescent="0.3">
      <c r="A3632">
        <v>20.689440000000001</v>
      </c>
      <c r="B3632">
        <f t="shared" si="56"/>
        <v>18.150000000000674</v>
      </c>
    </row>
    <row r="3633" spans="1:2" x14ac:dyDescent="0.3">
      <c r="A3633">
        <v>17.730600000000003</v>
      </c>
      <c r="B3633">
        <f t="shared" si="56"/>
        <v>18.155000000000673</v>
      </c>
    </row>
    <row r="3634" spans="1:2" x14ac:dyDescent="0.3">
      <c r="A3634">
        <v>14.739899999999999</v>
      </c>
      <c r="B3634">
        <f t="shared" si="56"/>
        <v>18.160000000000672</v>
      </c>
    </row>
    <row r="3635" spans="1:2" x14ac:dyDescent="0.3">
      <c r="A3635">
        <v>11.72992</v>
      </c>
      <c r="B3635">
        <f t="shared" si="56"/>
        <v>18.165000000000671</v>
      </c>
    </row>
    <row r="3636" spans="1:2" x14ac:dyDescent="0.3">
      <c r="A3636">
        <v>7.6091800000000003</v>
      </c>
      <c r="B3636">
        <f t="shared" si="56"/>
        <v>18.17000000000067</v>
      </c>
    </row>
    <row r="3637" spans="1:2" x14ac:dyDescent="0.3">
      <c r="A3637">
        <v>0.92130000000000001</v>
      </c>
      <c r="B3637">
        <f t="shared" si="56"/>
        <v>18.175000000000669</v>
      </c>
    </row>
    <row r="3638" spans="1:2" x14ac:dyDescent="0.3">
      <c r="A3638">
        <v>-9.0007599999999996</v>
      </c>
      <c r="B3638">
        <f t="shared" si="56"/>
        <v>18.180000000000668</v>
      </c>
    </row>
    <row r="3639" spans="1:2" x14ac:dyDescent="0.3">
      <c r="A3639">
        <v>-21.587759999999999</v>
      </c>
      <c r="B3639">
        <f t="shared" si="56"/>
        <v>18.185000000000667</v>
      </c>
    </row>
    <row r="3640" spans="1:2" x14ac:dyDescent="0.3">
      <c r="A3640">
        <v>-35.237299999999998</v>
      </c>
      <c r="B3640">
        <f t="shared" si="56"/>
        <v>18.190000000000666</v>
      </c>
    </row>
    <row r="3641" spans="1:2" x14ac:dyDescent="0.3">
      <c r="A3641">
        <v>-47.790419999999997</v>
      </c>
      <c r="B3641">
        <f t="shared" si="56"/>
        <v>18.195000000000665</v>
      </c>
    </row>
    <row r="3642" spans="1:2" x14ac:dyDescent="0.3">
      <c r="A3642">
        <v>-57.528560000000006</v>
      </c>
      <c r="B3642">
        <f t="shared" si="56"/>
        <v>18.200000000000664</v>
      </c>
    </row>
    <row r="3643" spans="1:2" x14ac:dyDescent="0.3">
      <c r="A3643">
        <v>-64.187240000000003</v>
      </c>
      <c r="B3643">
        <f t="shared" si="56"/>
        <v>18.205000000000663</v>
      </c>
    </row>
    <row r="3644" spans="1:2" x14ac:dyDescent="0.3">
      <c r="A3644">
        <v>-68.761340000000004</v>
      </c>
      <c r="B3644">
        <f t="shared" si="56"/>
        <v>18.210000000000662</v>
      </c>
    </row>
    <row r="3645" spans="1:2" x14ac:dyDescent="0.3">
      <c r="A3645">
        <v>-72.228679999999997</v>
      </c>
      <c r="B3645">
        <f t="shared" si="56"/>
        <v>18.215000000000661</v>
      </c>
    </row>
    <row r="3646" spans="1:2" x14ac:dyDescent="0.3">
      <c r="A3646">
        <v>-74.566379999999995</v>
      </c>
      <c r="B3646">
        <f t="shared" si="56"/>
        <v>18.22000000000066</v>
      </c>
    </row>
    <row r="3647" spans="1:2" x14ac:dyDescent="0.3">
      <c r="A3647">
        <v>-74.748760000000004</v>
      </c>
      <c r="B3647">
        <f t="shared" si="56"/>
        <v>18.225000000000659</v>
      </c>
    </row>
    <row r="3648" spans="1:2" x14ac:dyDescent="0.3">
      <c r="A3648">
        <v>-71.273499999999999</v>
      </c>
      <c r="B3648">
        <f t="shared" si="56"/>
        <v>18.230000000000658</v>
      </c>
    </row>
    <row r="3649" spans="1:2" x14ac:dyDescent="0.3">
      <c r="A3649">
        <v>-62.94462</v>
      </c>
      <c r="B3649">
        <f t="shared" si="56"/>
        <v>18.235000000000657</v>
      </c>
    </row>
    <row r="3650" spans="1:2" x14ac:dyDescent="0.3">
      <c r="A3650">
        <v>-50.12276</v>
      </c>
      <c r="B3650">
        <f t="shared" si="56"/>
        <v>18.240000000000656</v>
      </c>
    </row>
    <row r="3651" spans="1:2" x14ac:dyDescent="0.3">
      <c r="A3651">
        <v>-35.34554</v>
      </c>
      <c r="B3651">
        <f t="shared" ref="B3651:B3714" si="57">+B3650+0.005</f>
        <v>18.245000000000655</v>
      </c>
    </row>
    <row r="3652" spans="1:2" x14ac:dyDescent="0.3">
      <c r="A3652">
        <v>-21.99</v>
      </c>
      <c r="B3652">
        <f t="shared" si="57"/>
        <v>18.250000000000654</v>
      </c>
    </row>
    <row r="3653" spans="1:2" x14ac:dyDescent="0.3">
      <c r="A3653">
        <v>-12.394160000000001</v>
      </c>
      <c r="B3653">
        <f t="shared" si="57"/>
        <v>18.255000000000653</v>
      </c>
    </row>
    <row r="3654" spans="1:2" x14ac:dyDescent="0.3">
      <c r="A3654">
        <v>-7.2970600000000001</v>
      </c>
      <c r="B3654">
        <f t="shared" si="57"/>
        <v>18.260000000000652</v>
      </c>
    </row>
    <row r="3655" spans="1:2" x14ac:dyDescent="0.3">
      <c r="A3655">
        <v>-6.0594599999999996</v>
      </c>
      <c r="B3655">
        <f t="shared" si="57"/>
        <v>18.265000000000651</v>
      </c>
    </row>
    <row r="3656" spans="1:2" x14ac:dyDescent="0.3">
      <c r="A3656">
        <v>-7.0844399999999998</v>
      </c>
      <c r="B3656">
        <f t="shared" si="57"/>
        <v>18.27000000000065</v>
      </c>
    </row>
    <row r="3657" spans="1:2" x14ac:dyDescent="0.3">
      <c r="A3657">
        <v>-8.8044799999999999</v>
      </c>
      <c r="B3657">
        <f t="shared" si="57"/>
        <v>18.275000000000649</v>
      </c>
    </row>
    <row r="3658" spans="1:2" x14ac:dyDescent="0.3">
      <c r="A3658">
        <v>-10.666279999999999</v>
      </c>
      <c r="B3658">
        <f t="shared" si="57"/>
        <v>18.280000000000648</v>
      </c>
    </row>
    <row r="3659" spans="1:2" x14ac:dyDescent="0.3">
      <c r="A3659">
        <v>-13.185020000000002</v>
      </c>
      <c r="B3659">
        <f t="shared" si="57"/>
        <v>18.285000000000647</v>
      </c>
    </row>
    <row r="3660" spans="1:2" x14ac:dyDescent="0.3">
      <c r="A3660">
        <v>-17.235579999999999</v>
      </c>
      <c r="B3660">
        <f t="shared" si="57"/>
        <v>18.290000000000646</v>
      </c>
    </row>
    <row r="3661" spans="1:2" x14ac:dyDescent="0.3">
      <c r="A3661">
        <v>-23.346360000000001</v>
      </c>
      <c r="B3661">
        <f t="shared" si="57"/>
        <v>18.295000000000645</v>
      </c>
    </row>
    <row r="3662" spans="1:2" x14ac:dyDescent="0.3">
      <c r="A3662">
        <v>-31.261399999999998</v>
      </c>
      <c r="B3662">
        <f t="shared" si="57"/>
        <v>18.300000000000644</v>
      </c>
    </row>
    <row r="3663" spans="1:2" x14ac:dyDescent="0.3">
      <c r="A3663">
        <v>-39.581760000000003</v>
      </c>
      <c r="B3663">
        <f t="shared" si="57"/>
        <v>18.305000000000643</v>
      </c>
    </row>
    <row r="3664" spans="1:2" x14ac:dyDescent="0.3">
      <c r="A3664">
        <v>-45.903619999999997</v>
      </c>
      <c r="B3664">
        <f t="shared" si="57"/>
        <v>18.310000000000642</v>
      </c>
    </row>
    <row r="3665" spans="1:2" x14ac:dyDescent="0.3">
      <c r="A3665">
        <v>-47.848199999999999</v>
      </c>
      <c r="B3665">
        <f t="shared" si="57"/>
        <v>18.315000000000641</v>
      </c>
    </row>
    <row r="3666" spans="1:2" x14ac:dyDescent="0.3">
      <c r="A3666">
        <v>-44.079660000000004</v>
      </c>
      <c r="B3666">
        <f t="shared" si="57"/>
        <v>18.32000000000064</v>
      </c>
    </row>
    <row r="3667" spans="1:2" x14ac:dyDescent="0.3">
      <c r="A3667">
        <v>-34.760179999999998</v>
      </c>
      <c r="B3667">
        <f t="shared" si="57"/>
        <v>18.325000000000639</v>
      </c>
    </row>
    <row r="3668" spans="1:2" x14ac:dyDescent="0.3">
      <c r="A3668">
        <v>-21.931240000000003</v>
      </c>
      <c r="B3668">
        <f t="shared" si="57"/>
        <v>18.330000000000638</v>
      </c>
    </row>
    <row r="3669" spans="1:2" x14ac:dyDescent="0.3">
      <c r="A3669">
        <v>-9.2190799999999999</v>
      </c>
      <c r="B3669">
        <f t="shared" si="57"/>
        <v>18.335000000000637</v>
      </c>
    </row>
    <row r="3670" spans="1:2" x14ac:dyDescent="0.3">
      <c r="A3670">
        <v>-0.31461999999999996</v>
      </c>
      <c r="B3670">
        <f t="shared" si="57"/>
        <v>18.340000000000636</v>
      </c>
    </row>
    <row r="3671" spans="1:2" x14ac:dyDescent="0.3">
      <c r="A3671">
        <v>2.35032</v>
      </c>
      <c r="B3671">
        <f t="shared" si="57"/>
        <v>18.345000000000635</v>
      </c>
    </row>
    <row r="3672" spans="1:2" x14ac:dyDescent="0.3">
      <c r="A3672">
        <v>-2.0084399999999998</v>
      </c>
      <c r="B3672">
        <f t="shared" si="57"/>
        <v>18.350000000000634</v>
      </c>
    </row>
    <row r="3673" spans="1:2" x14ac:dyDescent="0.3">
      <c r="A3673">
        <v>-12.380560000000001</v>
      </c>
      <c r="B3673">
        <f t="shared" si="57"/>
        <v>18.355000000000633</v>
      </c>
    </row>
    <row r="3674" spans="1:2" x14ac:dyDescent="0.3">
      <c r="A3674">
        <v>-26.371199999999998</v>
      </c>
      <c r="B3674">
        <f t="shared" si="57"/>
        <v>18.360000000000632</v>
      </c>
    </row>
    <row r="3675" spans="1:2" x14ac:dyDescent="0.3">
      <c r="A3675">
        <v>-41.354979999999998</v>
      </c>
      <c r="B3675">
        <f t="shared" si="57"/>
        <v>18.365000000000631</v>
      </c>
    </row>
    <row r="3676" spans="1:2" x14ac:dyDescent="0.3">
      <c r="A3676">
        <v>-55.310279999999999</v>
      </c>
      <c r="B3676">
        <f t="shared" si="57"/>
        <v>18.37000000000063</v>
      </c>
    </row>
    <row r="3677" spans="1:2" x14ac:dyDescent="0.3">
      <c r="A3677">
        <v>-66.997200000000007</v>
      </c>
      <c r="B3677">
        <f t="shared" si="57"/>
        <v>18.375000000000629</v>
      </c>
    </row>
    <row r="3678" spans="1:2" x14ac:dyDescent="0.3">
      <c r="A3678">
        <v>-75.826660000000004</v>
      </c>
      <c r="B3678">
        <f t="shared" si="57"/>
        <v>18.380000000000628</v>
      </c>
    </row>
    <row r="3679" spans="1:2" x14ac:dyDescent="0.3">
      <c r="A3679">
        <v>-81.475659999999991</v>
      </c>
      <c r="B3679">
        <f t="shared" si="57"/>
        <v>18.385000000000627</v>
      </c>
    </row>
    <row r="3680" spans="1:2" x14ac:dyDescent="0.3">
      <c r="A3680">
        <v>-83.516600000000011</v>
      </c>
      <c r="B3680">
        <f t="shared" si="57"/>
        <v>18.390000000000626</v>
      </c>
    </row>
    <row r="3681" spans="1:2" x14ac:dyDescent="0.3">
      <c r="A3681">
        <v>-81.274140000000003</v>
      </c>
      <c r="B3681">
        <f t="shared" si="57"/>
        <v>18.395000000000625</v>
      </c>
    </row>
    <row r="3682" spans="1:2" x14ac:dyDescent="0.3">
      <c r="A3682">
        <v>-73.920420000000007</v>
      </c>
      <c r="B3682">
        <f t="shared" si="57"/>
        <v>18.400000000000624</v>
      </c>
    </row>
    <row r="3683" spans="1:2" x14ac:dyDescent="0.3">
      <c r="A3683">
        <v>-60.844360000000002</v>
      </c>
      <c r="B3683">
        <f t="shared" si="57"/>
        <v>18.405000000000623</v>
      </c>
    </row>
    <row r="3684" spans="1:2" x14ac:dyDescent="0.3">
      <c r="A3684">
        <v>-42.152659999999997</v>
      </c>
      <c r="B3684">
        <f t="shared" si="57"/>
        <v>18.410000000000622</v>
      </c>
    </row>
    <row r="3685" spans="1:2" x14ac:dyDescent="0.3">
      <c r="A3685">
        <v>-19.36112</v>
      </c>
      <c r="B3685">
        <f t="shared" si="57"/>
        <v>18.415000000000621</v>
      </c>
    </row>
    <row r="3686" spans="1:2" x14ac:dyDescent="0.3">
      <c r="A3686">
        <v>4.2945599999999997</v>
      </c>
      <c r="B3686">
        <f t="shared" si="57"/>
        <v>18.42000000000062</v>
      </c>
    </row>
    <row r="3687" spans="1:2" x14ac:dyDescent="0.3">
      <c r="A3687">
        <v>24.97064</v>
      </c>
      <c r="B3687">
        <f t="shared" si="57"/>
        <v>18.425000000000619</v>
      </c>
    </row>
    <row r="3688" spans="1:2" x14ac:dyDescent="0.3">
      <c r="A3688">
        <v>39.778019999999998</v>
      </c>
      <c r="B3688">
        <f t="shared" si="57"/>
        <v>18.430000000000618</v>
      </c>
    </row>
    <row r="3689" spans="1:2" x14ac:dyDescent="0.3">
      <c r="A3689">
        <v>47.457500000000003</v>
      </c>
      <c r="B3689">
        <f t="shared" si="57"/>
        <v>18.435000000000617</v>
      </c>
    </row>
    <row r="3690" spans="1:2" x14ac:dyDescent="0.3">
      <c r="A3690">
        <v>48.84104</v>
      </c>
      <c r="B3690">
        <f t="shared" si="57"/>
        <v>18.440000000000616</v>
      </c>
    </row>
    <row r="3691" spans="1:2" x14ac:dyDescent="0.3">
      <c r="A3691">
        <v>46.88888</v>
      </c>
      <c r="B3691">
        <f t="shared" si="57"/>
        <v>18.445000000000615</v>
      </c>
    </row>
    <row r="3692" spans="1:2" x14ac:dyDescent="0.3">
      <c r="A3692">
        <v>45.10904</v>
      </c>
      <c r="B3692">
        <f t="shared" si="57"/>
        <v>18.450000000000614</v>
      </c>
    </row>
    <row r="3693" spans="1:2" x14ac:dyDescent="0.3">
      <c r="A3693">
        <v>45.645040000000002</v>
      </c>
      <c r="B3693">
        <f t="shared" si="57"/>
        <v>18.455000000000613</v>
      </c>
    </row>
    <row r="3694" spans="1:2" x14ac:dyDescent="0.3">
      <c r="A3694">
        <v>48.833640000000003</v>
      </c>
      <c r="B3694">
        <f t="shared" si="57"/>
        <v>18.460000000000612</v>
      </c>
    </row>
    <row r="3695" spans="1:2" x14ac:dyDescent="0.3">
      <c r="A3695">
        <v>53.674679999999995</v>
      </c>
      <c r="B3695">
        <f t="shared" si="57"/>
        <v>18.465000000000611</v>
      </c>
    </row>
    <row r="3696" spans="1:2" x14ac:dyDescent="0.3">
      <c r="A3696">
        <v>58.387140000000002</v>
      </c>
      <c r="B3696">
        <f t="shared" si="57"/>
        <v>18.47000000000061</v>
      </c>
    </row>
    <row r="3697" spans="1:2" x14ac:dyDescent="0.3">
      <c r="A3697">
        <v>61.212299999999999</v>
      </c>
      <c r="B3697">
        <f t="shared" si="57"/>
        <v>18.475000000000609</v>
      </c>
    </row>
    <row r="3698" spans="1:2" x14ac:dyDescent="0.3">
      <c r="A3698">
        <v>61.097460000000005</v>
      </c>
      <c r="B3698">
        <f t="shared" si="57"/>
        <v>18.480000000000608</v>
      </c>
    </row>
    <row r="3699" spans="1:2" x14ac:dyDescent="0.3">
      <c r="A3699">
        <v>57.623899999999999</v>
      </c>
      <c r="B3699">
        <f t="shared" si="57"/>
        <v>18.485000000000607</v>
      </c>
    </row>
    <row r="3700" spans="1:2" x14ac:dyDescent="0.3">
      <c r="A3700">
        <v>50.581180000000003</v>
      </c>
      <c r="B3700">
        <f t="shared" si="57"/>
        <v>18.490000000000606</v>
      </c>
    </row>
    <row r="3701" spans="1:2" x14ac:dyDescent="0.3">
      <c r="A3701">
        <v>39.809600000000003</v>
      </c>
      <c r="B3701">
        <f t="shared" si="57"/>
        <v>18.495000000000605</v>
      </c>
    </row>
    <row r="3702" spans="1:2" x14ac:dyDescent="0.3">
      <c r="A3702">
        <v>25.458919999999999</v>
      </c>
      <c r="B3702">
        <f t="shared" si="57"/>
        <v>18.500000000000604</v>
      </c>
    </row>
    <row r="3703" spans="1:2" x14ac:dyDescent="0.3">
      <c r="A3703">
        <v>8.5941200000000002</v>
      </c>
      <c r="B3703">
        <f t="shared" si="57"/>
        <v>18.505000000000603</v>
      </c>
    </row>
    <row r="3704" spans="1:2" x14ac:dyDescent="0.3">
      <c r="A3704">
        <v>-8.5352200000000007</v>
      </c>
      <c r="B3704">
        <f t="shared" si="57"/>
        <v>18.510000000000602</v>
      </c>
    </row>
    <row r="3705" spans="1:2" x14ac:dyDescent="0.3">
      <c r="A3705">
        <v>-23.015180000000001</v>
      </c>
      <c r="B3705">
        <f t="shared" si="57"/>
        <v>18.515000000000601</v>
      </c>
    </row>
    <row r="3706" spans="1:2" x14ac:dyDescent="0.3">
      <c r="A3706">
        <v>-32.089959999999998</v>
      </c>
      <c r="B3706">
        <f t="shared" si="57"/>
        <v>18.5200000000006</v>
      </c>
    </row>
    <row r="3707" spans="1:2" x14ac:dyDescent="0.3">
      <c r="A3707">
        <v>-34.257019999999997</v>
      </c>
      <c r="B3707">
        <f t="shared" si="57"/>
        <v>18.525000000000599</v>
      </c>
    </row>
    <row r="3708" spans="1:2" x14ac:dyDescent="0.3">
      <c r="A3708">
        <v>-30.46866</v>
      </c>
      <c r="B3708">
        <f t="shared" si="57"/>
        <v>18.530000000000598</v>
      </c>
    </row>
    <row r="3709" spans="1:2" x14ac:dyDescent="0.3">
      <c r="A3709">
        <v>-23.911060000000003</v>
      </c>
      <c r="B3709">
        <f t="shared" si="57"/>
        <v>18.535000000000597</v>
      </c>
    </row>
    <row r="3710" spans="1:2" x14ac:dyDescent="0.3">
      <c r="A3710">
        <v>-18.131360000000001</v>
      </c>
      <c r="B3710">
        <f t="shared" si="57"/>
        <v>18.540000000000596</v>
      </c>
    </row>
    <row r="3711" spans="1:2" x14ac:dyDescent="0.3">
      <c r="A3711">
        <v>-15.534319999999999</v>
      </c>
      <c r="B3711">
        <f t="shared" si="57"/>
        <v>18.545000000000595</v>
      </c>
    </row>
    <row r="3712" spans="1:2" x14ac:dyDescent="0.3">
      <c r="A3712">
        <v>-17.100459999999998</v>
      </c>
      <c r="B3712">
        <f t="shared" si="57"/>
        <v>18.550000000000594</v>
      </c>
    </row>
    <row r="3713" spans="1:2" x14ac:dyDescent="0.3">
      <c r="A3713">
        <v>-22.551400000000001</v>
      </c>
      <c r="B3713">
        <f t="shared" si="57"/>
        <v>18.555000000000593</v>
      </c>
    </row>
    <row r="3714" spans="1:2" x14ac:dyDescent="0.3">
      <c r="A3714">
        <v>-30.767199999999999</v>
      </c>
      <c r="B3714">
        <f t="shared" si="57"/>
        <v>18.560000000000592</v>
      </c>
    </row>
    <row r="3715" spans="1:2" x14ac:dyDescent="0.3">
      <c r="A3715">
        <v>-40.368279999999999</v>
      </c>
      <c r="B3715">
        <f t="shared" ref="B3715:B3778" si="58">+B3714+0.005</f>
        <v>18.565000000000591</v>
      </c>
    </row>
    <row r="3716" spans="1:2" x14ac:dyDescent="0.3">
      <c r="A3716">
        <v>-49.952439999999996</v>
      </c>
      <c r="B3716">
        <f t="shared" si="58"/>
        <v>18.57000000000059</v>
      </c>
    </row>
    <row r="3717" spans="1:2" x14ac:dyDescent="0.3">
      <c r="A3717">
        <v>-57.986899999999999</v>
      </c>
      <c r="B3717">
        <f t="shared" si="58"/>
        <v>18.575000000000589</v>
      </c>
    </row>
    <row r="3718" spans="1:2" x14ac:dyDescent="0.3">
      <c r="A3718">
        <v>-62.633700000000005</v>
      </c>
      <c r="B3718">
        <f t="shared" si="58"/>
        <v>18.580000000000588</v>
      </c>
    </row>
    <row r="3719" spans="1:2" x14ac:dyDescent="0.3">
      <c r="A3719">
        <v>-62.025119999999994</v>
      </c>
      <c r="B3719">
        <f t="shared" si="58"/>
        <v>18.585000000000587</v>
      </c>
    </row>
    <row r="3720" spans="1:2" x14ac:dyDescent="0.3">
      <c r="A3720">
        <v>-55.473100000000002</v>
      </c>
      <c r="B3720">
        <f t="shared" si="58"/>
        <v>18.590000000000586</v>
      </c>
    </row>
    <row r="3721" spans="1:2" x14ac:dyDescent="0.3">
      <c r="A3721">
        <v>-44.325699999999998</v>
      </c>
      <c r="B3721">
        <f t="shared" si="58"/>
        <v>18.595000000000585</v>
      </c>
    </row>
    <row r="3722" spans="1:2" x14ac:dyDescent="0.3">
      <c r="A3722">
        <v>-31.099519999999998</v>
      </c>
      <c r="B3722">
        <f t="shared" si="58"/>
        <v>18.600000000000584</v>
      </c>
    </row>
    <row r="3723" spans="1:2" x14ac:dyDescent="0.3">
      <c r="A3723">
        <v>-18.187279999999998</v>
      </c>
      <c r="B3723">
        <f t="shared" si="58"/>
        <v>18.605000000000583</v>
      </c>
    </row>
    <row r="3724" spans="1:2" x14ac:dyDescent="0.3">
      <c r="A3724">
        <v>-7.4029199999999999</v>
      </c>
      <c r="B3724">
        <f t="shared" si="58"/>
        <v>18.610000000000582</v>
      </c>
    </row>
    <row r="3725" spans="1:2" x14ac:dyDescent="0.3">
      <c r="A3725">
        <v>0.22519999999999998</v>
      </c>
      <c r="B3725">
        <f t="shared" si="58"/>
        <v>18.615000000000581</v>
      </c>
    </row>
    <row r="3726" spans="1:2" x14ac:dyDescent="0.3">
      <c r="A3726">
        <v>4.5237600000000002</v>
      </c>
      <c r="B3726">
        <f t="shared" si="58"/>
        <v>18.62000000000058</v>
      </c>
    </row>
    <row r="3727" spans="1:2" x14ac:dyDescent="0.3">
      <c r="A3727">
        <v>5.8088600000000001</v>
      </c>
      <c r="B3727">
        <f t="shared" si="58"/>
        <v>18.625000000000579</v>
      </c>
    </row>
    <row r="3728" spans="1:2" x14ac:dyDescent="0.3">
      <c r="A3728">
        <v>4.5713200000000001</v>
      </c>
      <c r="B3728">
        <f t="shared" si="58"/>
        <v>18.630000000000578</v>
      </c>
    </row>
    <row r="3729" spans="1:2" x14ac:dyDescent="0.3">
      <c r="A3729">
        <v>1.4919199999999999</v>
      </c>
      <c r="B3729">
        <f t="shared" si="58"/>
        <v>18.635000000000577</v>
      </c>
    </row>
    <row r="3730" spans="1:2" x14ac:dyDescent="0.3">
      <c r="A3730">
        <v>-2.4276800000000001</v>
      </c>
      <c r="B3730">
        <f t="shared" si="58"/>
        <v>18.640000000000576</v>
      </c>
    </row>
    <row r="3731" spans="1:2" x14ac:dyDescent="0.3">
      <c r="A3731">
        <v>-5.9457599999999999</v>
      </c>
      <c r="B3731">
        <f t="shared" si="58"/>
        <v>18.645000000000575</v>
      </c>
    </row>
    <row r="3732" spans="1:2" x14ac:dyDescent="0.3">
      <c r="A3732">
        <v>-8.2225599999999996</v>
      </c>
      <c r="B3732">
        <f t="shared" si="58"/>
        <v>18.650000000000574</v>
      </c>
    </row>
    <row r="3733" spans="1:2" x14ac:dyDescent="0.3">
      <c r="A3733">
        <v>-9.5425000000000004</v>
      </c>
      <c r="B3733">
        <f t="shared" si="58"/>
        <v>18.655000000000573</v>
      </c>
    </row>
    <row r="3734" spans="1:2" x14ac:dyDescent="0.3">
      <c r="A3734">
        <v>-11.00018</v>
      </c>
      <c r="B3734">
        <f t="shared" si="58"/>
        <v>18.660000000000572</v>
      </c>
    </row>
    <row r="3735" spans="1:2" x14ac:dyDescent="0.3">
      <c r="A3735">
        <v>-13.136159999999999</v>
      </c>
      <c r="B3735">
        <f t="shared" si="58"/>
        <v>18.665000000000571</v>
      </c>
    </row>
    <row r="3736" spans="1:2" x14ac:dyDescent="0.3">
      <c r="A3736">
        <v>-15.044740000000001</v>
      </c>
      <c r="B3736">
        <f t="shared" si="58"/>
        <v>18.67000000000057</v>
      </c>
    </row>
    <row r="3737" spans="1:2" x14ac:dyDescent="0.3">
      <c r="A3737">
        <v>-15.018519999999999</v>
      </c>
      <c r="B3737">
        <f t="shared" si="58"/>
        <v>18.675000000000569</v>
      </c>
    </row>
    <row r="3738" spans="1:2" x14ac:dyDescent="0.3">
      <c r="A3738">
        <v>-11.827259999999999</v>
      </c>
      <c r="B3738">
        <f t="shared" si="58"/>
        <v>18.680000000000568</v>
      </c>
    </row>
    <row r="3739" spans="1:2" x14ac:dyDescent="0.3">
      <c r="A3739">
        <v>-5.4369399999999999</v>
      </c>
      <c r="B3739">
        <f t="shared" si="58"/>
        <v>18.685000000000567</v>
      </c>
    </row>
    <row r="3740" spans="1:2" x14ac:dyDescent="0.3">
      <c r="A3740">
        <v>2.7145000000000001</v>
      </c>
      <c r="B3740">
        <f t="shared" si="58"/>
        <v>18.690000000000566</v>
      </c>
    </row>
    <row r="3741" spans="1:2" x14ac:dyDescent="0.3">
      <c r="A3741">
        <v>9.9864999999999995</v>
      </c>
      <c r="B3741">
        <f t="shared" si="58"/>
        <v>18.695000000000565</v>
      </c>
    </row>
    <row r="3742" spans="1:2" x14ac:dyDescent="0.3">
      <c r="A3742">
        <v>14.025840000000001</v>
      </c>
      <c r="B3742">
        <f t="shared" si="58"/>
        <v>18.700000000000564</v>
      </c>
    </row>
    <row r="3743" spans="1:2" x14ac:dyDescent="0.3">
      <c r="A3743">
        <v>14.43568</v>
      </c>
      <c r="B3743">
        <f t="shared" si="58"/>
        <v>18.705000000000563</v>
      </c>
    </row>
    <row r="3744" spans="1:2" x14ac:dyDescent="0.3">
      <c r="A3744">
        <v>12.578379999999999</v>
      </c>
      <c r="B3744">
        <f t="shared" si="58"/>
        <v>18.710000000000562</v>
      </c>
    </row>
    <row r="3745" spans="1:2" x14ac:dyDescent="0.3">
      <c r="A3745">
        <v>9.7005200000000009</v>
      </c>
      <c r="B3745">
        <f t="shared" si="58"/>
        <v>18.715000000000561</v>
      </c>
    </row>
    <row r="3746" spans="1:2" x14ac:dyDescent="0.3">
      <c r="A3746">
        <v>5.5924800000000001</v>
      </c>
      <c r="B3746">
        <f t="shared" si="58"/>
        <v>18.72000000000056</v>
      </c>
    </row>
    <row r="3747" spans="1:2" x14ac:dyDescent="0.3">
      <c r="A3747">
        <v>-1.0068000000000001</v>
      </c>
      <c r="B3747">
        <f t="shared" si="58"/>
        <v>18.725000000000559</v>
      </c>
    </row>
    <row r="3748" spans="1:2" x14ac:dyDescent="0.3">
      <c r="A3748">
        <v>-11.135280000000002</v>
      </c>
      <c r="B3748">
        <f t="shared" si="58"/>
        <v>18.730000000000558</v>
      </c>
    </row>
    <row r="3749" spans="1:2" x14ac:dyDescent="0.3">
      <c r="A3749">
        <v>-24.574099999999998</v>
      </c>
      <c r="B3749">
        <f t="shared" si="58"/>
        <v>18.735000000000557</v>
      </c>
    </row>
    <row r="3750" spans="1:2" x14ac:dyDescent="0.3">
      <c r="A3750">
        <v>-39.099580000000003</v>
      </c>
      <c r="B3750">
        <f t="shared" si="58"/>
        <v>18.740000000000556</v>
      </c>
    </row>
    <row r="3751" spans="1:2" x14ac:dyDescent="0.3">
      <c r="A3751">
        <v>-50.572499999999998</v>
      </c>
      <c r="B3751">
        <f t="shared" si="58"/>
        <v>18.745000000000555</v>
      </c>
    </row>
    <row r="3752" spans="1:2" x14ac:dyDescent="0.3">
      <c r="A3752">
        <v>-55.006</v>
      </c>
      <c r="B3752">
        <f t="shared" si="58"/>
        <v>18.750000000000554</v>
      </c>
    </row>
    <row r="3753" spans="1:2" x14ac:dyDescent="0.3">
      <c r="A3753">
        <v>-51.248899999999999</v>
      </c>
      <c r="B3753">
        <f t="shared" si="58"/>
        <v>18.755000000000553</v>
      </c>
    </row>
    <row r="3754" spans="1:2" x14ac:dyDescent="0.3">
      <c r="A3754">
        <v>-41.463900000000002</v>
      </c>
      <c r="B3754">
        <f t="shared" si="58"/>
        <v>18.760000000000552</v>
      </c>
    </row>
    <row r="3755" spans="1:2" x14ac:dyDescent="0.3">
      <c r="A3755">
        <v>-29.568059999999999</v>
      </c>
      <c r="B3755">
        <f t="shared" si="58"/>
        <v>18.765000000000551</v>
      </c>
    </row>
    <row r="3756" spans="1:2" x14ac:dyDescent="0.3">
      <c r="A3756">
        <v>-19.486239999999999</v>
      </c>
      <c r="B3756">
        <f t="shared" si="58"/>
        <v>18.77000000000055</v>
      </c>
    </row>
    <row r="3757" spans="1:2" x14ac:dyDescent="0.3">
      <c r="A3757">
        <v>-13.3719</v>
      </c>
      <c r="B3757">
        <f t="shared" si="58"/>
        <v>18.775000000000549</v>
      </c>
    </row>
    <row r="3758" spans="1:2" x14ac:dyDescent="0.3">
      <c r="A3758">
        <v>-10.158620000000001</v>
      </c>
      <c r="B3758">
        <f t="shared" si="58"/>
        <v>18.780000000000548</v>
      </c>
    </row>
    <row r="3759" spans="1:2" x14ac:dyDescent="0.3">
      <c r="A3759">
        <v>-6.3783000000000003</v>
      </c>
      <c r="B3759">
        <f t="shared" si="58"/>
        <v>18.785000000000547</v>
      </c>
    </row>
    <row r="3760" spans="1:2" x14ac:dyDescent="0.3">
      <c r="A3760">
        <v>0.69402000000000008</v>
      </c>
      <c r="B3760">
        <f t="shared" si="58"/>
        <v>18.790000000000546</v>
      </c>
    </row>
    <row r="3761" spans="1:2" x14ac:dyDescent="0.3">
      <c r="A3761">
        <v>10.826080000000001</v>
      </c>
      <c r="B3761">
        <f t="shared" si="58"/>
        <v>18.795000000000545</v>
      </c>
    </row>
    <row r="3762" spans="1:2" x14ac:dyDescent="0.3">
      <c r="A3762">
        <v>21.579879999999999</v>
      </c>
      <c r="B3762">
        <f t="shared" si="58"/>
        <v>18.800000000000544</v>
      </c>
    </row>
    <row r="3763" spans="1:2" x14ac:dyDescent="0.3">
      <c r="A3763">
        <v>30.141480000000001</v>
      </c>
      <c r="B3763">
        <f t="shared" si="58"/>
        <v>18.805000000000543</v>
      </c>
    </row>
    <row r="3764" spans="1:2" x14ac:dyDescent="0.3">
      <c r="A3764">
        <v>34.509300000000003</v>
      </c>
      <c r="B3764">
        <f t="shared" si="58"/>
        <v>18.810000000000542</v>
      </c>
    </row>
    <row r="3765" spans="1:2" x14ac:dyDescent="0.3">
      <c r="A3765">
        <v>34.478520000000003</v>
      </c>
      <c r="B3765">
        <f t="shared" si="58"/>
        <v>18.815000000000541</v>
      </c>
    </row>
    <row r="3766" spans="1:2" x14ac:dyDescent="0.3">
      <c r="A3766">
        <v>31.82836</v>
      </c>
      <c r="B3766">
        <f t="shared" si="58"/>
        <v>18.82000000000054</v>
      </c>
    </row>
    <row r="3767" spans="1:2" x14ac:dyDescent="0.3">
      <c r="A3767">
        <v>28.65926</v>
      </c>
      <c r="B3767">
        <f t="shared" si="58"/>
        <v>18.825000000000539</v>
      </c>
    </row>
    <row r="3768" spans="1:2" x14ac:dyDescent="0.3">
      <c r="A3768">
        <v>25.46782</v>
      </c>
      <c r="B3768">
        <f t="shared" si="58"/>
        <v>18.830000000000538</v>
      </c>
    </row>
    <row r="3769" spans="1:2" x14ac:dyDescent="0.3">
      <c r="A3769">
        <v>21.294339999999998</v>
      </c>
      <c r="B3769">
        <f t="shared" si="58"/>
        <v>18.835000000000537</v>
      </c>
    </row>
    <row r="3770" spans="1:2" x14ac:dyDescent="0.3">
      <c r="A3770">
        <v>15.723599999999999</v>
      </c>
      <c r="B3770">
        <f t="shared" si="58"/>
        <v>18.840000000000536</v>
      </c>
    </row>
    <row r="3771" spans="1:2" x14ac:dyDescent="0.3">
      <c r="A3771">
        <v>10.2836</v>
      </c>
      <c r="B3771">
        <f t="shared" si="58"/>
        <v>18.845000000000535</v>
      </c>
    </row>
    <row r="3772" spans="1:2" x14ac:dyDescent="0.3">
      <c r="A3772">
        <v>7.6132799999999996</v>
      </c>
      <c r="B3772">
        <f t="shared" si="58"/>
        <v>18.850000000000534</v>
      </c>
    </row>
    <row r="3773" spans="1:2" x14ac:dyDescent="0.3">
      <c r="A3773">
        <v>9.687240000000001</v>
      </c>
      <c r="B3773">
        <f t="shared" si="58"/>
        <v>18.855000000000533</v>
      </c>
    </row>
    <row r="3774" spans="1:2" x14ac:dyDescent="0.3">
      <c r="A3774">
        <v>16.81786</v>
      </c>
      <c r="B3774">
        <f t="shared" si="58"/>
        <v>18.860000000000532</v>
      </c>
    </row>
    <row r="3775" spans="1:2" x14ac:dyDescent="0.3">
      <c r="A3775">
        <v>27.17896</v>
      </c>
      <c r="B3775">
        <f t="shared" si="58"/>
        <v>18.865000000000531</v>
      </c>
    </row>
    <row r="3776" spans="1:2" x14ac:dyDescent="0.3">
      <c r="A3776">
        <v>36.963459999999998</v>
      </c>
      <c r="B3776">
        <f t="shared" si="58"/>
        <v>18.87000000000053</v>
      </c>
    </row>
    <row r="3777" spans="1:2" x14ac:dyDescent="0.3">
      <c r="A3777">
        <v>42.177199999999999</v>
      </c>
      <c r="B3777">
        <f t="shared" si="58"/>
        <v>18.875000000000529</v>
      </c>
    </row>
    <row r="3778" spans="1:2" x14ac:dyDescent="0.3">
      <c r="A3778">
        <v>40.749440000000007</v>
      </c>
      <c r="B3778">
        <f t="shared" si="58"/>
        <v>18.880000000000528</v>
      </c>
    </row>
    <row r="3779" spans="1:2" x14ac:dyDescent="0.3">
      <c r="A3779">
        <v>32.736980000000003</v>
      </c>
      <c r="B3779">
        <f t="shared" ref="B3779:B3842" si="59">+B3778+0.005</f>
        <v>18.885000000000527</v>
      </c>
    </row>
    <row r="3780" spans="1:2" x14ac:dyDescent="0.3">
      <c r="A3780">
        <v>19.242519999999999</v>
      </c>
      <c r="B3780">
        <f t="shared" si="59"/>
        <v>18.890000000000526</v>
      </c>
    </row>
    <row r="3781" spans="1:2" x14ac:dyDescent="0.3">
      <c r="A3781">
        <v>1.64076</v>
      </c>
      <c r="B3781">
        <f t="shared" si="59"/>
        <v>18.895000000000525</v>
      </c>
    </row>
    <row r="3782" spans="1:2" x14ac:dyDescent="0.3">
      <c r="A3782">
        <v>-18.614460000000001</v>
      </c>
      <c r="B3782">
        <f t="shared" si="59"/>
        <v>18.900000000000524</v>
      </c>
    </row>
    <row r="3783" spans="1:2" x14ac:dyDescent="0.3">
      <c r="A3783">
        <v>-39.583359999999999</v>
      </c>
      <c r="B3783">
        <f t="shared" si="59"/>
        <v>18.905000000000523</v>
      </c>
    </row>
    <row r="3784" spans="1:2" x14ac:dyDescent="0.3">
      <c r="A3784">
        <v>-58.315860000000001</v>
      </c>
      <c r="B3784">
        <f t="shared" si="59"/>
        <v>18.910000000000522</v>
      </c>
    </row>
    <row r="3785" spans="1:2" x14ac:dyDescent="0.3">
      <c r="A3785">
        <v>-71.026719999999997</v>
      </c>
      <c r="B3785">
        <f t="shared" si="59"/>
        <v>18.915000000000521</v>
      </c>
    </row>
    <row r="3786" spans="1:2" x14ac:dyDescent="0.3">
      <c r="A3786">
        <v>-73.839939999999999</v>
      </c>
      <c r="B3786">
        <f t="shared" si="59"/>
        <v>18.92000000000052</v>
      </c>
    </row>
    <row r="3787" spans="1:2" x14ac:dyDescent="0.3">
      <c r="A3787">
        <v>-64.242179999999991</v>
      </c>
      <c r="B3787">
        <f t="shared" si="59"/>
        <v>18.925000000000519</v>
      </c>
    </row>
    <row r="3788" spans="1:2" x14ac:dyDescent="0.3">
      <c r="A3788">
        <v>-43.009659999999997</v>
      </c>
      <c r="B3788">
        <f t="shared" si="59"/>
        <v>18.930000000000518</v>
      </c>
    </row>
    <row r="3789" spans="1:2" x14ac:dyDescent="0.3">
      <c r="A3789">
        <v>-14.490300000000001</v>
      </c>
      <c r="B3789">
        <f t="shared" si="59"/>
        <v>18.935000000000517</v>
      </c>
    </row>
    <row r="3790" spans="1:2" x14ac:dyDescent="0.3">
      <c r="A3790">
        <v>15.119020000000001</v>
      </c>
      <c r="B3790">
        <f t="shared" si="59"/>
        <v>18.940000000000516</v>
      </c>
    </row>
    <row r="3791" spans="1:2" x14ac:dyDescent="0.3">
      <c r="A3791">
        <v>39.64208</v>
      </c>
      <c r="B3791">
        <f t="shared" si="59"/>
        <v>18.945000000000515</v>
      </c>
    </row>
    <row r="3792" spans="1:2" x14ac:dyDescent="0.3">
      <c r="A3792">
        <v>54.883379999999995</v>
      </c>
      <c r="B3792">
        <f t="shared" si="59"/>
        <v>18.950000000000514</v>
      </c>
    </row>
    <row r="3793" spans="1:2" x14ac:dyDescent="0.3">
      <c r="A3793">
        <v>60.464580000000005</v>
      </c>
      <c r="B3793">
        <f t="shared" si="59"/>
        <v>18.955000000000513</v>
      </c>
    </row>
    <row r="3794" spans="1:2" x14ac:dyDescent="0.3">
      <c r="A3794">
        <v>59.426899999999996</v>
      </c>
      <c r="B3794">
        <f t="shared" si="59"/>
        <v>18.960000000000512</v>
      </c>
    </row>
    <row r="3795" spans="1:2" x14ac:dyDescent="0.3">
      <c r="A3795">
        <v>55.829139999999995</v>
      </c>
      <c r="B3795">
        <f t="shared" si="59"/>
        <v>18.965000000000511</v>
      </c>
    </row>
    <row r="3796" spans="1:2" x14ac:dyDescent="0.3">
      <c r="A3796">
        <v>52.840339999999998</v>
      </c>
      <c r="B3796">
        <f t="shared" si="59"/>
        <v>18.97000000000051</v>
      </c>
    </row>
    <row r="3797" spans="1:2" x14ac:dyDescent="0.3">
      <c r="A3797">
        <v>51.966099999999997</v>
      </c>
      <c r="B3797">
        <f t="shared" si="59"/>
        <v>18.975000000000509</v>
      </c>
    </row>
    <row r="3798" spans="1:2" x14ac:dyDescent="0.3">
      <c r="A3798">
        <v>52.776439999999994</v>
      </c>
      <c r="B3798">
        <f t="shared" si="59"/>
        <v>18.980000000000508</v>
      </c>
    </row>
    <row r="3799" spans="1:2" x14ac:dyDescent="0.3">
      <c r="A3799">
        <v>53.324740000000006</v>
      </c>
      <c r="B3799">
        <f t="shared" si="59"/>
        <v>18.985000000000507</v>
      </c>
    </row>
    <row r="3800" spans="1:2" x14ac:dyDescent="0.3">
      <c r="A3800">
        <v>51.224119999999999</v>
      </c>
      <c r="B3800">
        <f t="shared" si="59"/>
        <v>18.990000000000506</v>
      </c>
    </row>
    <row r="3801" spans="1:2" x14ac:dyDescent="0.3">
      <c r="A3801">
        <v>44.471920000000004</v>
      </c>
      <c r="B3801">
        <f t="shared" si="59"/>
        <v>18.995000000000505</v>
      </c>
    </row>
    <row r="3802" spans="1:2" x14ac:dyDescent="0.3">
      <c r="A3802">
        <v>31.819299999999998</v>
      </c>
      <c r="B3802">
        <f t="shared" si="59"/>
        <v>19.000000000000504</v>
      </c>
    </row>
    <row r="3803" spans="1:2" x14ac:dyDescent="0.3">
      <c r="A3803">
        <v>13.17718</v>
      </c>
      <c r="B3803">
        <f t="shared" si="59"/>
        <v>19.005000000000503</v>
      </c>
    </row>
    <row r="3804" spans="1:2" x14ac:dyDescent="0.3">
      <c r="A3804">
        <v>-10.08568</v>
      </c>
      <c r="B3804">
        <f t="shared" si="59"/>
        <v>19.010000000000502</v>
      </c>
    </row>
    <row r="3805" spans="1:2" x14ac:dyDescent="0.3">
      <c r="A3805">
        <v>-34.996380000000002</v>
      </c>
      <c r="B3805">
        <f t="shared" si="59"/>
        <v>19.015000000000502</v>
      </c>
    </row>
    <row r="3806" spans="1:2" x14ac:dyDescent="0.3">
      <c r="A3806">
        <v>-57.184960000000004</v>
      </c>
      <c r="B3806">
        <f t="shared" si="59"/>
        <v>19.020000000000501</v>
      </c>
    </row>
    <row r="3807" spans="1:2" x14ac:dyDescent="0.3">
      <c r="A3807">
        <v>-72.367819999999995</v>
      </c>
      <c r="B3807">
        <f t="shared" si="59"/>
        <v>19.0250000000005</v>
      </c>
    </row>
    <row r="3808" spans="1:2" x14ac:dyDescent="0.3">
      <c r="A3808">
        <v>-78.248899999999992</v>
      </c>
      <c r="B3808">
        <f t="shared" si="59"/>
        <v>19.030000000000499</v>
      </c>
    </row>
    <row r="3809" spans="1:2" x14ac:dyDescent="0.3">
      <c r="A3809">
        <v>-74.975699999999989</v>
      </c>
      <c r="B3809">
        <f t="shared" si="59"/>
        <v>19.035000000000498</v>
      </c>
    </row>
    <row r="3810" spans="1:2" x14ac:dyDescent="0.3">
      <c r="A3810">
        <v>-64.711219999999997</v>
      </c>
      <c r="B3810">
        <f t="shared" si="59"/>
        <v>19.040000000000497</v>
      </c>
    </row>
    <row r="3811" spans="1:2" x14ac:dyDescent="0.3">
      <c r="A3811">
        <v>-51.058039999999998</v>
      </c>
      <c r="B3811">
        <f t="shared" si="59"/>
        <v>19.045000000000496</v>
      </c>
    </row>
    <row r="3812" spans="1:2" x14ac:dyDescent="0.3">
      <c r="A3812">
        <v>-37.6205</v>
      </c>
      <c r="B3812">
        <f t="shared" si="59"/>
        <v>19.050000000000495</v>
      </c>
    </row>
    <row r="3813" spans="1:2" x14ac:dyDescent="0.3">
      <c r="A3813">
        <v>-26.555800000000001</v>
      </c>
      <c r="B3813">
        <f t="shared" si="59"/>
        <v>19.055000000000494</v>
      </c>
    </row>
    <row r="3814" spans="1:2" x14ac:dyDescent="0.3">
      <c r="A3814">
        <v>-18.4618</v>
      </c>
      <c r="B3814">
        <f t="shared" si="59"/>
        <v>19.060000000000493</v>
      </c>
    </row>
    <row r="3815" spans="1:2" x14ac:dyDescent="0.3">
      <c r="A3815">
        <v>-12.924880000000002</v>
      </c>
      <c r="B3815">
        <f t="shared" si="59"/>
        <v>19.065000000000492</v>
      </c>
    </row>
    <row r="3816" spans="1:2" x14ac:dyDescent="0.3">
      <c r="A3816">
        <v>-8.9093199999999992</v>
      </c>
      <c r="B3816">
        <f t="shared" si="59"/>
        <v>19.070000000000491</v>
      </c>
    </row>
    <row r="3817" spans="1:2" x14ac:dyDescent="0.3">
      <c r="A3817">
        <v>-5.0959600000000007</v>
      </c>
      <c r="B3817">
        <f t="shared" si="59"/>
        <v>19.07500000000049</v>
      </c>
    </row>
    <row r="3818" spans="1:2" x14ac:dyDescent="0.3">
      <c r="A3818">
        <v>-8.7379999999999985E-2</v>
      </c>
      <c r="B3818">
        <f t="shared" si="59"/>
        <v>19.080000000000489</v>
      </c>
    </row>
    <row r="3819" spans="1:2" x14ac:dyDescent="0.3">
      <c r="A3819">
        <v>7.4182199999999998</v>
      </c>
      <c r="B3819">
        <f t="shared" si="59"/>
        <v>19.085000000000488</v>
      </c>
    </row>
    <row r="3820" spans="1:2" x14ac:dyDescent="0.3">
      <c r="A3820">
        <v>18.0017</v>
      </c>
      <c r="B3820">
        <f t="shared" si="59"/>
        <v>19.090000000000487</v>
      </c>
    </row>
    <row r="3821" spans="1:2" x14ac:dyDescent="0.3">
      <c r="A3821">
        <v>30.828220000000002</v>
      </c>
      <c r="B3821">
        <f t="shared" si="59"/>
        <v>19.095000000000486</v>
      </c>
    </row>
    <row r="3822" spans="1:2" x14ac:dyDescent="0.3">
      <c r="A3822">
        <v>43.48292</v>
      </c>
      <c r="B3822">
        <f t="shared" si="59"/>
        <v>19.100000000000485</v>
      </c>
    </row>
    <row r="3823" spans="1:2" x14ac:dyDescent="0.3">
      <c r="A3823">
        <v>51.973580000000005</v>
      </c>
      <c r="B3823">
        <f t="shared" si="59"/>
        <v>19.105000000000484</v>
      </c>
    </row>
    <row r="3824" spans="1:2" x14ac:dyDescent="0.3">
      <c r="A3824">
        <v>51.49436</v>
      </c>
      <c r="B3824">
        <f t="shared" si="59"/>
        <v>19.110000000000483</v>
      </c>
    </row>
    <row r="3825" spans="1:2" x14ac:dyDescent="0.3">
      <c r="A3825">
        <v>39.026139999999998</v>
      </c>
      <c r="B3825">
        <f t="shared" si="59"/>
        <v>19.115000000000482</v>
      </c>
    </row>
    <row r="3826" spans="1:2" x14ac:dyDescent="0.3">
      <c r="A3826">
        <v>15.484039999999998</v>
      </c>
      <c r="B3826">
        <f t="shared" si="59"/>
        <v>19.120000000000481</v>
      </c>
    </row>
    <row r="3827" spans="1:2" x14ac:dyDescent="0.3">
      <c r="A3827">
        <v>-14.84</v>
      </c>
      <c r="B3827">
        <f t="shared" si="59"/>
        <v>19.12500000000048</v>
      </c>
    </row>
    <row r="3828" spans="1:2" x14ac:dyDescent="0.3">
      <c r="A3828">
        <v>-45.524659999999997</v>
      </c>
      <c r="B3828">
        <f t="shared" si="59"/>
        <v>19.130000000000479</v>
      </c>
    </row>
    <row r="3829" spans="1:2" x14ac:dyDescent="0.3">
      <c r="A3829">
        <v>-69.376980000000003</v>
      </c>
      <c r="B3829">
        <f t="shared" si="59"/>
        <v>19.135000000000478</v>
      </c>
    </row>
    <row r="3830" spans="1:2" x14ac:dyDescent="0.3">
      <c r="A3830">
        <v>-81.48429999999999</v>
      </c>
      <c r="B3830">
        <f t="shared" si="59"/>
        <v>19.140000000000477</v>
      </c>
    </row>
    <row r="3831" spans="1:2" x14ac:dyDescent="0.3">
      <c r="A3831">
        <v>-81.386099999999999</v>
      </c>
      <c r="B3831">
        <f t="shared" si="59"/>
        <v>19.145000000000476</v>
      </c>
    </row>
    <row r="3832" spans="1:2" x14ac:dyDescent="0.3">
      <c r="A3832">
        <v>-71.843199999999996</v>
      </c>
      <c r="B3832">
        <f t="shared" si="59"/>
        <v>19.150000000000475</v>
      </c>
    </row>
    <row r="3833" spans="1:2" x14ac:dyDescent="0.3">
      <c r="A3833">
        <v>-56.729260000000004</v>
      </c>
      <c r="B3833">
        <f t="shared" si="59"/>
        <v>19.155000000000474</v>
      </c>
    </row>
    <row r="3834" spans="1:2" x14ac:dyDescent="0.3">
      <c r="A3834">
        <v>-39.677039999999998</v>
      </c>
      <c r="B3834">
        <f t="shared" si="59"/>
        <v>19.160000000000473</v>
      </c>
    </row>
    <row r="3835" spans="1:2" x14ac:dyDescent="0.3">
      <c r="A3835">
        <v>-22.693639999999998</v>
      </c>
      <c r="B3835">
        <f t="shared" si="59"/>
        <v>19.165000000000472</v>
      </c>
    </row>
    <row r="3836" spans="1:2" x14ac:dyDescent="0.3">
      <c r="A3836">
        <v>-5.6991000000000005</v>
      </c>
      <c r="B3836">
        <f t="shared" si="59"/>
        <v>19.170000000000471</v>
      </c>
    </row>
    <row r="3837" spans="1:2" x14ac:dyDescent="0.3">
      <c r="A3837">
        <v>11.974540000000001</v>
      </c>
      <c r="B3837">
        <f t="shared" si="59"/>
        <v>19.17500000000047</v>
      </c>
    </row>
    <row r="3838" spans="1:2" x14ac:dyDescent="0.3">
      <c r="A3838">
        <v>29.518659999999997</v>
      </c>
      <c r="B3838">
        <f t="shared" si="59"/>
        <v>19.180000000000469</v>
      </c>
    </row>
    <row r="3839" spans="1:2" x14ac:dyDescent="0.3">
      <c r="A3839">
        <v>44.188280000000006</v>
      </c>
      <c r="B3839">
        <f t="shared" si="59"/>
        <v>19.185000000000468</v>
      </c>
    </row>
    <row r="3840" spans="1:2" x14ac:dyDescent="0.3">
      <c r="A3840">
        <v>52.803359999999998</v>
      </c>
      <c r="B3840">
        <f t="shared" si="59"/>
        <v>19.190000000000467</v>
      </c>
    </row>
    <row r="3841" spans="1:2" x14ac:dyDescent="0.3">
      <c r="A3841">
        <v>53.344500000000004</v>
      </c>
      <c r="B3841">
        <f t="shared" si="59"/>
        <v>19.195000000000466</v>
      </c>
    </row>
    <row r="3842" spans="1:2" x14ac:dyDescent="0.3">
      <c r="A3842">
        <v>45.600940000000001</v>
      </c>
      <c r="B3842">
        <f t="shared" si="59"/>
        <v>19.200000000000465</v>
      </c>
    </row>
    <row r="3843" spans="1:2" x14ac:dyDescent="0.3">
      <c r="A3843">
        <v>31.435580000000002</v>
      </c>
      <c r="B3843">
        <f t="shared" ref="B3843:B3906" si="60">+B3842+0.005</f>
        <v>19.205000000000464</v>
      </c>
    </row>
    <row r="3844" spans="1:2" x14ac:dyDescent="0.3">
      <c r="A3844">
        <v>14.051860000000001</v>
      </c>
      <c r="B3844">
        <f t="shared" si="60"/>
        <v>19.210000000000463</v>
      </c>
    </row>
    <row r="3845" spans="1:2" x14ac:dyDescent="0.3">
      <c r="A3845">
        <v>-4.0323399999999996</v>
      </c>
      <c r="B3845">
        <f t="shared" si="60"/>
        <v>19.215000000000462</v>
      </c>
    </row>
    <row r="3846" spans="1:2" x14ac:dyDescent="0.3">
      <c r="A3846">
        <v>-22.19332</v>
      </c>
      <c r="B3846">
        <f t="shared" si="60"/>
        <v>19.220000000000461</v>
      </c>
    </row>
    <row r="3847" spans="1:2" x14ac:dyDescent="0.3">
      <c r="A3847">
        <v>-40.775319999999994</v>
      </c>
      <c r="B3847">
        <f t="shared" si="60"/>
        <v>19.22500000000046</v>
      </c>
    </row>
    <row r="3848" spans="1:2" x14ac:dyDescent="0.3">
      <c r="A3848">
        <v>-59.310119999999998</v>
      </c>
      <c r="B3848">
        <f t="shared" si="60"/>
        <v>19.230000000000459</v>
      </c>
    </row>
    <row r="3849" spans="1:2" x14ac:dyDescent="0.3">
      <c r="A3849">
        <v>-75.691580000000002</v>
      </c>
      <c r="B3849">
        <f t="shared" si="60"/>
        <v>19.235000000000458</v>
      </c>
    </row>
    <row r="3850" spans="1:2" x14ac:dyDescent="0.3">
      <c r="A3850">
        <v>-86.713419999999985</v>
      </c>
      <c r="B3850">
        <f t="shared" si="60"/>
        <v>19.240000000000457</v>
      </c>
    </row>
    <row r="3851" spans="1:2" x14ac:dyDescent="0.3">
      <c r="A3851">
        <v>-89.117599999999996</v>
      </c>
      <c r="B3851">
        <f t="shared" si="60"/>
        <v>19.245000000000456</v>
      </c>
    </row>
    <row r="3852" spans="1:2" x14ac:dyDescent="0.3">
      <c r="A3852">
        <v>-80.941559999999996</v>
      </c>
      <c r="B3852">
        <f t="shared" si="60"/>
        <v>19.250000000000455</v>
      </c>
    </row>
    <row r="3853" spans="1:2" x14ac:dyDescent="0.3">
      <c r="A3853">
        <v>-62.946299999999994</v>
      </c>
      <c r="B3853">
        <f t="shared" si="60"/>
        <v>19.255000000000454</v>
      </c>
    </row>
    <row r="3854" spans="1:2" x14ac:dyDescent="0.3">
      <c r="A3854">
        <v>-38.366999999999997</v>
      </c>
      <c r="B3854">
        <f t="shared" si="60"/>
        <v>19.260000000000453</v>
      </c>
    </row>
    <row r="3855" spans="1:2" x14ac:dyDescent="0.3">
      <c r="A3855">
        <v>-10.886039999999999</v>
      </c>
      <c r="B3855">
        <f t="shared" si="60"/>
        <v>19.265000000000452</v>
      </c>
    </row>
    <row r="3856" spans="1:2" x14ac:dyDescent="0.3">
      <c r="A3856">
        <v>16.778559999999999</v>
      </c>
      <c r="B3856">
        <f t="shared" si="60"/>
        <v>19.270000000000451</v>
      </c>
    </row>
    <row r="3857" spans="1:2" x14ac:dyDescent="0.3">
      <c r="A3857">
        <v>42.72748</v>
      </c>
      <c r="B3857">
        <f t="shared" si="60"/>
        <v>19.27500000000045</v>
      </c>
    </row>
    <row r="3858" spans="1:2" x14ac:dyDescent="0.3">
      <c r="A3858">
        <v>64.968240000000009</v>
      </c>
      <c r="B3858">
        <f t="shared" si="60"/>
        <v>19.280000000000449</v>
      </c>
    </row>
    <row r="3859" spans="1:2" x14ac:dyDescent="0.3">
      <c r="A3859">
        <v>80.788340000000005</v>
      </c>
      <c r="B3859">
        <f t="shared" si="60"/>
        <v>19.285000000000448</v>
      </c>
    </row>
    <row r="3860" spans="1:2" x14ac:dyDescent="0.3">
      <c r="A3860">
        <v>87.278959999999998</v>
      </c>
      <c r="B3860">
        <f t="shared" si="60"/>
        <v>19.290000000000447</v>
      </c>
    </row>
    <row r="3861" spans="1:2" x14ac:dyDescent="0.3">
      <c r="A3861">
        <v>82.429360000000003</v>
      </c>
      <c r="B3861">
        <f t="shared" si="60"/>
        <v>19.295000000000446</v>
      </c>
    </row>
    <row r="3862" spans="1:2" x14ac:dyDescent="0.3">
      <c r="A3862">
        <v>66.221500000000006</v>
      </c>
      <c r="B3862">
        <f t="shared" si="60"/>
        <v>19.300000000000445</v>
      </c>
    </row>
    <row r="3863" spans="1:2" x14ac:dyDescent="0.3">
      <c r="A3863">
        <v>41.849119999999999</v>
      </c>
      <c r="B3863">
        <f t="shared" si="60"/>
        <v>19.305000000000444</v>
      </c>
    </row>
    <row r="3864" spans="1:2" x14ac:dyDescent="0.3">
      <c r="A3864">
        <v>15.22864</v>
      </c>
      <c r="B3864">
        <f t="shared" si="60"/>
        <v>19.310000000000443</v>
      </c>
    </row>
    <row r="3865" spans="1:2" x14ac:dyDescent="0.3">
      <c r="A3865">
        <v>-8.0209799999999998</v>
      </c>
      <c r="B3865">
        <f t="shared" si="60"/>
        <v>19.315000000000442</v>
      </c>
    </row>
    <row r="3866" spans="1:2" x14ac:dyDescent="0.3">
      <c r="A3866">
        <v>-24.90992</v>
      </c>
      <c r="B3866">
        <f t="shared" si="60"/>
        <v>19.320000000000441</v>
      </c>
    </row>
    <row r="3867" spans="1:2" x14ac:dyDescent="0.3">
      <c r="A3867">
        <v>-34.89376</v>
      </c>
      <c r="B3867">
        <f t="shared" si="60"/>
        <v>19.32500000000044</v>
      </c>
    </row>
    <row r="3868" spans="1:2" x14ac:dyDescent="0.3">
      <c r="A3868">
        <v>-38.859380000000002</v>
      </c>
      <c r="B3868">
        <f t="shared" si="60"/>
        <v>19.330000000000439</v>
      </c>
    </row>
    <row r="3869" spans="1:2" x14ac:dyDescent="0.3">
      <c r="A3869">
        <v>-38.279399999999995</v>
      </c>
      <c r="B3869">
        <f t="shared" si="60"/>
        <v>19.335000000000438</v>
      </c>
    </row>
    <row r="3870" spans="1:2" x14ac:dyDescent="0.3">
      <c r="A3870">
        <v>-34.5291</v>
      </c>
      <c r="B3870">
        <f t="shared" si="60"/>
        <v>19.340000000000437</v>
      </c>
    </row>
    <row r="3871" spans="1:2" x14ac:dyDescent="0.3">
      <c r="A3871">
        <v>-28.657180000000004</v>
      </c>
      <c r="B3871">
        <f t="shared" si="60"/>
        <v>19.345000000000436</v>
      </c>
    </row>
    <row r="3872" spans="1:2" x14ac:dyDescent="0.3">
      <c r="A3872">
        <v>-21.52478</v>
      </c>
      <c r="B3872">
        <f t="shared" si="60"/>
        <v>19.350000000000435</v>
      </c>
    </row>
    <row r="3873" spans="1:2" x14ac:dyDescent="0.3">
      <c r="A3873">
        <v>-14.025540000000001</v>
      </c>
      <c r="B3873">
        <f t="shared" si="60"/>
        <v>19.355000000000434</v>
      </c>
    </row>
    <row r="3874" spans="1:2" x14ac:dyDescent="0.3">
      <c r="A3874">
        <v>-7.0018599999999998</v>
      </c>
      <c r="B3874">
        <f t="shared" si="60"/>
        <v>19.360000000000433</v>
      </c>
    </row>
    <row r="3875" spans="1:2" x14ac:dyDescent="0.3">
      <c r="A3875">
        <v>-0.67286000000000001</v>
      </c>
      <c r="B3875">
        <f t="shared" si="60"/>
        <v>19.365000000000432</v>
      </c>
    </row>
    <row r="3876" spans="1:2" x14ac:dyDescent="0.3">
      <c r="A3876">
        <v>5.5657199999999998</v>
      </c>
      <c r="B3876">
        <f t="shared" si="60"/>
        <v>19.370000000000431</v>
      </c>
    </row>
    <row r="3877" spans="1:2" x14ac:dyDescent="0.3">
      <c r="A3877">
        <v>12.196739999999998</v>
      </c>
      <c r="B3877">
        <f t="shared" si="60"/>
        <v>19.37500000000043</v>
      </c>
    </row>
    <row r="3878" spans="1:2" x14ac:dyDescent="0.3">
      <c r="A3878">
        <v>18.320540000000001</v>
      </c>
      <c r="B3878">
        <f t="shared" si="60"/>
        <v>19.380000000000429</v>
      </c>
    </row>
    <row r="3879" spans="1:2" x14ac:dyDescent="0.3">
      <c r="A3879">
        <v>21.711580000000001</v>
      </c>
      <c r="B3879">
        <f t="shared" si="60"/>
        <v>19.385000000000428</v>
      </c>
    </row>
    <row r="3880" spans="1:2" x14ac:dyDescent="0.3">
      <c r="A3880">
        <v>20.506340000000002</v>
      </c>
      <c r="B3880">
        <f t="shared" si="60"/>
        <v>19.390000000000427</v>
      </c>
    </row>
    <row r="3881" spans="1:2" x14ac:dyDescent="0.3">
      <c r="A3881">
        <v>14.74184</v>
      </c>
      <c r="B3881">
        <f t="shared" si="60"/>
        <v>19.395000000000426</v>
      </c>
    </row>
    <row r="3882" spans="1:2" x14ac:dyDescent="0.3">
      <c r="A3882">
        <v>6.48752</v>
      </c>
      <c r="B3882">
        <f t="shared" si="60"/>
        <v>19.400000000000425</v>
      </c>
    </row>
    <row r="3883" spans="1:2" x14ac:dyDescent="0.3">
      <c r="A3883">
        <v>-0.60875999999999997</v>
      </c>
      <c r="B3883">
        <f t="shared" si="60"/>
        <v>19.405000000000424</v>
      </c>
    </row>
    <row r="3884" spans="1:2" x14ac:dyDescent="0.3">
      <c r="A3884">
        <v>-2.4678800000000001</v>
      </c>
      <c r="B3884">
        <f t="shared" si="60"/>
        <v>19.410000000000423</v>
      </c>
    </row>
    <row r="3885" spans="1:2" x14ac:dyDescent="0.3">
      <c r="A3885">
        <v>2.79792</v>
      </c>
      <c r="B3885">
        <f t="shared" si="60"/>
        <v>19.415000000000422</v>
      </c>
    </row>
    <row r="3886" spans="1:2" x14ac:dyDescent="0.3">
      <c r="A3886">
        <v>13.164480000000001</v>
      </c>
      <c r="B3886">
        <f t="shared" si="60"/>
        <v>19.420000000000421</v>
      </c>
    </row>
    <row r="3887" spans="1:2" x14ac:dyDescent="0.3">
      <c r="A3887">
        <v>24.200099999999999</v>
      </c>
      <c r="B3887">
        <f t="shared" si="60"/>
        <v>19.42500000000042</v>
      </c>
    </row>
    <row r="3888" spans="1:2" x14ac:dyDescent="0.3">
      <c r="A3888">
        <v>31.574399999999997</v>
      </c>
      <c r="B3888">
        <f t="shared" si="60"/>
        <v>19.430000000000419</v>
      </c>
    </row>
    <row r="3889" spans="1:2" x14ac:dyDescent="0.3">
      <c r="A3889">
        <v>32.460799999999999</v>
      </c>
      <c r="B3889">
        <f t="shared" si="60"/>
        <v>19.435000000000418</v>
      </c>
    </row>
    <row r="3890" spans="1:2" x14ac:dyDescent="0.3">
      <c r="A3890">
        <v>26.767880000000002</v>
      </c>
      <c r="B3890">
        <f t="shared" si="60"/>
        <v>19.440000000000417</v>
      </c>
    </row>
    <row r="3891" spans="1:2" x14ac:dyDescent="0.3">
      <c r="A3891">
        <v>17.610959999999999</v>
      </c>
      <c r="B3891">
        <f t="shared" si="60"/>
        <v>19.445000000000416</v>
      </c>
    </row>
    <row r="3892" spans="1:2" x14ac:dyDescent="0.3">
      <c r="A3892">
        <v>9.4702799999999989</v>
      </c>
      <c r="B3892">
        <f t="shared" si="60"/>
        <v>19.450000000000415</v>
      </c>
    </row>
    <row r="3893" spans="1:2" x14ac:dyDescent="0.3">
      <c r="A3893">
        <v>5.8479999999999999</v>
      </c>
      <c r="B3893">
        <f t="shared" si="60"/>
        <v>19.455000000000414</v>
      </c>
    </row>
    <row r="3894" spans="1:2" x14ac:dyDescent="0.3">
      <c r="A3894">
        <v>8.5123599999999993</v>
      </c>
      <c r="B3894">
        <f t="shared" si="60"/>
        <v>19.460000000000413</v>
      </c>
    </row>
    <row r="3895" spans="1:2" x14ac:dyDescent="0.3">
      <c r="A3895">
        <v>17.418679999999998</v>
      </c>
      <c r="B3895">
        <f t="shared" si="60"/>
        <v>19.465000000000412</v>
      </c>
    </row>
    <row r="3896" spans="1:2" x14ac:dyDescent="0.3">
      <c r="A3896">
        <v>30.831940000000003</v>
      </c>
      <c r="B3896">
        <f t="shared" si="60"/>
        <v>19.470000000000411</v>
      </c>
    </row>
    <row r="3897" spans="1:2" x14ac:dyDescent="0.3">
      <c r="A3897">
        <v>46.282120000000006</v>
      </c>
      <c r="B3897">
        <f t="shared" si="60"/>
        <v>19.47500000000041</v>
      </c>
    </row>
    <row r="3898" spans="1:2" x14ac:dyDescent="0.3">
      <c r="A3898">
        <v>61.458820000000003</v>
      </c>
      <c r="B3898">
        <f t="shared" si="60"/>
        <v>19.480000000000409</v>
      </c>
    </row>
    <row r="3899" spans="1:2" x14ac:dyDescent="0.3">
      <c r="A3899">
        <v>74.312259999999995</v>
      </c>
      <c r="B3899">
        <f t="shared" si="60"/>
        <v>19.485000000000408</v>
      </c>
    </row>
    <row r="3900" spans="1:2" x14ac:dyDescent="0.3">
      <c r="A3900">
        <v>83.080180000000013</v>
      </c>
      <c r="B3900">
        <f t="shared" si="60"/>
        <v>19.490000000000407</v>
      </c>
    </row>
    <row r="3901" spans="1:2" x14ac:dyDescent="0.3">
      <c r="A3901">
        <v>86.403379999999999</v>
      </c>
      <c r="B3901">
        <f t="shared" si="60"/>
        <v>19.495000000000406</v>
      </c>
    </row>
    <row r="3902" spans="1:2" x14ac:dyDescent="0.3">
      <c r="A3902">
        <v>83.409099999999995</v>
      </c>
      <c r="B3902">
        <f t="shared" si="60"/>
        <v>19.500000000000405</v>
      </c>
    </row>
    <row r="3903" spans="1:2" x14ac:dyDescent="0.3">
      <c r="A3903">
        <v>73.969139999999996</v>
      </c>
      <c r="B3903">
        <f t="shared" si="60"/>
        <v>19.505000000000404</v>
      </c>
    </row>
    <row r="3904" spans="1:2" x14ac:dyDescent="0.3">
      <c r="A3904">
        <v>58.813279999999999</v>
      </c>
      <c r="B3904">
        <f t="shared" si="60"/>
        <v>19.510000000000403</v>
      </c>
    </row>
    <row r="3905" spans="1:2" x14ac:dyDescent="0.3">
      <c r="A3905">
        <v>39.467620000000004</v>
      </c>
      <c r="B3905">
        <f t="shared" si="60"/>
        <v>19.515000000000402</v>
      </c>
    </row>
    <row r="3906" spans="1:2" x14ac:dyDescent="0.3">
      <c r="A3906">
        <v>18.077120000000001</v>
      </c>
      <c r="B3906">
        <f t="shared" si="60"/>
        <v>19.520000000000401</v>
      </c>
    </row>
    <row r="3907" spans="1:2" x14ac:dyDescent="0.3">
      <c r="A3907">
        <v>-3.3271000000000002</v>
      </c>
      <c r="B3907">
        <f t="shared" ref="B3907:B3970" si="61">+B3906+0.005</f>
        <v>19.5250000000004</v>
      </c>
    </row>
    <row r="3908" spans="1:2" x14ac:dyDescent="0.3">
      <c r="A3908">
        <v>-23.504179999999998</v>
      </c>
      <c r="B3908">
        <f t="shared" si="61"/>
        <v>19.530000000000399</v>
      </c>
    </row>
    <row r="3909" spans="1:2" x14ac:dyDescent="0.3">
      <c r="A3909">
        <v>-41.686500000000002</v>
      </c>
      <c r="B3909">
        <f t="shared" si="61"/>
        <v>19.535000000000398</v>
      </c>
    </row>
    <row r="3910" spans="1:2" x14ac:dyDescent="0.3">
      <c r="A3910">
        <v>-56.720959999999998</v>
      </c>
      <c r="B3910">
        <f t="shared" si="61"/>
        <v>19.540000000000397</v>
      </c>
    </row>
    <row r="3911" spans="1:2" x14ac:dyDescent="0.3">
      <c r="A3911">
        <v>-66.644980000000004</v>
      </c>
      <c r="B3911">
        <f t="shared" si="61"/>
        <v>19.545000000000396</v>
      </c>
    </row>
    <row r="3912" spans="1:2" x14ac:dyDescent="0.3">
      <c r="A3912">
        <v>-69.306660000000008</v>
      </c>
      <c r="B3912">
        <f t="shared" si="61"/>
        <v>19.550000000000395</v>
      </c>
    </row>
    <row r="3913" spans="1:2" x14ac:dyDescent="0.3">
      <c r="A3913">
        <v>-63.606680000000004</v>
      </c>
      <c r="B3913">
        <f t="shared" si="61"/>
        <v>19.555000000000394</v>
      </c>
    </row>
    <row r="3914" spans="1:2" x14ac:dyDescent="0.3">
      <c r="A3914">
        <v>-50.281580000000005</v>
      </c>
      <c r="B3914">
        <f t="shared" si="61"/>
        <v>19.560000000000393</v>
      </c>
    </row>
    <row r="3915" spans="1:2" x14ac:dyDescent="0.3">
      <c r="A3915">
        <v>-32.282380000000003</v>
      </c>
      <c r="B3915">
        <f t="shared" si="61"/>
        <v>19.565000000000392</v>
      </c>
    </row>
    <row r="3916" spans="1:2" x14ac:dyDescent="0.3">
      <c r="A3916">
        <v>-14.47668</v>
      </c>
      <c r="B3916">
        <f t="shared" si="61"/>
        <v>19.570000000000391</v>
      </c>
    </row>
    <row r="3917" spans="1:2" x14ac:dyDescent="0.3">
      <c r="A3917">
        <v>-1.4452</v>
      </c>
      <c r="B3917">
        <f t="shared" si="61"/>
        <v>19.57500000000039</v>
      </c>
    </row>
    <row r="3918" spans="1:2" x14ac:dyDescent="0.3">
      <c r="A3918">
        <v>5.1242600000000005</v>
      </c>
      <c r="B3918">
        <f t="shared" si="61"/>
        <v>19.580000000000389</v>
      </c>
    </row>
    <row r="3919" spans="1:2" x14ac:dyDescent="0.3">
      <c r="A3919">
        <v>6.5336000000000007</v>
      </c>
      <c r="B3919">
        <f t="shared" si="61"/>
        <v>19.585000000000388</v>
      </c>
    </row>
    <row r="3920" spans="1:2" x14ac:dyDescent="0.3">
      <c r="A3920">
        <v>5.1240399999999999</v>
      </c>
      <c r="B3920">
        <f t="shared" si="61"/>
        <v>19.590000000000387</v>
      </c>
    </row>
    <row r="3921" spans="1:2" x14ac:dyDescent="0.3">
      <c r="A3921">
        <v>2.6047199999999999</v>
      </c>
      <c r="B3921">
        <f t="shared" si="61"/>
        <v>19.595000000000386</v>
      </c>
    </row>
    <row r="3922" spans="1:2" x14ac:dyDescent="0.3">
      <c r="A3922">
        <v>-0.65451999999999999</v>
      </c>
      <c r="B3922">
        <f t="shared" si="61"/>
        <v>19.600000000000385</v>
      </c>
    </row>
    <row r="3923" spans="1:2" x14ac:dyDescent="0.3">
      <c r="A3923">
        <v>-5.66676</v>
      </c>
      <c r="B3923">
        <f t="shared" si="61"/>
        <v>19.605000000000384</v>
      </c>
    </row>
    <row r="3924" spans="1:2" x14ac:dyDescent="0.3">
      <c r="A3924">
        <v>-13.962199999999999</v>
      </c>
      <c r="B3924">
        <f t="shared" si="61"/>
        <v>19.610000000000383</v>
      </c>
    </row>
    <row r="3925" spans="1:2" x14ac:dyDescent="0.3">
      <c r="A3925">
        <v>-25.775039999999997</v>
      </c>
      <c r="B3925">
        <f t="shared" si="61"/>
        <v>19.615000000000382</v>
      </c>
    </row>
    <row r="3926" spans="1:2" x14ac:dyDescent="0.3">
      <c r="A3926">
        <v>-38.876640000000002</v>
      </c>
      <c r="B3926">
        <f t="shared" si="61"/>
        <v>19.620000000000381</v>
      </c>
    </row>
    <row r="3927" spans="1:2" x14ac:dyDescent="0.3">
      <c r="A3927">
        <v>-49.451840000000004</v>
      </c>
      <c r="B3927">
        <f t="shared" si="61"/>
        <v>19.62500000000038</v>
      </c>
    </row>
    <row r="3928" spans="1:2" x14ac:dyDescent="0.3">
      <c r="A3928">
        <v>-53.565440000000002</v>
      </c>
      <c r="B3928">
        <f t="shared" si="61"/>
        <v>19.630000000000379</v>
      </c>
    </row>
    <row r="3929" spans="1:2" x14ac:dyDescent="0.3">
      <c r="A3929">
        <v>-47.889039999999994</v>
      </c>
      <c r="B3929">
        <f t="shared" si="61"/>
        <v>19.635000000000378</v>
      </c>
    </row>
    <row r="3930" spans="1:2" x14ac:dyDescent="0.3">
      <c r="A3930">
        <v>-30.731999999999999</v>
      </c>
      <c r="B3930">
        <f t="shared" si="61"/>
        <v>19.640000000000377</v>
      </c>
    </row>
    <row r="3931" spans="1:2" x14ac:dyDescent="0.3">
      <c r="A3931">
        <v>-3.0090599999999998</v>
      </c>
      <c r="B3931">
        <f t="shared" si="61"/>
        <v>19.645000000000376</v>
      </c>
    </row>
    <row r="3932" spans="1:2" x14ac:dyDescent="0.3">
      <c r="A3932">
        <v>31.958179999999999</v>
      </c>
      <c r="B3932">
        <f t="shared" si="61"/>
        <v>19.650000000000375</v>
      </c>
    </row>
    <row r="3933" spans="1:2" x14ac:dyDescent="0.3">
      <c r="A3933">
        <v>68.559380000000004</v>
      </c>
      <c r="B3933">
        <f t="shared" si="61"/>
        <v>19.655000000000374</v>
      </c>
    </row>
    <row r="3934" spans="1:2" x14ac:dyDescent="0.3">
      <c r="A3934">
        <v>99.264600000000002</v>
      </c>
      <c r="B3934">
        <f t="shared" si="61"/>
        <v>19.660000000000373</v>
      </c>
    </row>
    <row r="3935" spans="1:2" x14ac:dyDescent="0.3">
      <c r="A3935">
        <v>116.95598000000001</v>
      </c>
      <c r="B3935">
        <f t="shared" si="61"/>
        <v>19.665000000000372</v>
      </c>
    </row>
    <row r="3936" spans="1:2" x14ac:dyDescent="0.3">
      <c r="A3936">
        <v>117.35469999999999</v>
      </c>
      <c r="B3936">
        <f t="shared" si="61"/>
        <v>19.670000000000371</v>
      </c>
    </row>
    <row r="3937" spans="1:2" x14ac:dyDescent="0.3">
      <c r="A3937">
        <v>100.16098</v>
      </c>
      <c r="B3937">
        <f t="shared" si="61"/>
        <v>19.67500000000037</v>
      </c>
    </row>
    <row r="3938" spans="1:2" x14ac:dyDescent="0.3">
      <c r="A3938">
        <v>70.148840000000007</v>
      </c>
      <c r="B3938">
        <f t="shared" si="61"/>
        <v>19.680000000000369</v>
      </c>
    </row>
    <row r="3939" spans="1:2" x14ac:dyDescent="0.3">
      <c r="A3939">
        <v>36.44218</v>
      </c>
      <c r="B3939">
        <f t="shared" si="61"/>
        <v>19.685000000000368</v>
      </c>
    </row>
    <row r="3940" spans="1:2" x14ac:dyDescent="0.3">
      <c r="A3940">
        <v>8.6732200000000006</v>
      </c>
      <c r="B3940">
        <f t="shared" si="61"/>
        <v>19.690000000000367</v>
      </c>
    </row>
    <row r="3941" spans="1:2" x14ac:dyDescent="0.3">
      <c r="A3941">
        <v>-6.2979200000000004</v>
      </c>
      <c r="B3941">
        <f t="shared" si="61"/>
        <v>19.695000000000366</v>
      </c>
    </row>
    <row r="3942" spans="1:2" x14ac:dyDescent="0.3">
      <c r="A3942">
        <v>-5.4657599999999995</v>
      </c>
      <c r="B3942">
        <f t="shared" si="61"/>
        <v>19.700000000000365</v>
      </c>
    </row>
    <row r="3943" spans="1:2" x14ac:dyDescent="0.3">
      <c r="A3943">
        <v>9.8528800000000007</v>
      </c>
      <c r="B3943">
        <f t="shared" si="61"/>
        <v>19.705000000000364</v>
      </c>
    </row>
    <row r="3944" spans="1:2" x14ac:dyDescent="0.3">
      <c r="A3944">
        <v>34.884860000000003</v>
      </c>
      <c r="B3944">
        <f t="shared" si="61"/>
        <v>19.710000000000363</v>
      </c>
    </row>
    <row r="3945" spans="1:2" x14ac:dyDescent="0.3">
      <c r="A3945">
        <v>63.70984</v>
      </c>
      <c r="B3945">
        <f t="shared" si="61"/>
        <v>19.715000000000362</v>
      </c>
    </row>
    <row r="3946" spans="1:2" x14ac:dyDescent="0.3">
      <c r="A3946">
        <v>90.822839999999999</v>
      </c>
      <c r="B3946">
        <f t="shared" si="61"/>
        <v>19.720000000000361</v>
      </c>
    </row>
    <row r="3947" spans="1:2" x14ac:dyDescent="0.3">
      <c r="A3947">
        <v>111.67609999999999</v>
      </c>
      <c r="B3947">
        <f t="shared" si="61"/>
        <v>19.72500000000036</v>
      </c>
    </row>
    <row r="3948" spans="1:2" x14ac:dyDescent="0.3">
      <c r="A3948">
        <v>122.82196</v>
      </c>
      <c r="B3948">
        <f t="shared" si="61"/>
        <v>19.730000000000359</v>
      </c>
    </row>
    <row r="3949" spans="1:2" x14ac:dyDescent="0.3">
      <c r="A3949">
        <v>121.91077999999999</v>
      </c>
      <c r="B3949">
        <f t="shared" si="61"/>
        <v>19.735000000000358</v>
      </c>
    </row>
    <row r="3950" spans="1:2" x14ac:dyDescent="0.3">
      <c r="A3950">
        <v>108.62437999999999</v>
      </c>
      <c r="B3950">
        <f t="shared" si="61"/>
        <v>19.740000000000357</v>
      </c>
    </row>
    <row r="3951" spans="1:2" x14ac:dyDescent="0.3">
      <c r="A3951">
        <v>85.532859999999999</v>
      </c>
      <c r="B3951">
        <f t="shared" si="61"/>
        <v>19.745000000000356</v>
      </c>
    </row>
    <row r="3952" spans="1:2" x14ac:dyDescent="0.3">
      <c r="A3952">
        <v>56.994420000000005</v>
      </c>
      <c r="B3952">
        <f t="shared" si="61"/>
        <v>19.750000000000355</v>
      </c>
    </row>
    <row r="3953" spans="1:2" x14ac:dyDescent="0.3">
      <c r="A3953">
        <v>27.704460000000001</v>
      </c>
      <c r="B3953">
        <f t="shared" si="61"/>
        <v>19.755000000000354</v>
      </c>
    </row>
    <row r="3954" spans="1:2" x14ac:dyDescent="0.3">
      <c r="A3954">
        <v>2.0156199999999997</v>
      </c>
      <c r="B3954">
        <f t="shared" si="61"/>
        <v>19.760000000000353</v>
      </c>
    </row>
    <row r="3955" spans="1:2" x14ac:dyDescent="0.3">
      <c r="A3955">
        <v>-17.206720000000001</v>
      </c>
      <c r="B3955">
        <f t="shared" si="61"/>
        <v>19.765000000000352</v>
      </c>
    </row>
    <row r="3956" spans="1:2" x14ac:dyDescent="0.3">
      <c r="A3956">
        <v>-29.354460000000003</v>
      </c>
      <c r="B3956">
        <f t="shared" si="61"/>
        <v>19.770000000000351</v>
      </c>
    </row>
    <row r="3957" spans="1:2" x14ac:dyDescent="0.3">
      <c r="A3957">
        <v>-35.287019999999998</v>
      </c>
      <c r="B3957">
        <f t="shared" si="61"/>
        <v>19.77500000000035</v>
      </c>
    </row>
    <row r="3958" spans="1:2" x14ac:dyDescent="0.3">
      <c r="A3958">
        <v>-36.307140000000004</v>
      </c>
      <c r="B3958">
        <f t="shared" si="61"/>
        <v>19.780000000000349</v>
      </c>
    </row>
    <row r="3959" spans="1:2" x14ac:dyDescent="0.3">
      <c r="A3959">
        <v>-33.829219999999999</v>
      </c>
      <c r="B3959">
        <f t="shared" si="61"/>
        <v>19.785000000000348</v>
      </c>
    </row>
    <row r="3960" spans="1:2" x14ac:dyDescent="0.3">
      <c r="A3960">
        <v>-29.377499999999998</v>
      </c>
      <c r="B3960">
        <f t="shared" si="61"/>
        <v>19.790000000000347</v>
      </c>
    </row>
    <row r="3961" spans="1:2" x14ac:dyDescent="0.3">
      <c r="A3961">
        <v>-24.551680000000001</v>
      </c>
      <c r="B3961">
        <f t="shared" si="61"/>
        <v>19.795000000000346</v>
      </c>
    </row>
    <row r="3962" spans="1:2" x14ac:dyDescent="0.3">
      <c r="A3962">
        <v>-20.567419999999998</v>
      </c>
      <c r="B3962">
        <f t="shared" si="61"/>
        <v>19.800000000000345</v>
      </c>
    </row>
    <row r="3963" spans="1:2" x14ac:dyDescent="0.3">
      <c r="A3963">
        <v>-17.656680000000001</v>
      </c>
      <c r="B3963">
        <f t="shared" si="61"/>
        <v>19.805000000000344</v>
      </c>
    </row>
    <row r="3964" spans="1:2" x14ac:dyDescent="0.3">
      <c r="A3964">
        <v>-15.132159999999999</v>
      </c>
      <c r="B3964">
        <f t="shared" si="61"/>
        <v>19.810000000000343</v>
      </c>
    </row>
    <row r="3965" spans="1:2" x14ac:dyDescent="0.3">
      <c r="A3965">
        <v>-12.087319999999998</v>
      </c>
      <c r="B3965">
        <f t="shared" si="61"/>
        <v>19.815000000000342</v>
      </c>
    </row>
    <row r="3966" spans="1:2" x14ac:dyDescent="0.3">
      <c r="A3966">
        <v>-8.0555400000000006</v>
      </c>
      <c r="B3966">
        <f t="shared" si="61"/>
        <v>19.820000000000341</v>
      </c>
    </row>
    <row r="3967" spans="1:2" x14ac:dyDescent="0.3">
      <c r="A3967">
        <v>-3.3841000000000001</v>
      </c>
      <c r="B3967">
        <f t="shared" si="61"/>
        <v>19.82500000000034</v>
      </c>
    </row>
    <row r="3968" spans="1:2" x14ac:dyDescent="0.3">
      <c r="A3968">
        <v>0.53327999999999998</v>
      </c>
      <c r="B3968">
        <f t="shared" si="61"/>
        <v>19.830000000000339</v>
      </c>
    </row>
    <row r="3969" spans="1:2" x14ac:dyDescent="0.3">
      <c r="A3969">
        <v>1.5735399999999999</v>
      </c>
      <c r="B3969">
        <f t="shared" si="61"/>
        <v>19.835000000000338</v>
      </c>
    </row>
    <row r="3970" spans="1:2" x14ac:dyDescent="0.3">
      <c r="A3970">
        <v>-1.9113199999999999</v>
      </c>
      <c r="B3970">
        <f t="shared" si="61"/>
        <v>19.840000000000337</v>
      </c>
    </row>
    <row r="3971" spans="1:2" x14ac:dyDescent="0.3">
      <c r="A3971">
        <v>-10.122479999999999</v>
      </c>
      <c r="B3971">
        <f t="shared" ref="B3971:B4034" si="62">+B3970+0.005</f>
        <v>19.845000000000336</v>
      </c>
    </row>
    <row r="3972" spans="1:2" x14ac:dyDescent="0.3">
      <c r="A3972">
        <v>-21.93038</v>
      </c>
      <c r="B3972">
        <f t="shared" si="62"/>
        <v>19.850000000000335</v>
      </c>
    </row>
    <row r="3973" spans="1:2" x14ac:dyDescent="0.3">
      <c r="A3973">
        <v>-35.177500000000002</v>
      </c>
      <c r="B3973">
        <f t="shared" si="62"/>
        <v>19.855000000000334</v>
      </c>
    </row>
    <row r="3974" spans="1:2" x14ac:dyDescent="0.3">
      <c r="A3974">
        <v>-46.883240000000001</v>
      </c>
      <c r="B3974">
        <f t="shared" si="62"/>
        <v>19.860000000000333</v>
      </c>
    </row>
    <row r="3975" spans="1:2" x14ac:dyDescent="0.3">
      <c r="A3975">
        <v>-53.949059999999996</v>
      </c>
      <c r="B3975">
        <f t="shared" si="62"/>
        <v>19.865000000000332</v>
      </c>
    </row>
    <row r="3976" spans="1:2" x14ac:dyDescent="0.3">
      <c r="A3976">
        <v>-53.879039999999996</v>
      </c>
      <c r="B3976">
        <f t="shared" si="62"/>
        <v>19.870000000000331</v>
      </c>
    </row>
    <row r="3977" spans="1:2" x14ac:dyDescent="0.3">
      <c r="A3977">
        <v>-45.274739999999994</v>
      </c>
      <c r="B3977">
        <f t="shared" si="62"/>
        <v>19.87500000000033</v>
      </c>
    </row>
    <row r="3978" spans="1:2" x14ac:dyDescent="0.3">
      <c r="A3978">
        <v>-28.444980000000001</v>
      </c>
      <c r="B3978">
        <f t="shared" si="62"/>
        <v>19.880000000000329</v>
      </c>
    </row>
    <row r="3979" spans="1:2" x14ac:dyDescent="0.3">
      <c r="A3979">
        <v>-5.4478999999999997</v>
      </c>
      <c r="B3979">
        <f t="shared" si="62"/>
        <v>19.885000000000328</v>
      </c>
    </row>
    <row r="3980" spans="1:2" x14ac:dyDescent="0.3">
      <c r="A3980">
        <v>20.512599999999999</v>
      </c>
      <c r="B3980">
        <f t="shared" si="62"/>
        <v>19.890000000000327</v>
      </c>
    </row>
    <row r="3981" spans="1:2" x14ac:dyDescent="0.3">
      <c r="A3981">
        <v>45.557740000000003</v>
      </c>
      <c r="B3981">
        <f t="shared" si="62"/>
        <v>19.895000000000326</v>
      </c>
    </row>
    <row r="3982" spans="1:2" x14ac:dyDescent="0.3">
      <c r="A3982">
        <v>65.710099999999997</v>
      </c>
      <c r="B3982">
        <f t="shared" si="62"/>
        <v>19.900000000000325</v>
      </c>
    </row>
    <row r="3983" spans="1:2" x14ac:dyDescent="0.3">
      <c r="A3983">
        <v>77.421939999999992</v>
      </c>
      <c r="B3983">
        <f t="shared" si="62"/>
        <v>19.905000000000324</v>
      </c>
    </row>
    <row r="3984" spans="1:2" x14ac:dyDescent="0.3">
      <c r="A3984">
        <v>77.827460000000002</v>
      </c>
      <c r="B3984">
        <f t="shared" si="62"/>
        <v>19.910000000000323</v>
      </c>
    </row>
    <row r="3985" spans="1:2" x14ac:dyDescent="0.3">
      <c r="A3985">
        <v>65.792259999999999</v>
      </c>
      <c r="B3985">
        <f t="shared" si="62"/>
        <v>19.915000000000322</v>
      </c>
    </row>
    <row r="3986" spans="1:2" x14ac:dyDescent="0.3">
      <c r="A3986">
        <v>42.987659999999998</v>
      </c>
      <c r="B3986">
        <f t="shared" si="62"/>
        <v>19.920000000000321</v>
      </c>
    </row>
    <row r="3987" spans="1:2" x14ac:dyDescent="0.3">
      <c r="A3987">
        <v>13.45046</v>
      </c>
      <c r="B3987">
        <f t="shared" si="62"/>
        <v>19.92500000000032</v>
      </c>
    </row>
    <row r="3988" spans="1:2" x14ac:dyDescent="0.3">
      <c r="A3988">
        <v>-17.076519999999999</v>
      </c>
      <c r="B3988">
        <f t="shared" si="62"/>
        <v>19.930000000000319</v>
      </c>
    </row>
    <row r="3989" spans="1:2" x14ac:dyDescent="0.3">
      <c r="A3989">
        <v>-42.004620000000003</v>
      </c>
      <c r="B3989">
        <f t="shared" si="62"/>
        <v>19.935000000000318</v>
      </c>
    </row>
    <row r="3990" spans="1:2" x14ac:dyDescent="0.3">
      <c r="A3990">
        <v>-56.521559999999994</v>
      </c>
      <c r="B3990">
        <f t="shared" si="62"/>
        <v>19.940000000000317</v>
      </c>
    </row>
    <row r="3991" spans="1:2" x14ac:dyDescent="0.3">
      <c r="A3991">
        <v>-59.70776</v>
      </c>
      <c r="B3991">
        <f t="shared" si="62"/>
        <v>19.945000000000316</v>
      </c>
    </row>
    <row r="3992" spans="1:2" x14ac:dyDescent="0.3">
      <c r="A3992">
        <v>-53.981960000000001</v>
      </c>
      <c r="B3992">
        <f t="shared" si="62"/>
        <v>19.950000000000315</v>
      </c>
    </row>
    <row r="3993" spans="1:2" x14ac:dyDescent="0.3">
      <c r="A3993">
        <v>-43.866839999999996</v>
      </c>
      <c r="B3993">
        <f t="shared" si="62"/>
        <v>19.955000000000314</v>
      </c>
    </row>
    <row r="3994" spans="1:2" x14ac:dyDescent="0.3">
      <c r="A3994">
        <v>-34.692319999999995</v>
      </c>
      <c r="B3994">
        <f t="shared" si="62"/>
        <v>19.960000000000313</v>
      </c>
    </row>
    <row r="3995" spans="1:2" x14ac:dyDescent="0.3">
      <c r="A3995">
        <v>-30.182400000000001</v>
      </c>
      <c r="B3995">
        <f t="shared" si="62"/>
        <v>19.965000000000312</v>
      </c>
    </row>
    <row r="3996" spans="1:2" x14ac:dyDescent="0.3">
      <c r="A3996">
        <v>-30.849080000000001</v>
      </c>
      <c r="B3996">
        <f t="shared" si="62"/>
        <v>19.970000000000312</v>
      </c>
    </row>
    <row r="3997" spans="1:2" x14ac:dyDescent="0.3">
      <c r="A3997">
        <v>-34.84836</v>
      </c>
      <c r="B3997">
        <f t="shared" si="62"/>
        <v>19.975000000000311</v>
      </c>
    </row>
    <row r="3998" spans="1:2" x14ac:dyDescent="0.3">
      <c r="A3998">
        <v>-39.519980000000004</v>
      </c>
      <c r="B3998">
        <f t="shared" si="62"/>
        <v>19.98000000000031</v>
      </c>
    </row>
    <row r="3999" spans="1:2" x14ac:dyDescent="0.3">
      <c r="A3999">
        <v>-42.377260000000007</v>
      </c>
      <c r="B3999">
        <f t="shared" si="62"/>
        <v>19.985000000000309</v>
      </c>
    </row>
    <row r="4000" spans="1:2" x14ac:dyDescent="0.3">
      <c r="A4000">
        <v>-42.095500000000001</v>
      </c>
      <c r="B4000">
        <f t="shared" si="62"/>
        <v>19.990000000000308</v>
      </c>
    </row>
    <row r="4001" spans="1:2" x14ac:dyDescent="0.3">
      <c r="A4001">
        <v>-38.945680000000003</v>
      </c>
      <c r="B4001">
        <f t="shared" si="62"/>
        <v>19.995000000000307</v>
      </c>
    </row>
    <row r="4002" spans="1:2" x14ac:dyDescent="0.3">
      <c r="A4002">
        <v>-33.963279999999997</v>
      </c>
      <c r="B4002">
        <f t="shared" si="62"/>
        <v>20.000000000000306</v>
      </c>
    </row>
    <row r="4003" spans="1:2" x14ac:dyDescent="0.3">
      <c r="A4003">
        <v>-27.977379999999997</v>
      </c>
      <c r="B4003">
        <f t="shared" si="62"/>
        <v>20.005000000000305</v>
      </c>
    </row>
    <row r="4004" spans="1:2" x14ac:dyDescent="0.3">
      <c r="A4004">
        <v>-21.655619999999999</v>
      </c>
      <c r="B4004">
        <f t="shared" si="62"/>
        <v>20.010000000000304</v>
      </c>
    </row>
    <row r="4005" spans="1:2" x14ac:dyDescent="0.3">
      <c r="A4005">
        <v>-16.251000000000001</v>
      </c>
      <c r="B4005">
        <f t="shared" si="62"/>
        <v>20.015000000000303</v>
      </c>
    </row>
    <row r="4006" spans="1:2" x14ac:dyDescent="0.3">
      <c r="A4006">
        <v>-13.921279999999999</v>
      </c>
      <c r="B4006">
        <f t="shared" si="62"/>
        <v>20.020000000000302</v>
      </c>
    </row>
    <row r="4007" spans="1:2" x14ac:dyDescent="0.3">
      <c r="A4007">
        <v>-16.707540000000002</v>
      </c>
      <c r="B4007">
        <f t="shared" si="62"/>
        <v>20.025000000000301</v>
      </c>
    </row>
    <row r="4008" spans="1:2" x14ac:dyDescent="0.3">
      <c r="A4008">
        <v>-24.866500000000002</v>
      </c>
      <c r="B4008">
        <f t="shared" si="62"/>
        <v>20.0300000000003</v>
      </c>
    </row>
    <row r="4009" spans="1:2" x14ac:dyDescent="0.3">
      <c r="A4009">
        <v>-36.281599999999997</v>
      </c>
      <c r="B4009">
        <f t="shared" si="62"/>
        <v>20.035000000000299</v>
      </c>
    </row>
    <row r="4010" spans="1:2" x14ac:dyDescent="0.3">
      <c r="A4010">
        <v>-47.121320000000004</v>
      </c>
      <c r="B4010">
        <f t="shared" si="62"/>
        <v>20.040000000000298</v>
      </c>
    </row>
    <row r="4011" spans="1:2" x14ac:dyDescent="0.3">
      <c r="A4011">
        <v>-52.987780000000001</v>
      </c>
      <c r="B4011">
        <f t="shared" si="62"/>
        <v>20.045000000000297</v>
      </c>
    </row>
    <row r="4012" spans="1:2" x14ac:dyDescent="0.3">
      <c r="A4012">
        <v>-50.905519999999996</v>
      </c>
      <c r="B4012">
        <f t="shared" si="62"/>
        <v>20.050000000000296</v>
      </c>
    </row>
    <row r="4013" spans="1:2" x14ac:dyDescent="0.3">
      <c r="A4013">
        <v>-41.508479999999999</v>
      </c>
      <c r="B4013">
        <f t="shared" si="62"/>
        <v>20.055000000000295</v>
      </c>
    </row>
    <row r="4014" spans="1:2" x14ac:dyDescent="0.3">
      <c r="A4014">
        <v>-28.895900000000001</v>
      </c>
      <c r="B4014">
        <f t="shared" si="62"/>
        <v>20.060000000000294</v>
      </c>
    </row>
    <row r="4015" spans="1:2" x14ac:dyDescent="0.3">
      <c r="A4015">
        <v>-18.012440000000002</v>
      </c>
      <c r="B4015">
        <f t="shared" si="62"/>
        <v>20.065000000000293</v>
      </c>
    </row>
    <row r="4016" spans="1:2" x14ac:dyDescent="0.3">
      <c r="A4016">
        <v>-12.42726</v>
      </c>
      <c r="B4016">
        <f t="shared" si="62"/>
        <v>20.070000000000292</v>
      </c>
    </row>
    <row r="4017" spans="1:2" x14ac:dyDescent="0.3">
      <c r="A4017">
        <v>-13.605979999999999</v>
      </c>
      <c r="B4017">
        <f t="shared" si="62"/>
        <v>20.075000000000291</v>
      </c>
    </row>
    <row r="4018" spans="1:2" x14ac:dyDescent="0.3">
      <c r="A4018">
        <v>-20.73076</v>
      </c>
      <c r="B4018">
        <f t="shared" si="62"/>
        <v>20.08000000000029</v>
      </c>
    </row>
    <row r="4019" spans="1:2" x14ac:dyDescent="0.3">
      <c r="A4019">
        <v>-31.22148</v>
      </c>
      <c r="B4019">
        <f t="shared" si="62"/>
        <v>20.085000000000289</v>
      </c>
    </row>
    <row r="4020" spans="1:2" x14ac:dyDescent="0.3">
      <c r="A4020">
        <v>-41.994239999999998</v>
      </c>
      <c r="B4020">
        <f t="shared" si="62"/>
        <v>20.090000000000288</v>
      </c>
    </row>
    <row r="4021" spans="1:2" x14ac:dyDescent="0.3">
      <c r="A4021">
        <v>-50.31982</v>
      </c>
      <c r="B4021">
        <f t="shared" si="62"/>
        <v>20.095000000000287</v>
      </c>
    </row>
    <row r="4022" spans="1:2" x14ac:dyDescent="0.3">
      <c r="A4022">
        <v>-54.07564</v>
      </c>
      <c r="B4022">
        <f t="shared" si="62"/>
        <v>20.100000000000286</v>
      </c>
    </row>
    <row r="4023" spans="1:2" x14ac:dyDescent="0.3">
      <c r="A4023">
        <v>-51.860739999999993</v>
      </c>
      <c r="B4023">
        <f t="shared" si="62"/>
        <v>20.105000000000285</v>
      </c>
    </row>
    <row r="4024" spans="1:2" x14ac:dyDescent="0.3">
      <c r="A4024">
        <v>-43.128680000000003</v>
      </c>
      <c r="B4024">
        <f t="shared" si="62"/>
        <v>20.110000000000284</v>
      </c>
    </row>
    <row r="4025" spans="1:2" x14ac:dyDescent="0.3">
      <c r="A4025">
        <v>-28.750619999999998</v>
      </c>
      <c r="B4025">
        <f t="shared" si="62"/>
        <v>20.115000000000283</v>
      </c>
    </row>
    <row r="4026" spans="1:2" x14ac:dyDescent="0.3">
      <c r="A4026">
        <v>-11.411359999999998</v>
      </c>
      <c r="B4026">
        <f t="shared" si="62"/>
        <v>20.120000000000282</v>
      </c>
    </row>
    <row r="4027" spans="1:2" x14ac:dyDescent="0.3">
      <c r="A4027">
        <v>5.3292799999999998</v>
      </c>
      <c r="B4027">
        <f t="shared" si="62"/>
        <v>20.125000000000281</v>
      </c>
    </row>
    <row r="4028" spans="1:2" x14ac:dyDescent="0.3">
      <c r="A4028">
        <v>18.34956</v>
      </c>
      <c r="B4028">
        <f t="shared" si="62"/>
        <v>20.13000000000028</v>
      </c>
    </row>
    <row r="4029" spans="1:2" x14ac:dyDescent="0.3">
      <c r="A4029">
        <v>25.614720000000002</v>
      </c>
      <c r="B4029">
        <f t="shared" si="62"/>
        <v>20.135000000000279</v>
      </c>
    </row>
    <row r="4030" spans="1:2" x14ac:dyDescent="0.3">
      <c r="A4030">
        <v>26.922560000000001</v>
      </c>
      <c r="B4030">
        <f t="shared" si="62"/>
        <v>20.140000000000278</v>
      </c>
    </row>
    <row r="4031" spans="1:2" x14ac:dyDescent="0.3">
      <c r="A4031">
        <v>24.23432</v>
      </c>
      <c r="B4031">
        <f t="shared" si="62"/>
        <v>20.145000000000277</v>
      </c>
    </row>
    <row r="4032" spans="1:2" x14ac:dyDescent="0.3">
      <c r="A4032">
        <v>20.393000000000001</v>
      </c>
      <c r="B4032">
        <f t="shared" si="62"/>
        <v>20.150000000000276</v>
      </c>
    </row>
    <row r="4033" spans="1:2" x14ac:dyDescent="0.3">
      <c r="A4033">
        <v>17.563200000000002</v>
      </c>
      <c r="B4033">
        <f t="shared" si="62"/>
        <v>20.155000000000275</v>
      </c>
    </row>
    <row r="4034" spans="1:2" x14ac:dyDescent="0.3">
      <c r="A4034">
        <v>16.923280000000002</v>
      </c>
      <c r="B4034">
        <f t="shared" si="62"/>
        <v>20.160000000000274</v>
      </c>
    </row>
    <row r="4035" spans="1:2" x14ac:dyDescent="0.3">
      <c r="A4035">
        <v>19.008040000000001</v>
      </c>
      <c r="B4035">
        <f t="shared" ref="B4035:B4098" si="63">+B4034+0.005</f>
        <v>20.165000000000273</v>
      </c>
    </row>
    <row r="4036" spans="1:2" x14ac:dyDescent="0.3">
      <c r="A4036">
        <v>23.989699999999999</v>
      </c>
      <c r="B4036">
        <f t="shared" si="63"/>
        <v>20.170000000000272</v>
      </c>
    </row>
    <row r="4037" spans="1:2" x14ac:dyDescent="0.3">
      <c r="A4037">
        <v>31.793480000000002</v>
      </c>
      <c r="B4037">
        <f t="shared" si="63"/>
        <v>20.175000000000271</v>
      </c>
    </row>
    <row r="4038" spans="1:2" x14ac:dyDescent="0.3">
      <c r="A4038">
        <v>41.839500000000001</v>
      </c>
      <c r="B4038">
        <f t="shared" si="63"/>
        <v>20.18000000000027</v>
      </c>
    </row>
    <row r="4039" spans="1:2" x14ac:dyDescent="0.3">
      <c r="A4039">
        <v>52.57208</v>
      </c>
      <c r="B4039">
        <f t="shared" si="63"/>
        <v>20.185000000000269</v>
      </c>
    </row>
    <row r="4040" spans="1:2" x14ac:dyDescent="0.3">
      <c r="A4040">
        <v>61.169939999999997</v>
      </c>
      <c r="B4040">
        <f t="shared" si="63"/>
        <v>20.190000000000268</v>
      </c>
    </row>
    <row r="4041" spans="1:2" x14ac:dyDescent="0.3">
      <c r="A4041">
        <v>63.908120000000004</v>
      </c>
      <c r="B4041">
        <f t="shared" si="63"/>
        <v>20.195000000000267</v>
      </c>
    </row>
    <row r="4042" spans="1:2" x14ac:dyDescent="0.3">
      <c r="A4042">
        <v>57.957439999999998</v>
      </c>
      <c r="B4042">
        <f t="shared" si="63"/>
        <v>20.200000000000266</v>
      </c>
    </row>
    <row r="4043" spans="1:2" x14ac:dyDescent="0.3">
      <c r="A4043">
        <v>43.793059999999997</v>
      </c>
      <c r="B4043">
        <f t="shared" si="63"/>
        <v>20.205000000000265</v>
      </c>
    </row>
    <row r="4044" spans="1:2" x14ac:dyDescent="0.3">
      <c r="A4044">
        <v>25.555880000000002</v>
      </c>
      <c r="B4044">
        <f t="shared" si="63"/>
        <v>20.210000000000264</v>
      </c>
    </row>
    <row r="4045" spans="1:2" x14ac:dyDescent="0.3">
      <c r="A4045">
        <v>9.0845200000000013</v>
      </c>
      <c r="B4045">
        <f t="shared" si="63"/>
        <v>20.215000000000263</v>
      </c>
    </row>
    <row r="4046" spans="1:2" x14ac:dyDescent="0.3">
      <c r="A4046">
        <v>-0.13162000000000001</v>
      </c>
      <c r="B4046">
        <f t="shared" si="63"/>
        <v>20.220000000000262</v>
      </c>
    </row>
    <row r="4047" spans="1:2" x14ac:dyDescent="0.3">
      <c r="A4047">
        <v>1.3339000000000001</v>
      </c>
      <c r="B4047">
        <f t="shared" si="63"/>
        <v>20.225000000000261</v>
      </c>
    </row>
    <row r="4048" spans="1:2" x14ac:dyDescent="0.3">
      <c r="A4048">
        <v>13.22222</v>
      </c>
      <c r="B4048">
        <f t="shared" si="63"/>
        <v>20.23000000000026</v>
      </c>
    </row>
    <row r="4049" spans="1:2" x14ac:dyDescent="0.3">
      <c r="A4049">
        <v>31.65822</v>
      </c>
      <c r="B4049">
        <f t="shared" si="63"/>
        <v>20.235000000000259</v>
      </c>
    </row>
    <row r="4050" spans="1:2" x14ac:dyDescent="0.3">
      <c r="A4050">
        <v>50.929659999999998</v>
      </c>
      <c r="B4050">
        <f t="shared" si="63"/>
        <v>20.240000000000258</v>
      </c>
    </row>
    <row r="4051" spans="1:2" x14ac:dyDescent="0.3">
      <c r="A4051">
        <v>65.130879999999991</v>
      </c>
      <c r="B4051">
        <f t="shared" si="63"/>
        <v>20.245000000000257</v>
      </c>
    </row>
    <row r="4052" spans="1:2" x14ac:dyDescent="0.3">
      <c r="A4052">
        <v>69.710999999999999</v>
      </c>
      <c r="B4052">
        <f t="shared" si="63"/>
        <v>20.250000000000256</v>
      </c>
    </row>
    <row r="4053" spans="1:2" x14ac:dyDescent="0.3">
      <c r="A4053">
        <v>63.045999999999999</v>
      </c>
      <c r="B4053">
        <f t="shared" si="63"/>
        <v>20.255000000000255</v>
      </c>
    </row>
    <row r="4054" spans="1:2" x14ac:dyDescent="0.3">
      <c r="A4054">
        <v>46.761839999999999</v>
      </c>
      <c r="B4054">
        <f t="shared" si="63"/>
        <v>20.260000000000254</v>
      </c>
    </row>
    <row r="4055" spans="1:2" x14ac:dyDescent="0.3">
      <c r="A4055">
        <v>25.224600000000002</v>
      </c>
      <c r="B4055">
        <f t="shared" si="63"/>
        <v>20.265000000000253</v>
      </c>
    </row>
    <row r="4056" spans="1:2" x14ac:dyDescent="0.3">
      <c r="A4056">
        <v>4.7193800000000001</v>
      </c>
      <c r="B4056">
        <f t="shared" si="63"/>
        <v>20.270000000000252</v>
      </c>
    </row>
    <row r="4057" spans="1:2" x14ac:dyDescent="0.3">
      <c r="A4057">
        <v>-8.8847199999999997</v>
      </c>
      <c r="B4057">
        <f t="shared" si="63"/>
        <v>20.275000000000251</v>
      </c>
    </row>
    <row r="4058" spans="1:2" x14ac:dyDescent="0.3">
      <c r="A4058">
        <v>-12.804199999999998</v>
      </c>
      <c r="B4058">
        <f t="shared" si="63"/>
        <v>20.28000000000025</v>
      </c>
    </row>
    <row r="4059" spans="1:2" x14ac:dyDescent="0.3">
      <c r="A4059">
        <v>-7.7178800000000001</v>
      </c>
      <c r="B4059">
        <f t="shared" si="63"/>
        <v>20.285000000000249</v>
      </c>
    </row>
    <row r="4060" spans="1:2" x14ac:dyDescent="0.3">
      <c r="A4060">
        <v>3.3780999999999999</v>
      </c>
      <c r="B4060">
        <f t="shared" si="63"/>
        <v>20.290000000000248</v>
      </c>
    </row>
    <row r="4061" spans="1:2" x14ac:dyDescent="0.3">
      <c r="A4061">
        <v>16.262599999999999</v>
      </c>
      <c r="B4061">
        <f t="shared" si="63"/>
        <v>20.295000000000247</v>
      </c>
    </row>
    <row r="4062" spans="1:2" x14ac:dyDescent="0.3">
      <c r="A4062">
        <v>26.934100000000001</v>
      </c>
      <c r="B4062">
        <f t="shared" si="63"/>
        <v>20.300000000000246</v>
      </c>
    </row>
    <row r="4063" spans="1:2" x14ac:dyDescent="0.3">
      <c r="A4063">
        <v>32.881300000000003</v>
      </c>
      <c r="B4063">
        <f t="shared" si="63"/>
        <v>20.305000000000245</v>
      </c>
    </row>
    <row r="4064" spans="1:2" x14ac:dyDescent="0.3">
      <c r="A4064">
        <v>33.154159999999997</v>
      </c>
      <c r="B4064">
        <f t="shared" si="63"/>
        <v>20.310000000000244</v>
      </c>
    </row>
    <row r="4065" spans="1:2" x14ac:dyDescent="0.3">
      <c r="A4065">
        <v>28.096420000000002</v>
      </c>
      <c r="B4065">
        <f t="shared" si="63"/>
        <v>20.315000000000243</v>
      </c>
    </row>
    <row r="4066" spans="1:2" x14ac:dyDescent="0.3">
      <c r="A4066">
        <v>19.36112</v>
      </c>
      <c r="B4066">
        <f t="shared" si="63"/>
        <v>20.320000000000242</v>
      </c>
    </row>
    <row r="4067" spans="1:2" x14ac:dyDescent="0.3">
      <c r="A4067">
        <v>9.7510399999999997</v>
      </c>
      <c r="B4067">
        <f t="shared" si="63"/>
        <v>20.325000000000241</v>
      </c>
    </row>
    <row r="4068" spans="1:2" x14ac:dyDescent="0.3">
      <c r="A4068">
        <v>3.0260400000000001</v>
      </c>
      <c r="B4068">
        <f t="shared" si="63"/>
        <v>20.33000000000024</v>
      </c>
    </row>
    <row r="4069" spans="1:2" x14ac:dyDescent="0.3">
      <c r="A4069">
        <v>3.0448999999999997</v>
      </c>
      <c r="B4069">
        <f t="shared" si="63"/>
        <v>20.335000000000239</v>
      </c>
    </row>
    <row r="4070" spans="1:2" x14ac:dyDescent="0.3">
      <c r="A4070">
        <v>11.258140000000001</v>
      </c>
      <c r="B4070">
        <f t="shared" si="63"/>
        <v>20.340000000000238</v>
      </c>
    </row>
    <row r="4071" spans="1:2" x14ac:dyDescent="0.3">
      <c r="A4071">
        <v>24.924040000000002</v>
      </c>
      <c r="B4071">
        <f t="shared" si="63"/>
        <v>20.345000000000237</v>
      </c>
    </row>
    <row r="4072" spans="1:2" x14ac:dyDescent="0.3">
      <c r="A4072">
        <v>38.580660000000002</v>
      </c>
      <c r="B4072">
        <f t="shared" si="63"/>
        <v>20.350000000000236</v>
      </c>
    </row>
    <row r="4073" spans="1:2" x14ac:dyDescent="0.3">
      <c r="A4073">
        <v>46.5961</v>
      </c>
      <c r="B4073">
        <f t="shared" si="63"/>
        <v>20.355000000000235</v>
      </c>
    </row>
    <row r="4074" spans="1:2" x14ac:dyDescent="0.3">
      <c r="A4074">
        <v>44.912460000000003</v>
      </c>
      <c r="B4074">
        <f t="shared" si="63"/>
        <v>20.360000000000234</v>
      </c>
    </row>
    <row r="4075" spans="1:2" x14ac:dyDescent="0.3">
      <c r="A4075">
        <v>33.157960000000003</v>
      </c>
      <c r="B4075">
        <f t="shared" si="63"/>
        <v>20.365000000000233</v>
      </c>
    </row>
    <row r="4076" spans="1:2" x14ac:dyDescent="0.3">
      <c r="A4076">
        <v>15.437019999999999</v>
      </c>
      <c r="B4076">
        <f t="shared" si="63"/>
        <v>20.370000000000232</v>
      </c>
    </row>
    <row r="4077" spans="1:2" x14ac:dyDescent="0.3">
      <c r="A4077">
        <v>-2.8435600000000001</v>
      </c>
      <c r="B4077">
        <f t="shared" si="63"/>
        <v>20.375000000000231</v>
      </c>
    </row>
    <row r="4078" spans="1:2" x14ac:dyDescent="0.3">
      <c r="A4078">
        <v>-19.042400000000001</v>
      </c>
      <c r="B4078">
        <f t="shared" si="63"/>
        <v>20.38000000000023</v>
      </c>
    </row>
    <row r="4079" spans="1:2" x14ac:dyDescent="0.3">
      <c r="A4079">
        <v>-33.957520000000002</v>
      </c>
      <c r="B4079">
        <f t="shared" si="63"/>
        <v>20.385000000000229</v>
      </c>
    </row>
    <row r="4080" spans="1:2" x14ac:dyDescent="0.3">
      <c r="A4080">
        <v>-49.70064</v>
      </c>
      <c r="B4080">
        <f t="shared" si="63"/>
        <v>20.390000000000228</v>
      </c>
    </row>
    <row r="4081" spans="1:2" x14ac:dyDescent="0.3">
      <c r="A4081">
        <v>-67.562359999999998</v>
      </c>
      <c r="B4081">
        <f t="shared" si="63"/>
        <v>20.395000000000227</v>
      </c>
    </row>
    <row r="4082" spans="1:2" x14ac:dyDescent="0.3">
      <c r="A4082">
        <v>-86.873559999999998</v>
      </c>
      <c r="B4082">
        <f t="shared" si="63"/>
        <v>20.400000000000226</v>
      </c>
    </row>
    <row r="4083" spans="1:2" x14ac:dyDescent="0.3">
      <c r="A4083">
        <v>-104.49216</v>
      </c>
      <c r="B4083">
        <f t="shared" si="63"/>
        <v>20.405000000000225</v>
      </c>
    </row>
    <row r="4084" spans="1:2" x14ac:dyDescent="0.3">
      <c r="A4084">
        <v>-115.71484</v>
      </c>
      <c r="B4084">
        <f t="shared" si="63"/>
        <v>20.410000000000224</v>
      </c>
    </row>
    <row r="4085" spans="1:2" x14ac:dyDescent="0.3">
      <c r="A4085">
        <v>-117.22288</v>
      </c>
      <c r="B4085">
        <f t="shared" si="63"/>
        <v>20.415000000000223</v>
      </c>
    </row>
    <row r="4086" spans="1:2" x14ac:dyDescent="0.3">
      <c r="A4086">
        <v>-109.18068</v>
      </c>
      <c r="B4086">
        <f t="shared" si="63"/>
        <v>20.420000000000222</v>
      </c>
    </row>
    <row r="4087" spans="1:2" x14ac:dyDescent="0.3">
      <c r="A4087">
        <v>-94.224680000000006</v>
      </c>
      <c r="B4087">
        <f t="shared" si="63"/>
        <v>20.425000000000221</v>
      </c>
    </row>
    <row r="4088" spans="1:2" x14ac:dyDescent="0.3">
      <c r="A4088">
        <v>-75.697999999999993</v>
      </c>
      <c r="B4088">
        <f t="shared" si="63"/>
        <v>20.43000000000022</v>
      </c>
    </row>
    <row r="4089" spans="1:2" x14ac:dyDescent="0.3">
      <c r="A4089">
        <v>-56.96848</v>
      </c>
      <c r="B4089">
        <f t="shared" si="63"/>
        <v>20.435000000000219</v>
      </c>
    </row>
    <row r="4090" spans="1:2" x14ac:dyDescent="0.3">
      <c r="A4090">
        <v>-40.9771</v>
      </c>
      <c r="B4090">
        <f t="shared" si="63"/>
        <v>20.440000000000218</v>
      </c>
    </row>
    <row r="4091" spans="1:2" x14ac:dyDescent="0.3">
      <c r="A4091">
        <v>-29.738259999999997</v>
      </c>
      <c r="B4091">
        <f t="shared" si="63"/>
        <v>20.445000000000217</v>
      </c>
    </row>
    <row r="4092" spans="1:2" x14ac:dyDescent="0.3">
      <c r="A4092">
        <v>-23.74474</v>
      </c>
      <c r="B4092">
        <f t="shared" si="63"/>
        <v>20.450000000000216</v>
      </c>
    </row>
    <row r="4093" spans="1:2" x14ac:dyDescent="0.3">
      <c r="A4093">
        <v>-21.199480000000001</v>
      </c>
      <c r="B4093">
        <f t="shared" si="63"/>
        <v>20.455000000000215</v>
      </c>
    </row>
    <row r="4094" spans="1:2" x14ac:dyDescent="0.3">
      <c r="A4094">
        <v>-18.386559999999999</v>
      </c>
      <c r="B4094">
        <f t="shared" si="63"/>
        <v>20.460000000000214</v>
      </c>
    </row>
    <row r="4095" spans="1:2" x14ac:dyDescent="0.3">
      <c r="A4095">
        <v>-11.735939999999999</v>
      </c>
      <c r="B4095">
        <f t="shared" si="63"/>
        <v>20.465000000000213</v>
      </c>
    </row>
    <row r="4096" spans="1:2" x14ac:dyDescent="0.3">
      <c r="A4096">
        <v>0.33237999999999995</v>
      </c>
      <c r="B4096">
        <f t="shared" si="63"/>
        <v>20.470000000000212</v>
      </c>
    </row>
    <row r="4097" spans="1:2" x14ac:dyDescent="0.3">
      <c r="A4097">
        <v>16.88944</v>
      </c>
      <c r="B4097">
        <f t="shared" si="63"/>
        <v>20.475000000000211</v>
      </c>
    </row>
    <row r="4098" spans="1:2" x14ac:dyDescent="0.3">
      <c r="A4098">
        <v>34.480699999999999</v>
      </c>
      <c r="B4098">
        <f t="shared" si="63"/>
        <v>20.48000000000021</v>
      </c>
    </row>
    <row r="4099" spans="1:2" x14ac:dyDescent="0.3">
      <c r="A4099">
        <v>48.202860000000001</v>
      </c>
      <c r="B4099">
        <f t="shared" ref="B4099:B4162" si="64">+B4098+0.005</f>
        <v>20.485000000000209</v>
      </c>
    </row>
    <row r="4100" spans="1:2" x14ac:dyDescent="0.3">
      <c r="A4100">
        <v>54.608540000000005</v>
      </c>
      <c r="B4100">
        <f t="shared" si="64"/>
        <v>20.490000000000208</v>
      </c>
    </row>
    <row r="4101" spans="1:2" x14ac:dyDescent="0.3">
      <c r="A4101">
        <v>53.686939999999993</v>
      </c>
      <c r="B4101">
        <f t="shared" si="64"/>
        <v>20.495000000000207</v>
      </c>
    </row>
    <row r="4102" spans="1:2" x14ac:dyDescent="0.3">
      <c r="A4102">
        <v>47.769839999999995</v>
      </c>
      <c r="B4102">
        <f t="shared" si="64"/>
        <v>20.500000000000206</v>
      </c>
    </row>
    <row r="4103" spans="1:2" x14ac:dyDescent="0.3">
      <c r="A4103">
        <v>39.564160000000001</v>
      </c>
      <c r="B4103">
        <f t="shared" si="64"/>
        <v>20.505000000000205</v>
      </c>
    </row>
    <row r="4104" spans="1:2" x14ac:dyDescent="0.3">
      <c r="A4104">
        <v>31.199940000000002</v>
      </c>
      <c r="B4104">
        <f t="shared" si="64"/>
        <v>20.510000000000204</v>
      </c>
    </row>
    <row r="4105" spans="1:2" x14ac:dyDescent="0.3">
      <c r="A4105">
        <v>23.758200000000002</v>
      </c>
      <c r="B4105">
        <f t="shared" si="64"/>
        <v>20.515000000000203</v>
      </c>
    </row>
    <row r="4106" spans="1:2" x14ac:dyDescent="0.3">
      <c r="A4106">
        <v>17.236540000000002</v>
      </c>
      <c r="B4106">
        <f t="shared" si="64"/>
        <v>20.520000000000202</v>
      </c>
    </row>
    <row r="4107" spans="1:2" x14ac:dyDescent="0.3">
      <c r="A4107">
        <v>11.272459999999999</v>
      </c>
      <c r="B4107">
        <f t="shared" si="64"/>
        <v>20.525000000000201</v>
      </c>
    </row>
    <row r="4108" spans="1:2" x14ac:dyDescent="0.3">
      <c r="A4108">
        <v>6.01858</v>
      </c>
      <c r="B4108">
        <f t="shared" si="64"/>
        <v>20.5300000000002</v>
      </c>
    </row>
    <row r="4109" spans="1:2" x14ac:dyDescent="0.3">
      <c r="A4109">
        <v>2.3815599999999999</v>
      </c>
      <c r="B4109">
        <f t="shared" si="64"/>
        <v>20.535000000000199</v>
      </c>
    </row>
    <row r="4110" spans="1:2" x14ac:dyDescent="0.3">
      <c r="A4110">
        <v>1.5283199999999999</v>
      </c>
      <c r="B4110">
        <f t="shared" si="64"/>
        <v>20.540000000000198</v>
      </c>
    </row>
    <row r="4111" spans="1:2" x14ac:dyDescent="0.3">
      <c r="A4111">
        <v>4.2434599999999998</v>
      </c>
      <c r="B4111">
        <f t="shared" si="64"/>
        <v>20.545000000000197</v>
      </c>
    </row>
    <row r="4112" spans="1:2" x14ac:dyDescent="0.3">
      <c r="A4112">
        <v>10.435099999999998</v>
      </c>
      <c r="B4112">
        <f t="shared" si="64"/>
        <v>20.550000000000196</v>
      </c>
    </row>
    <row r="4113" spans="1:2" x14ac:dyDescent="0.3">
      <c r="A4113">
        <v>18.683299999999999</v>
      </c>
      <c r="B4113">
        <f t="shared" si="64"/>
        <v>20.555000000000195</v>
      </c>
    </row>
    <row r="4114" spans="1:2" x14ac:dyDescent="0.3">
      <c r="A4114">
        <v>26.480039999999999</v>
      </c>
      <c r="B4114">
        <f t="shared" si="64"/>
        <v>20.560000000000194</v>
      </c>
    </row>
    <row r="4115" spans="1:2" x14ac:dyDescent="0.3">
      <c r="A4115">
        <v>31.548159999999999</v>
      </c>
      <c r="B4115">
        <f t="shared" si="64"/>
        <v>20.565000000000193</v>
      </c>
    </row>
    <row r="4116" spans="1:2" x14ac:dyDescent="0.3">
      <c r="A4116">
        <v>33.015340000000002</v>
      </c>
      <c r="B4116">
        <f t="shared" si="64"/>
        <v>20.570000000000192</v>
      </c>
    </row>
    <row r="4117" spans="1:2" x14ac:dyDescent="0.3">
      <c r="A4117">
        <v>31.649940000000001</v>
      </c>
      <c r="B4117">
        <f t="shared" si="64"/>
        <v>20.575000000000191</v>
      </c>
    </row>
    <row r="4118" spans="1:2" x14ac:dyDescent="0.3">
      <c r="A4118">
        <v>29.706600000000002</v>
      </c>
      <c r="B4118">
        <f t="shared" si="64"/>
        <v>20.58000000000019</v>
      </c>
    </row>
    <row r="4119" spans="1:2" x14ac:dyDescent="0.3">
      <c r="A4119">
        <v>30.072119999999998</v>
      </c>
      <c r="B4119">
        <f t="shared" si="64"/>
        <v>20.585000000000189</v>
      </c>
    </row>
    <row r="4120" spans="1:2" x14ac:dyDescent="0.3">
      <c r="A4120">
        <v>34.253720000000001</v>
      </c>
      <c r="B4120">
        <f t="shared" si="64"/>
        <v>20.590000000000188</v>
      </c>
    </row>
    <row r="4121" spans="1:2" x14ac:dyDescent="0.3">
      <c r="A4121">
        <v>41.055640000000004</v>
      </c>
      <c r="B4121">
        <f t="shared" si="64"/>
        <v>20.595000000000187</v>
      </c>
    </row>
    <row r="4122" spans="1:2" x14ac:dyDescent="0.3">
      <c r="A4122">
        <v>47.533899999999996</v>
      </c>
      <c r="B4122">
        <f t="shared" si="64"/>
        <v>20.600000000000186</v>
      </c>
    </row>
    <row r="4123" spans="1:2" x14ac:dyDescent="0.3">
      <c r="A4123">
        <v>50.646160000000002</v>
      </c>
      <c r="B4123">
        <f t="shared" si="64"/>
        <v>20.605000000000185</v>
      </c>
    </row>
    <row r="4124" spans="1:2" x14ac:dyDescent="0.3">
      <c r="A4124">
        <v>48.12236</v>
      </c>
      <c r="B4124">
        <f t="shared" si="64"/>
        <v>20.610000000000184</v>
      </c>
    </row>
    <row r="4125" spans="1:2" x14ac:dyDescent="0.3">
      <c r="A4125">
        <v>39.237279999999998</v>
      </c>
      <c r="B4125">
        <f t="shared" si="64"/>
        <v>20.615000000000183</v>
      </c>
    </row>
    <row r="4126" spans="1:2" x14ac:dyDescent="0.3">
      <c r="A4126">
        <v>25.178620000000002</v>
      </c>
      <c r="B4126">
        <f t="shared" si="64"/>
        <v>20.620000000000182</v>
      </c>
    </row>
    <row r="4127" spans="1:2" x14ac:dyDescent="0.3">
      <c r="A4127">
        <v>8.1337399999999995</v>
      </c>
      <c r="B4127">
        <f t="shared" si="64"/>
        <v>20.625000000000181</v>
      </c>
    </row>
    <row r="4128" spans="1:2" x14ac:dyDescent="0.3">
      <c r="A4128">
        <v>-9.6671399999999998</v>
      </c>
      <c r="B4128">
        <f t="shared" si="64"/>
        <v>20.63000000000018</v>
      </c>
    </row>
    <row r="4129" spans="1:2" x14ac:dyDescent="0.3">
      <c r="A4129">
        <v>-25.92184</v>
      </c>
      <c r="B4129">
        <f t="shared" si="64"/>
        <v>20.635000000000179</v>
      </c>
    </row>
    <row r="4130" spans="1:2" x14ac:dyDescent="0.3">
      <c r="A4130">
        <v>-37.979140000000001</v>
      </c>
      <c r="B4130">
        <f t="shared" si="64"/>
        <v>20.640000000000178</v>
      </c>
    </row>
    <row r="4131" spans="1:2" x14ac:dyDescent="0.3">
      <c r="A4131">
        <v>-42.964479999999995</v>
      </c>
      <c r="B4131">
        <f t="shared" si="64"/>
        <v>20.645000000000177</v>
      </c>
    </row>
    <row r="4132" spans="1:2" x14ac:dyDescent="0.3">
      <c r="A4132">
        <v>-38.775819999999996</v>
      </c>
      <c r="B4132">
        <f t="shared" si="64"/>
        <v>20.650000000000176</v>
      </c>
    </row>
    <row r="4133" spans="1:2" x14ac:dyDescent="0.3">
      <c r="A4133">
        <v>-25.661640000000002</v>
      </c>
      <c r="B4133">
        <f t="shared" si="64"/>
        <v>20.655000000000175</v>
      </c>
    </row>
    <row r="4134" spans="1:2" x14ac:dyDescent="0.3">
      <c r="A4134">
        <v>-6.6952999999999996</v>
      </c>
      <c r="B4134">
        <f t="shared" si="64"/>
        <v>20.660000000000174</v>
      </c>
    </row>
    <row r="4135" spans="1:2" x14ac:dyDescent="0.3">
      <c r="A4135">
        <v>13.119240000000001</v>
      </c>
      <c r="B4135">
        <f t="shared" si="64"/>
        <v>20.665000000000173</v>
      </c>
    </row>
    <row r="4136" spans="1:2" x14ac:dyDescent="0.3">
      <c r="A4136">
        <v>28.07216</v>
      </c>
      <c r="B4136">
        <f t="shared" si="64"/>
        <v>20.670000000000172</v>
      </c>
    </row>
    <row r="4137" spans="1:2" x14ac:dyDescent="0.3">
      <c r="A4137">
        <v>33.692160000000001</v>
      </c>
      <c r="B4137">
        <f t="shared" si="64"/>
        <v>20.675000000000171</v>
      </c>
    </row>
    <row r="4138" spans="1:2" x14ac:dyDescent="0.3">
      <c r="A4138">
        <v>28.908380000000001</v>
      </c>
      <c r="B4138">
        <f t="shared" si="64"/>
        <v>20.68000000000017</v>
      </c>
    </row>
    <row r="4139" spans="1:2" x14ac:dyDescent="0.3">
      <c r="A4139">
        <v>16.23958</v>
      </c>
      <c r="B4139">
        <f t="shared" si="64"/>
        <v>20.685000000000169</v>
      </c>
    </row>
    <row r="4140" spans="1:2" x14ac:dyDescent="0.3">
      <c r="A4140">
        <v>0.31851999999999997</v>
      </c>
      <c r="B4140">
        <f t="shared" si="64"/>
        <v>20.690000000000168</v>
      </c>
    </row>
    <row r="4141" spans="1:2" x14ac:dyDescent="0.3">
      <c r="A4141">
        <v>-13.455399999999999</v>
      </c>
      <c r="B4141">
        <f t="shared" si="64"/>
        <v>20.695000000000167</v>
      </c>
    </row>
    <row r="4142" spans="1:2" x14ac:dyDescent="0.3">
      <c r="A4142">
        <v>-20.33794</v>
      </c>
      <c r="B4142">
        <f t="shared" si="64"/>
        <v>20.700000000000166</v>
      </c>
    </row>
    <row r="4143" spans="1:2" x14ac:dyDescent="0.3">
      <c r="A4143">
        <v>-17.662020000000002</v>
      </c>
      <c r="B4143">
        <f t="shared" si="64"/>
        <v>20.705000000000165</v>
      </c>
    </row>
    <row r="4144" spans="1:2" x14ac:dyDescent="0.3">
      <c r="A4144">
        <v>-5.3422400000000003</v>
      </c>
      <c r="B4144">
        <f t="shared" si="64"/>
        <v>20.710000000000164</v>
      </c>
    </row>
    <row r="4145" spans="1:2" x14ac:dyDescent="0.3">
      <c r="A4145">
        <v>13.820959999999999</v>
      </c>
      <c r="B4145">
        <f t="shared" si="64"/>
        <v>20.715000000000163</v>
      </c>
    </row>
    <row r="4146" spans="1:2" x14ac:dyDescent="0.3">
      <c r="A4146">
        <v>34.254260000000002</v>
      </c>
      <c r="B4146">
        <f t="shared" si="64"/>
        <v>20.720000000000162</v>
      </c>
    </row>
    <row r="4147" spans="1:2" x14ac:dyDescent="0.3">
      <c r="A4147">
        <v>49.797499999999999</v>
      </c>
      <c r="B4147">
        <f t="shared" si="64"/>
        <v>20.725000000000161</v>
      </c>
    </row>
    <row r="4148" spans="1:2" x14ac:dyDescent="0.3">
      <c r="A4148">
        <v>56.375360000000001</v>
      </c>
      <c r="B4148">
        <f t="shared" si="64"/>
        <v>20.73000000000016</v>
      </c>
    </row>
    <row r="4149" spans="1:2" x14ac:dyDescent="0.3">
      <c r="A4149">
        <v>52.669339999999998</v>
      </c>
      <c r="B4149">
        <f t="shared" si="64"/>
        <v>20.735000000000159</v>
      </c>
    </row>
    <row r="4150" spans="1:2" x14ac:dyDescent="0.3">
      <c r="A4150">
        <v>39.837420000000002</v>
      </c>
      <c r="B4150">
        <f t="shared" si="64"/>
        <v>20.740000000000158</v>
      </c>
    </row>
    <row r="4151" spans="1:2" x14ac:dyDescent="0.3">
      <c r="A4151">
        <v>20.963500000000003</v>
      </c>
      <c r="B4151">
        <f t="shared" si="64"/>
        <v>20.745000000000157</v>
      </c>
    </row>
    <row r="4152" spans="1:2" x14ac:dyDescent="0.3">
      <c r="A4152">
        <v>-0.68626000000000009</v>
      </c>
      <c r="B4152">
        <f t="shared" si="64"/>
        <v>20.750000000000156</v>
      </c>
    </row>
    <row r="4153" spans="1:2" x14ac:dyDescent="0.3">
      <c r="A4153">
        <v>-23.193540000000002</v>
      </c>
      <c r="B4153">
        <f t="shared" si="64"/>
        <v>20.755000000000155</v>
      </c>
    </row>
    <row r="4154" spans="1:2" x14ac:dyDescent="0.3">
      <c r="A4154">
        <v>-45.450299999999999</v>
      </c>
      <c r="B4154">
        <f t="shared" si="64"/>
        <v>20.760000000000154</v>
      </c>
    </row>
    <row r="4155" spans="1:2" x14ac:dyDescent="0.3">
      <c r="A4155">
        <v>-65.346040000000002</v>
      </c>
      <c r="B4155">
        <f t="shared" si="64"/>
        <v>20.765000000000153</v>
      </c>
    </row>
    <row r="4156" spans="1:2" x14ac:dyDescent="0.3">
      <c r="A4156">
        <v>-78.852419999999995</v>
      </c>
      <c r="B4156">
        <f t="shared" si="64"/>
        <v>20.770000000000152</v>
      </c>
    </row>
    <row r="4157" spans="1:2" x14ac:dyDescent="0.3">
      <c r="A4157">
        <v>-81.549479999999988</v>
      </c>
      <c r="B4157">
        <f t="shared" si="64"/>
        <v>20.775000000000151</v>
      </c>
    </row>
    <row r="4158" spans="1:2" x14ac:dyDescent="0.3">
      <c r="A4158">
        <v>-71.251419999999996</v>
      </c>
      <c r="B4158">
        <f t="shared" si="64"/>
        <v>20.78000000000015</v>
      </c>
    </row>
    <row r="4159" spans="1:2" x14ac:dyDescent="0.3">
      <c r="A4159">
        <v>-49.047640000000001</v>
      </c>
      <c r="B4159">
        <f t="shared" si="64"/>
        <v>20.785000000000149</v>
      </c>
    </row>
    <row r="4160" spans="1:2" x14ac:dyDescent="0.3">
      <c r="A4160">
        <v>-19.061019999999999</v>
      </c>
      <c r="B4160">
        <f t="shared" si="64"/>
        <v>20.790000000000148</v>
      </c>
    </row>
    <row r="4161" spans="1:2" x14ac:dyDescent="0.3">
      <c r="A4161">
        <v>12.3405</v>
      </c>
      <c r="B4161">
        <f t="shared" si="64"/>
        <v>20.795000000000147</v>
      </c>
    </row>
    <row r="4162" spans="1:2" x14ac:dyDescent="0.3">
      <c r="A4162">
        <v>39.023099999999999</v>
      </c>
      <c r="B4162">
        <f t="shared" si="64"/>
        <v>20.800000000000146</v>
      </c>
    </row>
    <row r="4163" spans="1:2" x14ac:dyDescent="0.3">
      <c r="A4163">
        <v>57.826779999999999</v>
      </c>
      <c r="B4163">
        <f t="shared" ref="B4163:B4226" si="65">+B4162+0.005</f>
        <v>20.805000000000145</v>
      </c>
    </row>
    <row r="4164" spans="1:2" x14ac:dyDescent="0.3">
      <c r="A4164">
        <v>68.887660000000011</v>
      </c>
      <c r="B4164">
        <f t="shared" si="65"/>
        <v>20.810000000000144</v>
      </c>
    </row>
    <row r="4165" spans="1:2" x14ac:dyDescent="0.3">
      <c r="A4165">
        <v>74.417659999999998</v>
      </c>
      <c r="B4165">
        <f t="shared" si="65"/>
        <v>20.815000000000143</v>
      </c>
    </row>
    <row r="4166" spans="1:2" x14ac:dyDescent="0.3">
      <c r="A4166">
        <v>77.475699999999989</v>
      </c>
      <c r="B4166">
        <f t="shared" si="65"/>
        <v>20.820000000000142</v>
      </c>
    </row>
    <row r="4167" spans="1:2" x14ac:dyDescent="0.3">
      <c r="A4167">
        <v>80.396160000000009</v>
      </c>
      <c r="B4167">
        <f t="shared" si="65"/>
        <v>20.825000000000141</v>
      </c>
    </row>
    <row r="4168" spans="1:2" x14ac:dyDescent="0.3">
      <c r="A4168">
        <v>83.291820000000001</v>
      </c>
      <c r="B4168">
        <f t="shared" si="65"/>
        <v>20.83000000000014</v>
      </c>
    </row>
    <row r="4169" spans="1:2" x14ac:dyDescent="0.3">
      <c r="A4169">
        <v>83.942639999999997</v>
      </c>
      <c r="B4169">
        <f t="shared" si="65"/>
        <v>20.835000000000139</v>
      </c>
    </row>
    <row r="4170" spans="1:2" x14ac:dyDescent="0.3">
      <c r="A4170">
        <v>79.071979999999996</v>
      </c>
      <c r="B4170">
        <f t="shared" si="65"/>
        <v>20.840000000000138</v>
      </c>
    </row>
    <row r="4171" spans="1:2" x14ac:dyDescent="0.3">
      <c r="A4171">
        <v>65.870919999999998</v>
      </c>
      <c r="B4171">
        <f t="shared" si="65"/>
        <v>20.845000000000137</v>
      </c>
    </row>
    <row r="4172" spans="1:2" x14ac:dyDescent="0.3">
      <c r="A4172">
        <v>43.564540000000001</v>
      </c>
      <c r="B4172">
        <f t="shared" si="65"/>
        <v>20.850000000000136</v>
      </c>
    </row>
    <row r="4173" spans="1:2" x14ac:dyDescent="0.3">
      <c r="A4173">
        <v>15.076280000000001</v>
      </c>
      <c r="B4173">
        <f t="shared" si="65"/>
        <v>20.855000000000135</v>
      </c>
    </row>
    <row r="4174" spans="1:2" x14ac:dyDescent="0.3">
      <c r="A4174">
        <v>-13.239520000000001</v>
      </c>
      <c r="B4174">
        <f t="shared" si="65"/>
        <v>20.860000000000134</v>
      </c>
    </row>
    <row r="4175" spans="1:2" x14ac:dyDescent="0.3">
      <c r="A4175">
        <v>-34.635179999999998</v>
      </c>
      <c r="B4175">
        <f t="shared" si="65"/>
        <v>20.865000000000133</v>
      </c>
    </row>
    <row r="4176" spans="1:2" x14ac:dyDescent="0.3">
      <c r="A4176">
        <v>-44.77608</v>
      </c>
      <c r="B4176">
        <f t="shared" si="65"/>
        <v>20.870000000000132</v>
      </c>
    </row>
    <row r="4177" spans="1:2" x14ac:dyDescent="0.3">
      <c r="A4177">
        <v>-42.835840000000005</v>
      </c>
      <c r="B4177">
        <f t="shared" si="65"/>
        <v>20.875000000000131</v>
      </c>
    </row>
    <row r="4178" spans="1:2" x14ac:dyDescent="0.3">
      <c r="A4178">
        <v>-32.086640000000003</v>
      </c>
      <c r="B4178">
        <f t="shared" si="65"/>
        <v>20.88000000000013</v>
      </c>
    </row>
    <row r="4179" spans="1:2" x14ac:dyDescent="0.3">
      <c r="A4179">
        <v>-18.943639999999998</v>
      </c>
      <c r="B4179">
        <f t="shared" si="65"/>
        <v>20.885000000000129</v>
      </c>
    </row>
    <row r="4180" spans="1:2" x14ac:dyDescent="0.3">
      <c r="A4180">
        <v>-9.7559399999999989</v>
      </c>
      <c r="B4180">
        <f t="shared" si="65"/>
        <v>20.890000000000128</v>
      </c>
    </row>
    <row r="4181" spans="1:2" x14ac:dyDescent="0.3">
      <c r="A4181">
        <v>-8.3702199999999998</v>
      </c>
      <c r="B4181">
        <f t="shared" si="65"/>
        <v>20.895000000000127</v>
      </c>
    </row>
    <row r="4182" spans="1:2" x14ac:dyDescent="0.3">
      <c r="A4182">
        <v>-15.969420000000001</v>
      </c>
      <c r="B4182">
        <f t="shared" si="65"/>
        <v>20.900000000000126</v>
      </c>
    </row>
    <row r="4183" spans="1:2" x14ac:dyDescent="0.3">
      <c r="A4183">
        <v>-31.564820000000001</v>
      </c>
      <c r="B4183">
        <f t="shared" si="65"/>
        <v>20.905000000000125</v>
      </c>
    </row>
    <row r="4184" spans="1:2" x14ac:dyDescent="0.3">
      <c r="A4184">
        <v>-52.658379999999994</v>
      </c>
      <c r="B4184">
        <f t="shared" si="65"/>
        <v>20.910000000000124</v>
      </c>
    </row>
    <row r="4185" spans="1:2" x14ac:dyDescent="0.3">
      <c r="A4185">
        <v>-76.119979999999998</v>
      </c>
      <c r="B4185">
        <f t="shared" si="65"/>
        <v>20.915000000000123</v>
      </c>
    </row>
    <row r="4186" spans="1:2" x14ac:dyDescent="0.3">
      <c r="A4186">
        <v>-98.557079999999999</v>
      </c>
      <c r="B4186">
        <f t="shared" si="65"/>
        <v>20.920000000000122</v>
      </c>
    </row>
    <row r="4187" spans="1:2" x14ac:dyDescent="0.3">
      <c r="A4187">
        <v>-116.31286</v>
      </c>
      <c r="B4187">
        <f t="shared" si="65"/>
        <v>20.925000000000122</v>
      </c>
    </row>
    <row r="4188" spans="1:2" x14ac:dyDescent="0.3">
      <c r="A4188">
        <v>-125.31326</v>
      </c>
      <c r="B4188">
        <f t="shared" si="65"/>
        <v>20.930000000000121</v>
      </c>
    </row>
    <row r="4189" spans="1:2" x14ac:dyDescent="0.3">
      <c r="A4189">
        <v>-121.29232</v>
      </c>
      <c r="B4189">
        <f t="shared" si="65"/>
        <v>20.93500000000012</v>
      </c>
    </row>
    <row r="4190" spans="1:2" x14ac:dyDescent="0.3">
      <c r="A4190">
        <v>-101.61134000000001</v>
      </c>
      <c r="B4190">
        <f t="shared" si="65"/>
        <v>20.940000000000119</v>
      </c>
    </row>
    <row r="4191" spans="1:2" x14ac:dyDescent="0.3">
      <c r="A4191">
        <v>-66.979300000000009</v>
      </c>
      <c r="B4191">
        <f t="shared" si="65"/>
        <v>20.945000000000118</v>
      </c>
    </row>
    <row r="4192" spans="1:2" x14ac:dyDescent="0.3">
      <c r="A4192">
        <v>-21.029820000000001</v>
      </c>
      <c r="B4192">
        <f t="shared" si="65"/>
        <v>20.950000000000117</v>
      </c>
    </row>
    <row r="4193" spans="1:2" x14ac:dyDescent="0.3">
      <c r="A4193">
        <v>30.394640000000003</v>
      </c>
      <c r="B4193">
        <f t="shared" si="65"/>
        <v>20.955000000000116</v>
      </c>
    </row>
    <row r="4194" spans="1:2" x14ac:dyDescent="0.3">
      <c r="A4194">
        <v>79.953960000000009</v>
      </c>
      <c r="B4194">
        <f t="shared" si="65"/>
        <v>20.960000000000115</v>
      </c>
    </row>
    <row r="4195" spans="1:2" x14ac:dyDescent="0.3">
      <c r="A4195">
        <v>121.07658000000001</v>
      </c>
      <c r="B4195">
        <f t="shared" si="65"/>
        <v>20.965000000000114</v>
      </c>
    </row>
    <row r="4196" spans="1:2" x14ac:dyDescent="0.3">
      <c r="A4196">
        <v>149.76326</v>
      </c>
      <c r="B4196">
        <f t="shared" si="65"/>
        <v>20.970000000000113</v>
      </c>
    </row>
    <row r="4197" spans="1:2" x14ac:dyDescent="0.3">
      <c r="A4197">
        <v>164.43423999999999</v>
      </c>
      <c r="B4197">
        <f t="shared" si="65"/>
        <v>20.975000000000112</v>
      </c>
    </row>
    <row r="4198" spans="1:2" x14ac:dyDescent="0.3">
      <c r="A4198">
        <v>165.36881999999997</v>
      </c>
      <c r="B4198">
        <f t="shared" si="65"/>
        <v>20.980000000000111</v>
      </c>
    </row>
    <row r="4199" spans="1:2" x14ac:dyDescent="0.3">
      <c r="A4199">
        <v>154.12902</v>
      </c>
      <c r="B4199">
        <f t="shared" si="65"/>
        <v>20.98500000000011</v>
      </c>
    </row>
    <row r="4200" spans="1:2" x14ac:dyDescent="0.3">
      <c r="A4200">
        <v>133.04329999999999</v>
      </c>
      <c r="B4200">
        <f t="shared" si="65"/>
        <v>20.990000000000109</v>
      </c>
    </row>
    <row r="4201" spans="1:2" x14ac:dyDescent="0.3">
      <c r="A4201">
        <v>105.11367999999999</v>
      </c>
      <c r="B4201">
        <f t="shared" si="65"/>
        <v>20.995000000000108</v>
      </c>
    </row>
    <row r="4202" spans="1:2" x14ac:dyDescent="0.3">
      <c r="A4202">
        <v>73.756860000000003</v>
      </c>
      <c r="B4202">
        <f t="shared" si="65"/>
        <v>21.000000000000107</v>
      </c>
    </row>
    <row r="4203" spans="1:2" x14ac:dyDescent="0.3">
      <c r="A4203">
        <v>42.677979999999998</v>
      </c>
      <c r="B4203">
        <f t="shared" si="65"/>
        <v>21.005000000000106</v>
      </c>
    </row>
    <row r="4204" spans="1:2" x14ac:dyDescent="0.3">
      <c r="A4204">
        <v>15.723979999999999</v>
      </c>
      <c r="B4204">
        <f t="shared" si="65"/>
        <v>21.010000000000105</v>
      </c>
    </row>
    <row r="4205" spans="1:2" x14ac:dyDescent="0.3">
      <c r="A4205">
        <v>-4.3681199999999993</v>
      </c>
      <c r="B4205">
        <f t="shared" si="65"/>
        <v>21.015000000000104</v>
      </c>
    </row>
    <row r="4206" spans="1:2" x14ac:dyDescent="0.3">
      <c r="A4206">
        <v>-17.092040000000001</v>
      </c>
      <c r="B4206">
        <f t="shared" si="65"/>
        <v>21.020000000000103</v>
      </c>
    </row>
    <row r="4207" spans="1:2" x14ac:dyDescent="0.3">
      <c r="A4207">
        <v>-23.804359999999999</v>
      </c>
      <c r="B4207">
        <f t="shared" si="65"/>
        <v>21.025000000000102</v>
      </c>
    </row>
    <row r="4208" spans="1:2" x14ac:dyDescent="0.3">
      <c r="A4208">
        <v>-26.964179999999999</v>
      </c>
      <c r="B4208">
        <f t="shared" si="65"/>
        <v>21.030000000000101</v>
      </c>
    </row>
    <row r="4209" spans="1:2" x14ac:dyDescent="0.3">
      <c r="A4209">
        <v>-29.332560000000001</v>
      </c>
      <c r="B4209">
        <f t="shared" si="65"/>
        <v>21.0350000000001</v>
      </c>
    </row>
    <row r="4210" spans="1:2" x14ac:dyDescent="0.3">
      <c r="A4210">
        <v>-32.637340000000002</v>
      </c>
      <c r="B4210">
        <f t="shared" si="65"/>
        <v>21.040000000000099</v>
      </c>
    </row>
    <row r="4211" spans="1:2" x14ac:dyDescent="0.3">
      <c r="A4211">
        <v>-36.976640000000003</v>
      </c>
      <c r="B4211">
        <f t="shared" si="65"/>
        <v>21.045000000000098</v>
      </c>
    </row>
    <row r="4212" spans="1:2" x14ac:dyDescent="0.3">
      <c r="A4212">
        <v>-41.988300000000002</v>
      </c>
      <c r="B4212">
        <f t="shared" si="65"/>
        <v>21.050000000000097</v>
      </c>
    </row>
    <row r="4213" spans="1:2" x14ac:dyDescent="0.3">
      <c r="A4213">
        <v>-48.435180000000003</v>
      </c>
      <c r="B4213">
        <f t="shared" si="65"/>
        <v>21.055000000000096</v>
      </c>
    </row>
    <row r="4214" spans="1:2" x14ac:dyDescent="0.3">
      <c r="A4214">
        <v>-58.200240000000001</v>
      </c>
      <c r="B4214">
        <f t="shared" si="65"/>
        <v>21.060000000000095</v>
      </c>
    </row>
    <row r="4215" spans="1:2" x14ac:dyDescent="0.3">
      <c r="A4215">
        <v>-72.401240000000001</v>
      </c>
      <c r="B4215">
        <f t="shared" si="65"/>
        <v>21.065000000000094</v>
      </c>
    </row>
    <row r="4216" spans="1:2" x14ac:dyDescent="0.3">
      <c r="A4216">
        <v>-89.674399999999991</v>
      </c>
      <c r="B4216">
        <f t="shared" si="65"/>
        <v>21.070000000000093</v>
      </c>
    </row>
    <row r="4217" spans="1:2" x14ac:dyDescent="0.3">
      <c r="A4217">
        <v>-106.26008</v>
      </c>
      <c r="B4217">
        <f t="shared" si="65"/>
        <v>21.075000000000092</v>
      </c>
    </row>
    <row r="4218" spans="1:2" x14ac:dyDescent="0.3">
      <c r="A4218">
        <v>-116.93516000000001</v>
      </c>
      <c r="B4218">
        <f t="shared" si="65"/>
        <v>21.080000000000091</v>
      </c>
    </row>
    <row r="4219" spans="1:2" x14ac:dyDescent="0.3">
      <c r="A4219">
        <v>-116.70906000000001</v>
      </c>
      <c r="B4219">
        <f t="shared" si="65"/>
        <v>21.08500000000009</v>
      </c>
    </row>
    <row r="4220" spans="1:2" x14ac:dyDescent="0.3">
      <c r="A4220">
        <v>-104.34602</v>
      </c>
      <c r="B4220">
        <f t="shared" si="65"/>
        <v>21.090000000000089</v>
      </c>
    </row>
    <row r="4221" spans="1:2" x14ac:dyDescent="0.3">
      <c r="A4221">
        <v>-84.376019999999997</v>
      </c>
      <c r="B4221">
        <f t="shared" si="65"/>
        <v>21.095000000000088</v>
      </c>
    </row>
    <row r="4222" spans="1:2" x14ac:dyDescent="0.3">
      <c r="A4222">
        <v>-63.936160000000001</v>
      </c>
      <c r="B4222">
        <f t="shared" si="65"/>
        <v>21.100000000000087</v>
      </c>
    </row>
    <row r="4223" spans="1:2" x14ac:dyDescent="0.3">
      <c r="A4223">
        <v>-48.091359999999995</v>
      </c>
      <c r="B4223">
        <f t="shared" si="65"/>
        <v>21.105000000000086</v>
      </c>
    </row>
    <row r="4224" spans="1:2" x14ac:dyDescent="0.3">
      <c r="A4224">
        <v>-38.117280000000001</v>
      </c>
      <c r="B4224">
        <f t="shared" si="65"/>
        <v>21.110000000000085</v>
      </c>
    </row>
    <row r="4225" spans="1:2" x14ac:dyDescent="0.3">
      <c r="A4225">
        <v>-31.701519999999999</v>
      </c>
      <c r="B4225">
        <f t="shared" si="65"/>
        <v>21.115000000000084</v>
      </c>
    </row>
    <row r="4226" spans="1:2" x14ac:dyDescent="0.3">
      <c r="A4226">
        <v>-23.8996</v>
      </c>
      <c r="B4226">
        <f t="shared" si="65"/>
        <v>21.120000000000083</v>
      </c>
    </row>
    <row r="4227" spans="1:2" x14ac:dyDescent="0.3">
      <c r="A4227">
        <v>-9.7700600000000009</v>
      </c>
      <c r="B4227">
        <f t="shared" ref="B4227:B4290" si="66">+B4226+0.005</f>
        <v>21.125000000000082</v>
      </c>
    </row>
    <row r="4228" spans="1:2" x14ac:dyDescent="0.3">
      <c r="A4228">
        <v>12.688600000000001</v>
      </c>
      <c r="B4228">
        <f t="shared" si="66"/>
        <v>21.130000000000081</v>
      </c>
    </row>
    <row r="4229" spans="1:2" x14ac:dyDescent="0.3">
      <c r="A4229">
        <v>41.955159999999992</v>
      </c>
      <c r="B4229">
        <f t="shared" si="66"/>
        <v>21.13500000000008</v>
      </c>
    </row>
    <row r="4230" spans="1:2" x14ac:dyDescent="0.3">
      <c r="A4230">
        <v>74.1828</v>
      </c>
      <c r="B4230">
        <f t="shared" si="66"/>
        <v>21.140000000000079</v>
      </c>
    </row>
    <row r="4231" spans="1:2" x14ac:dyDescent="0.3">
      <c r="A4231">
        <v>104.3817</v>
      </c>
      <c r="B4231">
        <f t="shared" si="66"/>
        <v>21.145000000000078</v>
      </c>
    </row>
    <row r="4232" spans="1:2" x14ac:dyDescent="0.3">
      <c r="A4232">
        <v>127.76182</v>
      </c>
      <c r="B4232">
        <f t="shared" si="66"/>
        <v>21.150000000000077</v>
      </c>
    </row>
    <row r="4233" spans="1:2" x14ac:dyDescent="0.3">
      <c r="A4233">
        <v>140.95587999999998</v>
      </c>
      <c r="B4233">
        <f t="shared" si="66"/>
        <v>21.155000000000076</v>
      </c>
    </row>
    <row r="4234" spans="1:2" x14ac:dyDescent="0.3">
      <c r="A4234">
        <v>142.33598000000001</v>
      </c>
      <c r="B4234">
        <f t="shared" si="66"/>
        <v>21.160000000000075</v>
      </c>
    </row>
    <row r="4235" spans="1:2" x14ac:dyDescent="0.3">
      <c r="A4235">
        <v>132.3946</v>
      </c>
      <c r="B4235">
        <f t="shared" si="66"/>
        <v>21.165000000000074</v>
      </c>
    </row>
    <row r="4236" spans="1:2" x14ac:dyDescent="0.3">
      <c r="A4236">
        <v>113.86781999999999</v>
      </c>
      <c r="B4236">
        <f t="shared" si="66"/>
        <v>21.170000000000073</v>
      </c>
    </row>
    <row r="4237" spans="1:2" x14ac:dyDescent="0.3">
      <c r="A4237">
        <v>90.14846</v>
      </c>
      <c r="B4237">
        <f t="shared" si="66"/>
        <v>21.175000000000072</v>
      </c>
    </row>
    <row r="4238" spans="1:2" x14ac:dyDescent="0.3">
      <c r="A4238">
        <v>63.570320000000002</v>
      </c>
      <c r="B4238">
        <f t="shared" si="66"/>
        <v>21.180000000000071</v>
      </c>
    </row>
    <row r="4239" spans="1:2" x14ac:dyDescent="0.3">
      <c r="A4239">
        <v>35.4161</v>
      </c>
      <c r="B4239">
        <f t="shared" si="66"/>
        <v>21.18500000000007</v>
      </c>
    </row>
    <row r="4240" spans="1:2" x14ac:dyDescent="0.3">
      <c r="A4240">
        <v>6.9343399999999997</v>
      </c>
      <c r="B4240">
        <f t="shared" si="66"/>
        <v>21.190000000000069</v>
      </c>
    </row>
    <row r="4241" spans="1:2" x14ac:dyDescent="0.3">
      <c r="A4241">
        <v>-19.93188</v>
      </c>
      <c r="B4241">
        <f t="shared" si="66"/>
        <v>21.195000000000068</v>
      </c>
    </row>
    <row r="4242" spans="1:2" x14ac:dyDescent="0.3">
      <c r="A4242">
        <v>-42.830100000000002</v>
      </c>
      <c r="B4242">
        <f t="shared" si="66"/>
        <v>21.200000000000067</v>
      </c>
    </row>
    <row r="4243" spans="1:2" x14ac:dyDescent="0.3">
      <c r="A4243">
        <v>-59.82978</v>
      </c>
      <c r="B4243">
        <f t="shared" si="66"/>
        <v>21.205000000000066</v>
      </c>
    </row>
    <row r="4244" spans="1:2" x14ac:dyDescent="0.3">
      <c r="A4244">
        <v>-70.07338</v>
      </c>
      <c r="B4244">
        <f t="shared" si="66"/>
        <v>21.210000000000065</v>
      </c>
    </row>
    <row r="4245" spans="1:2" x14ac:dyDescent="0.3">
      <c r="A4245">
        <v>-74.572000000000003</v>
      </c>
      <c r="B4245">
        <f t="shared" si="66"/>
        <v>21.215000000000064</v>
      </c>
    </row>
    <row r="4246" spans="1:2" x14ac:dyDescent="0.3">
      <c r="A4246">
        <v>-76.427660000000003</v>
      </c>
      <c r="B4246">
        <f t="shared" si="66"/>
        <v>21.220000000000063</v>
      </c>
    </row>
    <row r="4247" spans="1:2" x14ac:dyDescent="0.3">
      <c r="A4247">
        <v>-79.134779999999992</v>
      </c>
      <c r="B4247">
        <f t="shared" si="66"/>
        <v>21.225000000000062</v>
      </c>
    </row>
    <row r="4248" spans="1:2" x14ac:dyDescent="0.3">
      <c r="A4248">
        <v>-84.429540000000003</v>
      </c>
      <c r="B4248">
        <f t="shared" si="66"/>
        <v>21.230000000000061</v>
      </c>
    </row>
    <row r="4249" spans="1:2" x14ac:dyDescent="0.3">
      <c r="A4249">
        <v>-91.943180000000012</v>
      </c>
      <c r="B4249">
        <f t="shared" si="66"/>
        <v>21.23500000000006</v>
      </c>
    </row>
    <row r="4250" spans="1:2" x14ac:dyDescent="0.3">
      <c r="A4250">
        <v>-100.21364</v>
      </c>
      <c r="B4250">
        <f t="shared" si="66"/>
        <v>21.240000000000059</v>
      </c>
    </row>
    <row r="4251" spans="1:2" x14ac:dyDescent="0.3">
      <c r="A4251">
        <v>-107.59862</v>
      </c>
      <c r="B4251">
        <f t="shared" si="66"/>
        <v>21.245000000000058</v>
      </c>
    </row>
    <row r="4252" spans="1:2" x14ac:dyDescent="0.3">
      <c r="A4252">
        <v>-112.77763999999999</v>
      </c>
      <c r="B4252">
        <f t="shared" si="66"/>
        <v>21.250000000000057</v>
      </c>
    </row>
    <row r="4253" spans="1:2" x14ac:dyDescent="0.3">
      <c r="A4253">
        <v>-114.88334</v>
      </c>
      <c r="B4253">
        <f t="shared" si="66"/>
        <v>21.255000000000056</v>
      </c>
    </row>
    <row r="4254" spans="1:2" x14ac:dyDescent="0.3">
      <c r="A4254">
        <v>-113.16732</v>
      </c>
      <c r="B4254">
        <f t="shared" si="66"/>
        <v>21.260000000000055</v>
      </c>
    </row>
    <row r="4255" spans="1:2" x14ac:dyDescent="0.3">
      <c r="A4255">
        <v>-106.6384</v>
      </c>
      <c r="B4255">
        <f t="shared" si="66"/>
        <v>21.265000000000054</v>
      </c>
    </row>
    <row r="4256" spans="1:2" x14ac:dyDescent="0.3">
      <c r="A4256">
        <v>-94.154780000000002</v>
      </c>
      <c r="B4256">
        <f t="shared" si="66"/>
        <v>21.270000000000053</v>
      </c>
    </row>
    <row r="4257" spans="1:2" x14ac:dyDescent="0.3">
      <c r="A4257">
        <v>-75.177539999999993</v>
      </c>
      <c r="B4257">
        <f t="shared" si="66"/>
        <v>21.275000000000052</v>
      </c>
    </row>
    <row r="4258" spans="1:2" x14ac:dyDescent="0.3">
      <c r="A4258">
        <v>-50.913620000000002</v>
      </c>
      <c r="B4258">
        <f t="shared" si="66"/>
        <v>21.280000000000051</v>
      </c>
    </row>
    <row r="4259" spans="1:2" x14ac:dyDescent="0.3">
      <c r="A4259">
        <v>-24.487819999999999</v>
      </c>
      <c r="B4259">
        <f t="shared" si="66"/>
        <v>21.28500000000005</v>
      </c>
    </row>
    <row r="4260" spans="1:2" x14ac:dyDescent="0.3">
      <c r="A4260">
        <v>0.30658000000000002</v>
      </c>
      <c r="B4260">
        <f t="shared" si="66"/>
        <v>21.290000000000049</v>
      </c>
    </row>
    <row r="4261" spans="1:2" x14ac:dyDescent="0.3">
      <c r="A4261">
        <v>20.318919999999999</v>
      </c>
      <c r="B4261">
        <f t="shared" si="66"/>
        <v>21.295000000000048</v>
      </c>
    </row>
    <row r="4262" spans="1:2" x14ac:dyDescent="0.3">
      <c r="A4262">
        <v>33.962500000000006</v>
      </c>
      <c r="B4262">
        <f t="shared" si="66"/>
        <v>21.300000000000047</v>
      </c>
    </row>
    <row r="4263" spans="1:2" x14ac:dyDescent="0.3">
      <c r="A4263">
        <v>41.94312</v>
      </c>
      <c r="B4263">
        <f t="shared" si="66"/>
        <v>21.305000000000046</v>
      </c>
    </row>
    <row r="4264" spans="1:2" x14ac:dyDescent="0.3">
      <c r="A4264">
        <v>46.794060000000002</v>
      </c>
      <c r="B4264">
        <f t="shared" si="66"/>
        <v>21.310000000000045</v>
      </c>
    </row>
    <row r="4265" spans="1:2" x14ac:dyDescent="0.3">
      <c r="A4265">
        <v>51.122199999999999</v>
      </c>
      <c r="B4265">
        <f t="shared" si="66"/>
        <v>21.315000000000044</v>
      </c>
    </row>
    <row r="4266" spans="1:2" x14ac:dyDescent="0.3">
      <c r="A4266">
        <v>56.264779999999995</v>
      </c>
      <c r="B4266">
        <f t="shared" si="66"/>
        <v>21.320000000000043</v>
      </c>
    </row>
    <row r="4267" spans="1:2" x14ac:dyDescent="0.3">
      <c r="A4267">
        <v>62.094579999999993</v>
      </c>
      <c r="B4267">
        <f t="shared" si="66"/>
        <v>21.325000000000042</v>
      </c>
    </row>
    <row r="4268" spans="1:2" x14ac:dyDescent="0.3">
      <c r="A4268">
        <v>67.268500000000003</v>
      </c>
      <c r="B4268">
        <f t="shared" si="66"/>
        <v>21.330000000000041</v>
      </c>
    </row>
    <row r="4269" spans="1:2" x14ac:dyDescent="0.3">
      <c r="A4269">
        <v>69.775919999999999</v>
      </c>
      <c r="B4269">
        <f t="shared" si="66"/>
        <v>21.33500000000004</v>
      </c>
    </row>
    <row r="4270" spans="1:2" x14ac:dyDescent="0.3">
      <c r="A4270">
        <v>68.02816</v>
      </c>
      <c r="B4270">
        <f t="shared" si="66"/>
        <v>21.340000000000039</v>
      </c>
    </row>
    <row r="4271" spans="1:2" x14ac:dyDescent="0.3">
      <c r="A4271">
        <v>61.616619999999998</v>
      </c>
      <c r="B4271">
        <f t="shared" si="66"/>
        <v>21.345000000000038</v>
      </c>
    </row>
    <row r="4272" spans="1:2" x14ac:dyDescent="0.3">
      <c r="A4272">
        <v>51.102559999999997</v>
      </c>
      <c r="B4272">
        <f t="shared" si="66"/>
        <v>21.350000000000037</v>
      </c>
    </row>
    <row r="4273" spans="1:2" x14ac:dyDescent="0.3">
      <c r="A4273">
        <v>37.709800000000001</v>
      </c>
      <c r="B4273">
        <f t="shared" si="66"/>
        <v>21.355000000000036</v>
      </c>
    </row>
    <row r="4274" spans="1:2" x14ac:dyDescent="0.3">
      <c r="A4274">
        <v>23.359519999999996</v>
      </c>
      <c r="B4274">
        <f t="shared" si="66"/>
        <v>21.360000000000035</v>
      </c>
    </row>
    <row r="4275" spans="1:2" x14ac:dyDescent="0.3">
      <c r="A4275">
        <v>10.66198</v>
      </c>
      <c r="B4275">
        <f t="shared" si="66"/>
        <v>21.365000000000034</v>
      </c>
    </row>
    <row r="4276" spans="1:2" x14ac:dyDescent="0.3">
      <c r="A4276">
        <v>2.6755</v>
      </c>
      <c r="B4276">
        <f t="shared" si="66"/>
        <v>21.370000000000033</v>
      </c>
    </row>
    <row r="4277" spans="1:2" x14ac:dyDescent="0.3">
      <c r="A4277">
        <v>1.9788000000000001</v>
      </c>
      <c r="B4277">
        <f t="shared" si="66"/>
        <v>21.375000000000032</v>
      </c>
    </row>
    <row r="4278" spans="1:2" x14ac:dyDescent="0.3">
      <c r="A4278">
        <v>9.296520000000001</v>
      </c>
      <c r="B4278">
        <f t="shared" si="66"/>
        <v>21.380000000000031</v>
      </c>
    </row>
    <row r="4279" spans="1:2" x14ac:dyDescent="0.3">
      <c r="A4279">
        <v>22.93272</v>
      </c>
      <c r="B4279">
        <f t="shared" si="66"/>
        <v>21.38500000000003</v>
      </c>
    </row>
    <row r="4280" spans="1:2" x14ac:dyDescent="0.3">
      <c r="A4280">
        <v>38.971260000000001</v>
      </c>
      <c r="B4280">
        <f t="shared" si="66"/>
        <v>21.390000000000029</v>
      </c>
    </row>
    <row r="4281" spans="1:2" x14ac:dyDescent="0.3">
      <c r="A4281">
        <v>51.891220000000004</v>
      </c>
      <c r="B4281">
        <f t="shared" si="66"/>
        <v>21.395000000000028</v>
      </c>
    </row>
    <row r="4282" spans="1:2" x14ac:dyDescent="0.3">
      <c r="A4282">
        <v>56.509119999999996</v>
      </c>
      <c r="B4282">
        <f t="shared" si="66"/>
        <v>21.400000000000027</v>
      </c>
    </row>
    <row r="4283" spans="1:2" x14ac:dyDescent="0.3">
      <c r="A4283">
        <v>50.3217</v>
      </c>
      <c r="B4283">
        <f t="shared" si="66"/>
        <v>21.405000000000026</v>
      </c>
    </row>
    <row r="4284" spans="1:2" x14ac:dyDescent="0.3">
      <c r="A4284">
        <v>34.031840000000003</v>
      </c>
      <c r="B4284">
        <f t="shared" si="66"/>
        <v>21.410000000000025</v>
      </c>
    </row>
    <row r="4285" spans="1:2" x14ac:dyDescent="0.3">
      <c r="A4285">
        <v>10.906599999999999</v>
      </c>
      <c r="B4285">
        <f t="shared" si="66"/>
        <v>21.415000000000024</v>
      </c>
    </row>
    <row r="4286" spans="1:2" x14ac:dyDescent="0.3">
      <c r="A4286">
        <v>-13.965879999999999</v>
      </c>
      <c r="B4286">
        <f t="shared" si="66"/>
        <v>21.420000000000023</v>
      </c>
    </row>
    <row r="4287" spans="1:2" x14ac:dyDescent="0.3">
      <c r="A4287">
        <v>-35.300460000000001</v>
      </c>
      <c r="B4287">
        <f t="shared" si="66"/>
        <v>21.425000000000022</v>
      </c>
    </row>
    <row r="4288" spans="1:2" x14ac:dyDescent="0.3">
      <c r="A4288">
        <v>-49.199820000000003</v>
      </c>
      <c r="B4288">
        <f t="shared" si="66"/>
        <v>21.430000000000021</v>
      </c>
    </row>
    <row r="4289" spans="1:2" x14ac:dyDescent="0.3">
      <c r="A4289">
        <v>-53.326599999999999</v>
      </c>
      <c r="B4289">
        <f t="shared" si="66"/>
        <v>21.43500000000002</v>
      </c>
    </row>
    <row r="4290" spans="1:2" x14ac:dyDescent="0.3">
      <c r="A4290">
        <v>-46.891819999999996</v>
      </c>
      <c r="B4290">
        <f t="shared" si="66"/>
        <v>21.440000000000019</v>
      </c>
    </row>
    <row r="4291" spans="1:2" x14ac:dyDescent="0.3">
      <c r="A4291">
        <v>-30.905100000000001</v>
      </c>
      <c r="B4291">
        <f t="shared" ref="B4291:B4354" si="67">+B4290+0.005</f>
        <v>21.445000000000018</v>
      </c>
    </row>
    <row r="4292" spans="1:2" x14ac:dyDescent="0.3">
      <c r="A4292">
        <v>-7.9400199999999996</v>
      </c>
      <c r="B4292">
        <f t="shared" si="67"/>
        <v>21.450000000000017</v>
      </c>
    </row>
    <row r="4293" spans="1:2" x14ac:dyDescent="0.3">
      <c r="A4293">
        <v>17.894179999999999</v>
      </c>
      <c r="B4293">
        <f t="shared" si="67"/>
        <v>21.455000000000016</v>
      </c>
    </row>
    <row r="4294" spans="1:2" x14ac:dyDescent="0.3">
      <c r="A4294">
        <v>41.263300000000001</v>
      </c>
      <c r="B4294">
        <f t="shared" si="67"/>
        <v>21.460000000000015</v>
      </c>
    </row>
    <row r="4295" spans="1:2" x14ac:dyDescent="0.3">
      <c r="A4295">
        <v>57.447960000000002</v>
      </c>
      <c r="B4295">
        <f t="shared" si="67"/>
        <v>21.465000000000014</v>
      </c>
    </row>
    <row r="4296" spans="1:2" x14ac:dyDescent="0.3">
      <c r="A4296">
        <v>64.061300000000003</v>
      </c>
      <c r="B4296">
        <f t="shared" si="67"/>
        <v>21.470000000000013</v>
      </c>
    </row>
    <row r="4297" spans="1:2" x14ac:dyDescent="0.3">
      <c r="A4297">
        <v>61.366880000000002</v>
      </c>
      <c r="B4297">
        <f t="shared" si="67"/>
        <v>21.475000000000012</v>
      </c>
    </row>
    <row r="4298" spans="1:2" x14ac:dyDescent="0.3">
      <c r="A4298">
        <v>52.265900000000002</v>
      </c>
      <c r="B4298">
        <f t="shared" si="67"/>
        <v>21.480000000000011</v>
      </c>
    </row>
    <row r="4299" spans="1:2" x14ac:dyDescent="0.3">
      <c r="A4299">
        <v>41.463979999999992</v>
      </c>
      <c r="B4299">
        <f t="shared" si="67"/>
        <v>21.48500000000001</v>
      </c>
    </row>
    <row r="4300" spans="1:2" x14ac:dyDescent="0.3">
      <c r="A4300">
        <v>33.174239999999998</v>
      </c>
      <c r="B4300">
        <f t="shared" si="67"/>
        <v>21.490000000000009</v>
      </c>
    </row>
    <row r="4301" spans="1:2" x14ac:dyDescent="0.3">
      <c r="A4301">
        <v>29.56232</v>
      </c>
      <c r="B4301">
        <f t="shared" si="67"/>
        <v>21.495000000000008</v>
      </c>
    </row>
    <row r="4302" spans="1:2" x14ac:dyDescent="0.3">
      <c r="A4302">
        <v>31.199819999999999</v>
      </c>
      <c r="B4302">
        <f t="shared" si="67"/>
        <v>21.500000000000007</v>
      </c>
    </row>
    <row r="4303" spans="1:2" x14ac:dyDescent="0.3">
      <c r="A4303">
        <v>38.009879999999995</v>
      </c>
      <c r="B4303">
        <f t="shared" si="67"/>
        <v>21.505000000000006</v>
      </c>
    </row>
    <row r="4304" spans="1:2" x14ac:dyDescent="0.3">
      <c r="A4304">
        <v>49.480259999999994</v>
      </c>
      <c r="B4304">
        <f t="shared" si="67"/>
        <v>21.510000000000005</v>
      </c>
    </row>
    <row r="4305" spans="1:2" x14ac:dyDescent="0.3">
      <c r="A4305">
        <v>64.052040000000005</v>
      </c>
      <c r="B4305">
        <f t="shared" si="67"/>
        <v>21.515000000000004</v>
      </c>
    </row>
    <row r="4306" spans="1:2" x14ac:dyDescent="0.3">
      <c r="A4306">
        <v>78.498220000000003</v>
      </c>
      <c r="B4306">
        <f t="shared" si="67"/>
        <v>21.520000000000003</v>
      </c>
    </row>
    <row r="4307" spans="1:2" x14ac:dyDescent="0.3">
      <c r="A4307">
        <v>88.42004</v>
      </c>
      <c r="B4307">
        <f t="shared" si="67"/>
        <v>21.525000000000002</v>
      </c>
    </row>
    <row r="4308" spans="1:2" x14ac:dyDescent="0.3">
      <c r="A4308">
        <v>89.283739999999995</v>
      </c>
      <c r="B4308">
        <f t="shared" si="67"/>
        <v>21.53</v>
      </c>
    </row>
    <row r="4309" spans="1:2" x14ac:dyDescent="0.3">
      <c r="A4309">
        <v>77.580200000000005</v>
      </c>
      <c r="B4309">
        <f t="shared" si="67"/>
        <v>21.535</v>
      </c>
    </row>
    <row r="4310" spans="1:2" x14ac:dyDescent="0.3">
      <c r="A4310">
        <v>53.148739999999997</v>
      </c>
      <c r="B4310">
        <f t="shared" si="67"/>
        <v>21.54</v>
      </c>
    </row>
    <row r="4311" spans="1:2" x14ac:dyDescent="0.3">
      <c r="A4311">
        <v>20.565220000000004</v>
      </c>
      <c r="B4311">
        <f t="shared" si="67"/>
        <v>21.544999999999998</v>
      </c>
    </row>
    <row r="4312" spans="1:2" x14ac:dyDescent="0.3">
      <c r="A4312">
        <v>-13.29224</v>
      </c>
      <c r="B4312">
        <f t="shared" si="67"/>
        <v>21.549999999999997</v>
      </c>
    </row>
    <row r="4313" spans="1:2" x14ac:dyDescent="0.3">
      <c r="A4313">
        <v>-42.592559999999999</v>
      </c>
      <c r="B4313">
        <f t="shared" si="67"/>
        <v>21.554999999999996</v>
      </c>
    </row>
    <row r="4314" spans="1:2" x14ac:dyDescent="0.3">
      <c r="A4314">
        <v>-63.657880000000006</v>
      </c>
      <c r="B4314">
        <f t="shared" si="67"/>
        <v>21.559999999999995</v>
      </c>
    </row>
    <row r="4315" spans="1:2" x14ac:dyDescent="0.3">
      <c r="A4315">
        <v>-75.291740000000004</v>
      </c>
      <c r="B4315">
        <f t="shared" si="67"/>
        <v>21.564999999999994</v>
      </c>
    </row>
    <row r="4316" spans="1:2" x14ac:dyDescent="0.3">
      <c r="A4316">
        <v>-78.751739999999998</v>
      </c>
      <c r="B4316">
        <f t="shared" si="67"/>
        <v>21.569999999999993</v>
      </c>
    </row>
    <row r="4317" spans="1:2" x14ac:dyDescent="0.3">
      <c r="A4317">
        <v>-76.371219999999994</v>
      </c>
      <c r="B4317">
        <f t="shared" si="67"/>
        <v>21.574999999999992</v>
      </c>
    </row>
    <row r="4318" spans="1:2" x14ac:dyDescent="0.3">
      <c r="A4318">
        <v>-70.212320000000005</v>
      </c>
      <c r="B4318">
        <f t="shared" si="67"/>
        <v>21.579999999999991</v>
      </c>
    </row>
    <row r="4319" spans="1:2" x14ac:dyDescent="0.3">
      <c r="A4319">
        <v>-61.926059999999993</v>
      </c>
      <c r="B4319">
        <f t="shared" si="67"/>
        <v>21.58499999999999</v>
      </c>
    </row>
    <row r="4320" spans="1:2" x14ac:dyDescent="0.3">
      <c r="A4320">
        <v>-53.119779999999999</v>
      </c>
      <c r="B4320">
        <f t="shared" si="67"/>
        <v>21.589999999999989</v>
      </c>
    </row>
    <row r="4321" spans="1:2" x14ac:dyDescent="0.3">
      <c r="A4321">
        <v>-45.44744</v>
      </c>
      <c r="B4321">
        <f t="shared" si="67"/>
        <v>21.594999999999988</v>
      </c>
    </row>
    <row r="4322" spans="1:2" x14ac:dyDescent="0.3">
      <c r="A4322">
        <v>-39.963000000000001</v>
      </c>
      <c r="B4322">
        <f t="shared" si="67"/>
        <v>21.599999999999987</v>
      </c>
    </row>
    <row r="4323" spans="1:2" x14ac:dyDescent="0.3">
      <c r="A4323">
        <v>-36.222459999999998</v>
      </c>
      <c r="B4323">
        <f t="shared" si="67"/>
        <v>21.604999999999986</v>
      </c>
    </row>
    <row r="4324" spans="1:2" x14ac:dyDescent="0.3">
      <c r="A4324">
        <v>-32.488379999999999</v>
      </c>
      <c r="B4324">
        <f t="shared" si="67"/>
        <v>21.609999999999985</v>
      </c>
    </row>
    <row r="4325" spans="1:2" x14ac:dyDescent="0.3">
      <c r="A4325">
        <v>-27.185899999999997</v>
      </c>
      <c r="B4325">
        <f t="shared" si="67"/>
        <v>21.614999999999984</v>
      </c>
    </row>
    <row r="4326" spans="1:2" x14ac:dyDescent="0.3">
      <c r="A4326">
        <v>-20.080640000000002</v>
      </c>
      <c r="B4326">
        <f t="shared" si="67"/>
        <v>21.619999999999983</v>
      </c>
    </row>
    <row r="4327" spans="1:2" x14ac:dyDescent="0.3">
      <c r="A4327">
        <v>-12.295359999999999</v>
      </c>
      <c r="B4327">
        <f t="shared" si="67"/>
        <v>21.624999999999982</v>
      </c>
    </row>
    <row r="4328" spans="1:2" x14ac:dyDescent="0.3">
      <c r="A4328">
        <v>-5.9217600000000008</v>
      </c>
      <c r="B4328">
        <f t="shared" si="67"/>
        <v>21.629999999999981</v>
      </c>
    </row>
    <row r="4329" spans="1:2" x14ac:dyDescent="0.3">
      <c r="A4329">
        <v>-3.4983999999999997</v>
      </c>
      <c r="B4329">
        <f t="shared" si="67"/>
        <v>21.63499999999998</v>
      </c>
    </row>
    <row r="4330" spans="1:2" x14ac:dyDescent="0.3">
      <c r="A4330">
        <v>-6.8495200000000001</v>
      </c>
      <c r="B4330">
        <f t="shared" si="67"/>
        <v>21.639999999999979</v>
      </c>
    </row>
    <row r="4331" spans="1:2" x14ac:dyDescent="0.3">
      <c r="A4331">
        <v>-16.108080000000001</v>
      </c>
      <c r="B4331">
        <f t="shared" si="67"/>
        <v>21.644999999999978</v>
      </c>
    </row>
    <row r="4332" spans="1:2" x14ac:dyDescent="0.3">
      <c r="A4332">
        <v>-29.727160000000001</v>
      </c>
      <c r="B4332">
        <f t="shared" si="67"/>
        <v>21.649999999999977</v>
      </c>
    </row>
    <row r="4333" spans="1:2" x14ac:dyDescent="0.3">
      <c r="A4333">
        <v>-44.618499999999997</v>
      </c>
      <c r="B4333">
        <f t="shared" si="67"/>
        <v>21.654999999999976</v>
      </c>
    </row>
    <row r="4334" spans="1:2" x14ac:dyDescent="0.3">
      <c r="A4334">
        <v>-56.534100000000002</v>
      </c>
      <c r="B4334">
        <f t="shared" si="67"/>
        <v>21.659999999999975</v>
      </c>
    </row>
    <row r="4335" spans="1:2" x14ac:dyDescent="0.3">
      <c r="A4335">
        <v>-61.553779999999996</v>
      </c>
      <c r="B4335">
        <f t="shared" si="67"/>
        <v>21.664999999999974</v>
      </c>
    </row>
    <row r="4336" spans="1:2" x14ac:dyDescent="0.3">
      <c r="A4336">
        <v>-57.43336</v>
      </c>
      <c r="B4336">
        <f t="shared" si="67"/>
        <v>21.669999999999973</v>
      </c>
    </row>
    <row r="4337" spans="1:2" x14ac:dyDescent="0.3">
      <c r="A4337">
        <v>-43.926140000000004</v>
      </c>
      <c r="B4337">
        <f t="shared" si="67"/>
        <v>21.674999999999972</v>
      </c>
    </row>
    <row r="4338" spans="1:2" x14ac:dyDescent="0.3">
      <c r="A4338">
        <v>-22.981639999999999</v>
      </c>
      <c r="B4338">
        <f t="shared" si="67"/>
        <v>21.679999999999971</v>
      </c>
    </row>
    <row r="4339" spans="1:2" x14ac:dyDescent="0.3">
      <c r="A4339">
        <v>1.59636</v>
      </c>
      <c r="B4339">
        <f t="shared" si="67"/>
        <v>21.68499999999997</v>
      </c>
    </row>
    <row r="4340" spans="1:2" x14ac:dyDescent="0.3">
      <c r="A4340">
        <v>25.519739999999999</v>
      </c>
      <c r="B4340">
        <f t="shared" si="67"/>
        <v>21.689999999999969</v>
      </c>
    </row>
    <row r="4341" spans="1:2" x14ac:dyDescent="0.3">
      <c r="A4341">
        <v>45.089940000000006</v>
      </c>
      <c r="B4341">
        <f t="shared" si="67"/>
        <v>21.694999999999968</v>
      </c>
    </row>
    <row r="4342" spans="1:2" x14ac:dyDescent="0.3">
      <c r="A4342">
        <v>57.604119999999995</v>
      </c>
      <c r="B4342">
        <f t="shared" si="67"/>
        <v>21.699999999999967</v>
      </c>
    </row>
    <row r="4343" spans="1:2" x14ac:dyDescent="0.3">
      <c r="A4343">
        <v>61.617080000000001</v>
      </c>
      <c r="B4343">
        <f t="shared" si="67"/>
        <v>21.704999999999966</v>
      </c>
    </row>
    <row r="4344" spans="1:2" x14ac:dyDescent="0.3">
      <c r="A4344">
        <v>56.975860000000004</v>
      </c>
      <c r="B4344">
        <f t="shared" si="67"/>
        <v>21.709999999999965</v>
      </c>
    </row>
    <row r="4345" spans="1:2" x14ac:dyDescent="0.3">
      <c r="A4345">
        <v>45.038240000000002</v>
      </c>
      <c r="B4345">
        <f t="shared" si="67"/>
        <v>21.714999999999964</v>
      </c>
    </row>
    <row r="4346" spans="1:2" x14ac:dyDescent="0.3">
      <c r="A4346">
        <v>28.720479999999998</v>
      </c>
      <c r="B4346">
        <f t="shared" si="67"/>
        <v>21.719999999999963</v>
      </c>
    </row>
    <row r="4347" spans="1:2" x14ac:dyDescent="0.3">
      <c r="A4347">
        <v>11.25188</v>
      </c>
      <c r="B4347">
        <f t="shared" si="67"/>
        <v>21.724999999999962</v>
      </c>
    </row>
    <row r="4348" spans="1:2" x14ac:dyDescent="0.3">
      <c r="A4348">
        <v>-5.1993599999999995</v>
      </c>
      <c r="B4348">
        <f t="shared" si="67"/>
        <v>21.729999999999961</v>
      </c>
    </row>
    <row r="4349" spans="1:2" x14ac:dyDescent="0.3">
      <c r="A4349">
        <v>-19.45326</v>
      </c>
      <c r="B4349">
        <f t="shared" si="67"/>
        <v>21.73499999999996</v>
      </c>
    </row>
    <row r="4350" spans="1:2" x14ac:dyDescent="0.3">
      <c r="A4350">
        <v>-30.484860000000001</v>
      </c>
      <c r="B4350">
        <f t="shared" si="67"/>
        <v>21.739999999999959</v>
      </c>
    </row>
    <row r="4351" spans="1:2" x14ac:dyDescent="0.3">
      <c r="A4351">
        <v>-36.982100000000003</v>
      </c>
      <c r="B4351">
        <f t="shared" si="67"/>
        <v>21.744999999999958</v>
      </c>
    </row>
    <row r="4352" spans="1:2" x14ac:dyDescent="0.3">
      <c r="A4352">
        <v>-37.765080000000005</v>
      </c>
      <c r="B4352">
        <f t="shared" si="67"/>
        <v>21.749999999999957</v>
      </c>
    </row>
    <row r="4353" spans="1:2" x14ac:dyDescent="0.3">
      <c r="A4353">
        <v>-32.717120000000001</v>
      </c>
      <c r="B4353">
        <f t="shared" si="67"/>
        <v>21.754999999999956</v>
      </c>
    </row>
    <row r="4354" spans="1:2" x14ac:dyDescent="0.3">
      <c r="A4354">
        <v>-23.158460000000002</v>
      </c>
      <c r="B4354">
        <f t="shared" si="67"/>
        <v>21.759999999999955</v>
      </c>
    </row>
    <row r="4355" spans="1:2" x14ac:dyDescent="0.3">
      <c r="A4355">
        <v>-11.50084</v>
      </c>
      <c r="B4355">
        <f t="shared" ref="B4355:B4418" si="68">+B4354+0.005</f>
        <v>21.764999999999954</v>
      </c>
    </row>
    <row r="4356" spans="1:2" x14ac:dyDescent="0.3">
      <c r="A4356">
        <v>-0.54892000000000007</v>
      </c>
      <c r="B4356">
        <f t="shared" si="68"/>
        <v>21.769999999999953</v>
      </c>
    </row>
    <row r="4357" spans="1:2" x14ac:dyDescent="0.3">
      <c r="A4357">
        <v>7.8547000000000002</v>
      </c>
      <c r="B4357">
        <f t="shared" si="68"/>
        <v>21.774999999999952</v>
      </c>
    </row>
    <row r="4358" spans="1:2" x14ac:dyDescent="0.3">
      <c r="A4358">
        <v>14.066380000000001</v>
      </c>
      <c r="B4358">
        <f t="shared" si="68"/>
        <v>21.779999999999951</v>
      </c>
    </row>
    <row r="4359" spans="1:2" x14ac:dyDescent="0.3">
      <c r="A4359">
        <v>19.836739999999999</v>
      </c>
      <c r="B4359">
        <f t="shared" si="68"/>
        <v>21.78499999999995</v>
      </c>
    </row>
    <row r="4360" spans="1:2" x14ac:dyDescent="0.3">
      <c r="A4360">
        <v>25.61102</v>
      </c>
      <c r="B4360">
        <f t="shared" si="68"/>
        <v>21.789999999999949</v>
      </c>
    </row>
    <row r="4361" spans="1:2" x14ac:dyDescent="0.3">
      <c r="A4361">
        <v>28.97692</v>
      </c>
      <c r="B4361">
        <f t="shared" si="68"/>
        <v>21.794999999999948</v>
      </c>
    </row>
    <row r="4362" spans="1:2" x14ac:dyDescent="0.3">
      <c r="A4362">
        <v>26.412860000000002</v>
      </c>
      <c r="B4362">
        <f t="shared" si="68"/>
        <v>21.799999999999947</v>
      </c>
    </row>
    <row r="4363" spans="1:2" x14ac:dyDescent="0.3">
      <c r="A4363">
        <v>16.338239999999999</v>
      </c>
      <c r="B4363">
        <f t="shared" si="68"/>
        <v>21.804999999999946</v>
      </c>
    </row>
    <row r="4364" spans="1:2" x14ac:dyDescent="0.3">
      <c r="A4364">
        <v>0.30248000000000003</v>
      </c>
      <c r="B4364">
        <f t="shared" si="68"/>
        <v>21.809999999999945</v>
      </c>
    </row>
    <row r="4365" spans="1:2" x14ac:dyDescent="0.3">
      <c r="A4365">
        <v>-17.621940000000002</v>
      </c>
      <c r="B4365">
        <f t="shared" si="68"/>
        <v>21.814999999999944</v>
      </c>
    </row>
    <row r="4366" spans="1:2" x14ac:dyDescent="0.3">
      <c r="A4366">
        <v>-32.085920000000002</v>
      </c>
      <c r="B4366">
        <f t="shared" si="68"/>
        <v>21.819999999999943</v>
      </c>
    </row>
    <row r="4367" spans="1:2" x14ac:dyDescent="0.3">
      <c r="A4367">
        <v>-38.802059999999997</v>
      </c>
      <c r="B4367">
        <f t="shared" si="68"/>
        <v>21.824999999999942</v>
      </c>
    </row>
    <row r="4368" spans="1:2" x14ac:dyDescent="0.3">
      <c r="A4368">
        <v>-36.94838</v>
      </c>
      <c r="B4368">
        <f t="shared" si="68"/>
        <v>21.829999999999941</v>
      </c>
    </row>
    <row r="4369" spans="1:2" x14ac:dyDescent="0.3">
      <c r="A4369">
        <v>-28.920999999999999</v>
      </c>
      <c r="B4369">
        <f t="shared" si="68"/>
        <v>21.83499999999994</v>
      </c>
    </row>
    <row r="4370" spans="1:2" x14ac:dyDescent="0.3">
      <c r="A4370">
        <v>-17.796860000000002</v>
      </c>
      <c r="B4370">
        <f t="shared" si="68"/>
        <v>21.839999999999939</v>
      </c>
    </row>
    <row r="4371" spans="1:2" x14ac:dyDescent="0.3">
      <c r="A4371">
        <v>-5.4227800000000004</v>
      </c>
      <c r="B4371">
        <f t="shared" si="68"/>
        <v>21.844999999999938</v>
      </c>
    </row>
    <row r="4372" spans="1:2" x14ac:dyDescent="0.3">
      <c r="A4372">
        <v>7.7774400000000004</v>
      </c>
      <c r="B4372">
        <f t="shared" si="68"/>
        <v>21.849999999999937</v>
      </c>
    </row>
    <row r="4373" spans="1:2" x14ac:dyDescent="0.3">
      <c r="A4373">
        <v>22.130019999999998</v>
      </c>
      <c r="B4373">
        <f t="shared" si="68"/>
        <v>21.854999999999936</v>
      </c>
    </row>
    <row r="4374" spans="1:2" x14ac:dyDescent="0.3">
      <c r="A4374">
        <v>37.86356</v>
      </c>
      <c r="B4374">
        <f t="shared" si="68"/>
        <v>21.859999999999935</v>
      </c>
    </row>
    <row r="4375" spans="1:2" x14ac:dyDescent="0.3">
      <c r="A4375">
        <v>54.25414</v>
      </c>
      <c r="B4375">
        <f t="shared" si="68"/>
        <v>21.864999999999934</v>
      </c>
    </row>
    <row r="4376" spans="1:2" x14ac:dyDescent="0.3">
      <c r="A4376">
        <v>69.234920000000002</v>
      </c>
      <c r="B4376">
        <f t="shared" si="68"/>
        <v>21.869999999999933</v>
      </c>
    </row>
    <row r="4377" spans="1:2" x14ac:dyDescent="0.3">
      <c r="A4377">
        <v>80.051860000000005</v>
      </c>
      <c r="B4377">
        <f t="shared" si="68"/>
        <v>21.874999999999932</v>
      </c>
    </row>
    <row r="4378" spans="1:2" x14ac:dyDescent="0.3">
      <c r="A4378">
        <v>84.303079999999994</v>
      </c>
      <c r="B4378">
        <f t="shared" si="68"/>
        <v>21.879999999999932</v>
      </c>
    </row>
    <row r="4379" spans="1:2" x14ac:dyDescent="0.3">
      <c r="A4379">
        <v>80.584819999999993</v>
      </c>
      <c r="B4379">
        <f t="shared" si="68"/>
        <v>21.884999999999931</v>
      </c>
    </row>
    <row r="4380" spans="1:2" x14ac:dyDescent="0.3">
      <c r="A4380">
        <v>69.301220000000001</v>
      </c>
      <c r="B4380">
        <f t="shared" si="68"/>
        <v>21.88999999999993</v>
      </c>
    </row>
    <row r="4381" spans="1:2" x14ac:dyDescent="0.3">
      <c r="A4381">
        <v>53.080259999999996</v>
      </c>
      <c r="B4381">
        <f t="shared" si="68"/>
        <v>21.894999999999929</v>
      </c>
    </row>
    <row r="4382" spans="1:2" x14ac:dyDescent="0.3">
      <c r="A4382">
        <v>35.54016</v>
      </c>
      <c r="B4382">
        <f t="shared" si="68"/>
        <v>21.899999999999928</v>
      </c>
    </row>
    <row r="4383" spans="1:2" x14ac:dyDescent="0.3">
      <c r="A4383">
        <v>19.78848</v>
      </c>
      <c r="B4383">
        <f t="shared" si="68"/>
        <v>21.904999999999927</v>
      </c>
    </row>
    <row r="4384" spans="1:2" x14ac:dyDescent="0.3">
      <c r="A4384">
        <v>8.0931200000000008</v>
      </c>
      <c r="B4384">
        <f t="shared" si="68"/>
        <v>21.909999999999926</v>
      </c>
    </row>
    <row r="4385" spans="1:2" x14ac:dyDescent="0.3">
      <c r="A4385">
        <v>1.87418</v>
      </c>
      <c r="B4385">
        <f t="shared" si="68"/>
        <v>21.914999999999925</v>
      </c>
    </row>
    <row r="4386" spans="1:2" x14ac:dyDescent="0.3">
      <c r="A4386">
        <v>1.73064</v>
      </c>
      <c r="B4386">
        <f t="shared" si="68"/>
        <v>21.919999999999924</v>
      </c>
    </row>
    <row r="4387" spans="1:2" x14ac:dyDescent="0.3">
      <c r="A4387">
        <v>7.8080600000000002</v>
      </c>
      <c r="B4387">
        <f t="shared" si="68"/>
        <v>21.924999999999923</v>
      </c>
    </row>
    <row r="4388" spans="1:2" x14ac:dyDescent="0.3">
      <c r="A4388">
        <v>19.938560000000003</v>
      </c>
      <c r="B4388">
        <f t="shared" si="68"/>
        <v>21.929999999999922</v>
      </c>
    </row>
    <row r="4389" spans="1:2" x14ac:dyDescent="0.3">
      <c r="A4389">
        <v>37.31418</v>
      </c>
      <c r="B4389">
        <f t="shared" si="68"/>
        <v>21.934999999999921</v>
      </c>
    </row>
    <row r="4390" spans="1:2" x14ac:dyDescent="0.3">
      <c r="A4390">
        <v>57.864240000000002</v>
      </c>
      <c r="B4390">
        <f t="shared" si="68"/>
        <v>21.93999999999992</v>
      </c>
    </row>
    <row r="4391" spans="1:2" x14ac:dyDescent="0.3">
      <c r="A4391">
        <v>77.991119999999995</v>
      </c>
      <c r="B4391">
        <f t="shared" si="68"/>
        <v>21.944999999999919</v>
      </c>
    </row>
    <row r="4392" spans="1:2" x14ac:dyDescent="0.3">
      <c r="A4392">
        <v>93.669939999999997</v>
      </c>
      <c r="B4392">
        <f t="shared" si="68"/>
        <v>21.949999999999918</v>
      </c>
    </row>
    <row r="4393" spans="1:2" x14ac:dyDescent="0.3">
      <c r="A4393">
        <v>101.91138000000001</v>
      </c>
      <c r="B4393">
        <f t="shared" si="68"/>
        <v>21.954999999999917</v>
      </c>
    </row>
    <row r="4394" spans="1:2" x14ac:dyDescent="0.3">
      <c r="A4394">
        <v>101.09882</v>
      </c>
      <c r="B4394">
        <f t="shared" si="68"/>
        <v>21.959999999999916</v>
      </c>
    </row>
    <row r="4395" spans="1:2" x14ac:dyDescent="0.3">
      <c r="A4395">
        <v>91.02206000000001</v>
      </c>
      <c r="B4395">
        <f t="shared" si="68"/>
        <v>21.964999999999915</v>
      </c>
    </row>
    <row r="4396" spans="1:2" x14ac:dyDescent="0.3">
      <c r="A4396">
        <v>72.988020000000006</v>
      </c>
      <c r="B4396">
        <f t="shared" si="68"/>
        <v>21.969999999999914</v>
      </c>
    </row>
    <row r="4397" spans="1:2" x14ac:dyDescent="0.3">
      <c r="A4397">
        <v>49.359320000000004</v>
      </c>
      <c r="B4397">
        <f t="shared" si="68"/>
        <v>21.974999999999913</v>
      </c>
    </row>
    <row r="4398" spans="1:2" x14ac:dyDescent="0.3">
      <c r="A4398">
        <v>23.256960000000003</v>
      </c>
      <c r="B4398">
        <f t="shared" si="68"/>
        <v>21.979999999999912</v>
      </c>
    </row>
    <row r="4399" spans="1:2" x14ac:dyDescent="0.3">
      <c r="A4399">
        <v>-1.55894</v>
      </c>
      <c r="B4399">
        <f t="shared" si="68"/>
        <v>21.984999999999911</v>
      </c>
    </row>
    <row r="4400" spans="1:2" x14ac:dyDescent="0.3">
      <c r="A4400">
        <v>-21.607559999999999</v>
      </c>
      <c r="B4400">
        <f t="shared" si="68"/>
        <v>21.98999999999991</v>
      </c>
    </row>
    <row r="4401" spans="1:2" x14ac:dyDescent="0.3">
      <c r="A4401">
        <v>-34.669820000000001</v>
      </c>
      <c r="B4401">
        <f t="shared" si="68"/>
        <v>21.994999999999909</v>
      </c>
    </row>
    <row r="4402" spans="1:2" x14ac:dyDescent="0.3">
      <c r="A4402">
        <v>-40.228919999999995</v>
      </c>
      <c r="B4402">
        <f t="shared" si="68"/>
        <v>21.999999999999908</v>
      </c>
    </row>
    <row r="4403" spans="1:2" x14ac:dyDescent="0.3">
      <c r="A4403">
        <v>-39.8277</v>
      </c>
      <c r="B4403">
        <f t="shared" si="68"/>
        <v>22.004999999999907</v>
      </c>
    </row>
    <row r="4404" spans="1:2" x14ac:dyDescent="0.3">
      <c r="A4404">
        <v>-36.580179999999999</v>
      </c>
      <c r="B4404">
        <f t="shared" si="68"/>
        <v>22.009999999999906</v>
      </c>
    </row>
    <row r="4405" spans="1:2" x14ac:dyDescent="0.3">
      <c r="A4405">
        <v>-33.481180000000002</v>
      </c>
      <c r="B4405">
        <f t="shared" si="68"/>
        <v>22.014999999999905</v>
      </c>
    </row>
    <row r="4406" spans="1:2" x14ac:dyDescent="0.3">
      <c r="A4406">
        <v>-32.1751</v>
      </c>
      <c r="B4406">
        <f t="shared" si="68"/>
        <v>22.019999999999904</v>
      </c>
    </row>
    <row r="4407" spans="1:2" x14ac:dyDescent="0.3">
      <c r="A4407">
        <v>-32.985859999999995</v>
      </c>
      <c r="B4407">
        <f t="shared" si="68"/>
        <v>22.024999999999903</v>
      </c>
    </row>
    <row r="4408" spans="1:2" x14ac:dyDescent="0.3">
      <c r="A4408">
        <v>-35.275400000000005</v>
      </c>
      <c r="B4408">
        <f t="shared" si="68"/>
        <v>22.029999999999902</v>
      </c>
    </row>
    <row r="4409" spans="1:2" x14ac:dyDescent="0.3">
      <c r="A4409">
        <v>-37.608280000000001</v>
      </c>
      <c r="B4409">
        <f t="shared" si="68"/>
        <v>22.034999999999901</v>
      </c>
    </row>
    <row r="4410" spans="1:2" x14ac:dyDescent="0.3">
      <c r="A4410">
        <v>-37.87764</v>
      </c>
      <c r="B4410">
        <f t="shared" si="68"/>
        <v>22.0399999999999</v>
      </c>
    </row>
    <row r="4411" spans="1:2" x14ac:dyDescent="0.3">
      <c r="A4411">
        <v>-33.581679999999999</v>
      </c>
      <c r="B4411">
        <f t="shared" si="68"/>
        <v>22.044999999999899</v>
      </c>
    </row>
    <row r="4412" spans="1:2" x14ac:dyDescent="0.3">
      <c r="A4412">
        <v>-22.734400000000001</v>
      </c>
      <c r="B4412">
        <f t="shared" si="68"/>
        <v>22.049999999999898</v>
      </c>
    </row>
    <row r="4413" spans="1:2" x14ac:dyDescent="0.3">
      <c r="A4413">
        <v>-5.25284</v>
      </c>
      <c r="B4413">
        <f t="shared" si="68"/>
        <v>22.054999999999897</v>
      </c>
    </row>
    <row r="4414" spans="1:2" x14ac:dyDescent="0.3">
      <c r="A4414">
        <v>16.396100000000001</v>
      </c>
      <c r="B4414">
        <f t="shared" si="68"/>
        <v>22.059999999999896</v>
      </c>
    </row>
    <row r="4415" spans="1:2" x14ac:dyDescent="0.3">
      <c r="A4415">
        <v>37.514560000000003</v>
      </c>
      <c r="B4415">
        <f t="shared" si="68"/>
        <v>22.064999999999895</v>
      </c>
    </row>
    <row r="4416" spans="1:2" x14ac:dyDescent="0.3">
      <c r="A4416">
        <v>52.203239999999994</v>
      </c>
      <c r="B4416">
        <f t="shared" si="68"/>
        <v>22.069999999999894</v>
      </c>
    </row>
    <row r="4417" spans="1:2" x14ac:dyDescent="0.3">
      <c r="A4417">
        <v>55.989139999999999</v>
      </c>
      <c r="B4417">
        <f t="shared" si="68"/>
        <v>22.074999999999893</v>
      </c>
    </row>
    <row r="4418" spans="1:2" x14ac:dyDescent="0.3">
      <c r="A4418">
        <v>48.970120000000001</v>
      </c>
      <c r="B4418">
        <f t="shared" si="68"/>
        <v>22.079999999999892</v>
      </c>
    </row>
    <row r="4419" spans="1:2" x14ac:dyDescent="0.3">
      <c r="A4419">
        <v>35.97298</v>
      </c>
      <c r="B4419">
        <f t="shared" ref="B4419:B4482" si="69">+B4418+0.005</f>
        <v>22.084999999999891</v>
      </c>
    </row>
    <row r="4420" spans="1:2" x14ac:dyDescent="0.3">
      <c r="A4420">
        <v>23.593720000000001</v>
      </c>
      <c r="B4420">
        <f t="shared" si="69"/>
        <v>22.08999999999989</v>
      </c>
    </row>
    <row r="4421" spans="1:2" x14ac:dyDescent="0.3">
      <c r="A4421">
        <v>17.31756</v>
      </c>
      <c r="B4421">
        <f t="shared" si="69"/>
        <v>22.094999999999889</v>
      </c>
    </row>
    <row r="4422" spans="1:2" x14ac:dyDescent="0.3">
      <c r="A4422">
        <v>19.538540000000001</v>
      </c>
      <c r="B4422">
        <f t="shared" si="69"/>
        <v>22.099999999999888</v>
      </c>
    </row>
    <row r="4423" spans="1:2" x14ac:dyDescent="0.3">
      <c r="A4423">
        <v>28.045840000000002</v>
      </c>
      <c r="B4423">
        <f t="shared" si="69"/>
        <v>22.104999999999887</v>
      </c>
    </row>
    <row r="4424" spans="1:2" x14ac:dyDescent="0.3">
      <c r="A4424">
        <v>36.837479999999999</v>
      </c>
      <c r="B4424">
        <f t="shared" si="69"/>
        <v>22.109999999999886</v>
      </c>
    </row>
    <row r="4425" spans="1:2" x14ac:dyDescent="0.3">
      <c r="A4425">
        <v>39.68056</v>
      </c>
      <c r="B4425">
        <f t="shared" si="69"/>
        <v>22.114999999999885</v>
      </c>
    </row>
    <row r="4426" spans="1:2" x14ac:dyDescent="0.3">
      <c r="A4426">
        <v>32.983499999999999</v>
      </c>
      <c r="B4426">
        <f t="shared" si="69"/>
        <v>22.119999999999884</v>
      </c>
    </row>
    <row r="4427" spans="1:2" x14ac:dyDescent="0.3">
      <c r="A4427">
        <v>16.30968</v>
      </c>
      <c r="B4427">
        <f t="shared" si="69"/>
        <v>22.124999999999883</v>
      </c>
    </row>
    <row r="4428" spans="1:2" x14ac:dyDescent="0.3">
      <c r="A4428">
        <v>-7.8735400000000002</v>
      </c>
      <c r="B4428">
        <f t="shared" si="69"/>
        <v>22.129999999999882</v>
      </c>
    </row>
    <row r="4429" spans="1:2" x14ac:dyDescent="0.3">
      <c r="A4429">
        <v>-35.204879999999996</v>
      </c>
      <c r="B4429">
        <f t="shared" si="69"/>
        <v>22.134999999999881</v>
      </c>
    </row>
    <row r="4430" spans="1:2" x14ac:dyDescent="0.3">
      <c r="A4430">
        <v>-61.609740000000002</v>
      </c>
      <c r="B4430">
        <f t="shared" si="69"/>
        <v>22.13999999999988</v>
      </c>
    </row>
    <row r="4431" spans="1:2" x14ac:dyDescent="0.3">
      <c r="A4431">
        <v>-84.711920000000006</v>
      </c>
      <c r="B4431">
        <f t="shared" si="69"/>
        <v>22.144999999999879</v>
      </c>
    </row>
    <row r="4432" spans="1:2" x14ac:dyDescent="0.3">
      <c r="A4432">
        <v>-103.49454</v>
      </c>
      <c r="B4432">
        <f t="shared" si="69"/>
        <v>22.149999999999878</v>
      </c>
    </row>
    <row r="4433" spans="1:2" x14ac:dyDescent="0.3">
      <c r="A4433">
        <v>-117.35848000000001</v>
      </c>
      <c r="B4433">
        <f t="shared" si="69"/>
        <v>22.154999999999877</v>
      </c>
    </row>
    <row r="4434" spans="1:2" x14ac:dyDescent="0.3">
      <c r="A4434">
        <v>-125.52593999999999</v>
      </c>
      <c r="B4434">
        <f t="shared" si="69"/>
        <v>22.159999999999876</v>
      </c>
    </row>
    <row r="4435" spans="1:2" x14ac:dyDescent="0.3">
      <c r="A4435">
        <v>-127.15572</v>
      </c>
      <c r="B4435">
        <f t="shared" si="69"/>
        <v>22.164999999999875</v>
      </c>
    </row>
    <row r="4436" spans="1:2" x14ac:dyDescent="0.3">
      <c r="A4436">
        <v>-121.83228</v>
      </c>
      <c r="B4436">
        <f t="shared" si="69"/>
        <v>22.169999999999874</v>
      </c>
    </row>
    <row r="4437" spans="1:2" x14ac:dyDescent="0.3">
      <c r="A4437">
        <v>-109.97410000000001</v>
      </c>
      <c r="B4437">
        <f t="shared" si="69"/>
        <v>22.174999999999873</v>
      </c>
    </row>
    <row r="4438" spans="1:2" x14ac:dyDescent="0.3">
      <c r="A4438">
        <v>-93.268299999999996</v>
      </c>
      <c r="B4438">
        <f t="shared" si="69"/>
        <v>22.179999999999872</v>
      </c>
    </row>
    <row r="4439" spans="1:2" x14ac:dyDescent="0.3">
      <c r="A4439">
        <v>-74.399720000000002</v>
      </c>
      <c r="B4439">
        <f t="shared" si="69"/>
        <v>22.184999999999871</v>
      </c>
    </row>
    <row r="4440" spans="1:2" x14ac:dyDescent="0.3">
      <c r="A4440">
        <v>-55.67342</v>
      </c>
      <c r="B4440">
        <f t="shared" si="69"/>
        <v>22.18999999999987</v>
      </c>
    </row>
    <row r="4441" spans="1:2" x14ac:dyDescent="0.3">
      <c r="A4441">
        <v>-38.085300000000004</v>
      </c>
      <c r="B4441">
        <f t="shared" si="69"/>
        <v>22.194999999999869</v>
      </c>
    </row>
    <row r="4442" spans="1:2" x14ac:dyDescent="0.3">
      <c r="A4442">
        <v>-21.810179999999999</v>
      </c>
      <c r="B4442">
        <f t="shared" si="69"/>
        <v>22.199999999999868</v>
      </c>
    </row>
    <row r="4443" spans="1:2" x14ac:dyDescent="0.3">
      <c r="A4443">
        <v>-7.2189999999999994</v>
      </c>
      <c r="B4443">
        <f t="shared" si="69"/>
        <v>22.204999999999867</v>
      </c>
    </row>
    <row r="4444" spans="1:2" x14ac:dyDescent="0.3">
      <c r="A4444">
        <v>4.6478599999999997</v>
      </c>
      <c r="B4444">
        <f t="shared" si="69"/>
        <v>22.209999999999866</v>
      </c>
    </row>
    <row r="4445" spans="1:2" x14ac:dyDescent="0.3">
      <c r="A4445">
        <v>12.450520000000001</v>
      </c>
      <c r="B4445">
        <f t="shared" si="69"/>
        <v>22.214999999999865</v>
      </c>
    </row>
    <row r="4446" spans="1:2" x14ac:dyDescent="0.3">
      <c r="A4446">
        <v>15.295959999999999</v>
      </c>
      <c r="B4446">
        <f t="shared" si="69"/>
        <v>22.219999999999864</v>
      </c>
    </row>
    <row r="4447" spans="1:2" x14ac:dyDescent="0.3">
      <c r="A4447">
        <v>13.550059999999998</v>
      </c>
      <c r="B4447">
        <f t="shared" si="69"/>
        <v>22.224999999999863</v>
      </c>
    </row>
    <row r="4448" spans="1:2" x14ac:dyDescent="0.3">
      <c r="A4448">
        <v>9.6098999999999997</v>
      </c>
      <c r="B4448">
        <f t="shared" si="69"/>
        <v>22.229999999999862</v>
      </c>
    </row>
    <row r="4449" spans="1:2" x14ac:dyDescent="0.3">
      <c r="A4449">
        <v>7.3359399999999999</v>
      </c>
      <c r="B4449">
        <f t="shared" si="69"/>
        <v>22.234999999999861</v>
      </c>
    </row>
    <row r="4450" spans="1:2" x14ac:dyDescent="0.3">
      <c r="A4450">
        <v>9.5596800000000002</v>
      </c>
      <c r="B4450">
        <f t="shared" si="69"/>
        <v>22.23999999999986</v>
      </c>
    </row>
    <row r="4451" spans="1:2" x14ac:dyDescent="0.3">
      <c r="A4451">
        <v>16.187580000000001</v>
      </c>
      <c r="B4451">
        <f t="shared" si="69"/>
        <v>22.244999999999859</v>
      </c>
    </row>
    <row r="4452" spans="1:2" x14ac:dyDescent="0.3">
      <c r="A4452">
        <v>24.780060000000002</v>
      </c>
      <c r="B4452">
        <f t="shared" si="69"/>
        <v>22.249999999999858</v>
      </c>
    </row>
    <row r="4453" spans="1:2" x14ac:dyDescent="0.3">
      <c r="A4453">
        <v>32.059760000000004</v>
      </c>
      <c r="B4453">
        <f t="shared" si="69"/>
        <v>22.254999999999857</v>
      </c>
    </row>
    <row r="4454" spans="1:2" x14ac:dyDescent="0.3">
      <c r="A4454">
        <v>35.310899999999997</v>
      </c>
      <c r="B4454">
        <f t="shared" si="69"/>
        <v>22.259999999999856</v>
      </c>
    </row>
    <row r="4455" spans="1:2" x14ac:dyDescent="0.3">
      <c r="A4455">
        <v>34.201260000000005</v>
      </c>
      <c r="B4455">
        <f t="shared" si="69"/>
        <v>22.264999999999855</v>
      </c>
    </row>
    <row r="4456" spans="1:2" x14ac:dyDescent="0.3">
      <c r="A4456">
        <v>31.418400000000002</v>
      </c>
      <c r="B4456">
        <f t="shared" si="69"/>
        <v>22.269999999999854</v>
      </c>
    </row>
    <row r="4457" spans="1:2" x14ac:dyDescent="0.3">
      <c r="A4457">
        <v>30.243199999999998</v>
      </c>
      <c r="B4457">
        <f t="shared" si="69"/>
        <v>22.274999999999853</v>
      </c>
    </row>
    <row r="4458" spans="1:2" x14ac:dyDescent="0.3">
      <c r="A4458">
        <v>31.322299999999998</v>
      </c>
      <c r="B4458">
        <f t="shared" si="69"/>
        <v>22.279999999999852</v>
      </c>
    </row>
    <row r="4459" spans="1:2" x14ac:dyDescent="0.3">
      <c r="A4459">
        <v>32.230699999999999</v>
      </c>
      <c r="B4459">
        <f t="shared" si="69"/>
        <v>22.284999999999851</v>
      </c>
    </row>
    <row r="4460" spans="1:2" x14ac:dyDescent="0.3">
      <c r="A4460">
        <v>29.80508</v>
      </c>
      <c r="B4460">
        <f t="shared" si="69"/>
        <v>22.28999999999985</v>
      </c>
    </row>
    <row r="4461" spans="1:2" x14ac:dyDescent="0.3">
      <c r="A4461">
        <v>22.472859999999997</v>
      </c>
      <c r="B4461">
        <f t="shared" si="69"/>
        <v>22.294999999999849</v>
      </c>
    </row>
    <row r="4462" spans="1:2" x14ac:dyDescent="0.3">
      <c r="A4462">
        <v>11.261699999999999</v>
      </c>
      <c r="B4462">
        <f t="shared" si="69"/>
        <v>22.299999999999848</v>
      </c>
    </row>
    <row r="4463" spans="1:2" x14ac:dyDescent="0.3">
      <c r="A4463">
        <v>5.8979999999999998E-2</v>
      </c>
      <c r="B4463">
        <f t="shared" si="69"/>
        <v>22.304999999999847</v>
      </c>
    </row>
    <row r="4464" spans="1:2" x14ac:dyDescent="0.3">
      <c r="A4464">
        <v>-5.81426</v>
      </c>
      <c r="B4464">
        <f t="shared" si="69"/>
        <v>22.309999999999846</v>
      </c>
    </row>
    <row r="4465" spans="1:2" x14ac:dyDescent="0.3">
      <c r="A4465">
        <v>-3.4222999999999999</v>
      </c>
      <c r="B4465">
        <f t="shared" si="69"/>
        <v>22.314999999999845</v>
      </c>
    </row>
    <row r="4466" spans="1:2" x14ac:dyDescent="0.3">
      <c r="A4466">
        <v>5.3422199999999993</v>
      </c>
      <c r="B4466">
        <f t="shared" si="69"/>
        <v>22.319999999999844</v>
      </c>
    </row>
    <row r="4467" spans="1:2" x14ac:dyDescent="0.3">
      <c r="A4467">
        <v>15.802</v>
      </c>
      <c r="B4467">
        <f t="shared" si="69"/>
        <v>22.324999999999843</v>
      </c>
    </row>
    <row r="4468" spans="1:2" x14ac:dyDescent="0.3">
      <c r="A4468">
        <v>23.837820000000001</v>
      </c>
      <c r="B4468">
        <f t="shared" si="69"/>
        <v>22.329999999999842</v>
      </c>
    </row>
    <row r="4469" spans="1:2" x14ac:dyDescent="0.3">
      <c r="A4469">
        <v>27.123480000000001</v>
      </c>
      <c r="B4469">
        <f t="shared" si="69"/>
        <v>22.334999999999841</v>
      </c>
    </row>
    <row r="4470" spans="1:2" x14ac:dyDescent="0.3">
      <c r="A4470">
        <v>25.1221</v>
      </c>
      <c r="B4470">
        <f t="shared" si="69"/>
        <v>22.33999999999984</v>
      </c>
    </row>
    <row r="4471" spans="1:2" x14ac:dyDescent="0.3">
      <c r="A4471">
        <v>18.681419999999999</v>
      </c>
      <c r="B4471">
        <f t="shared" si="69"/>
        <v>22.344999999999839</v>
      </c>
    </row>
    <row r="4472" spans="1:2" x14ac:dyDescent="0.3">
      <c r="A4472">
        <v>8.9424600000000005</v>
      </c>
      <c r="B4472">
        <f t="shared" si="69"/>
        <v>22.349999999999838</v>
      </c>
    </row>
    <row r="4473" spans="1:2" x14ac:dyDescent="0.3">
      <c r="A4473">
        <v>-3.5482999999999998</v>
      </c>
      <c r="B4473">
        <f t="shared" si="69"/>
        <v>22.354999999999837</v>
      </c>
    </row>
    <row r="4474" spans="1:2" x14ac:dyDescent="0.3">
      <c r="A4474">
        <v>-18.5655</v>
      </c>
      <c r="B4474">
        <f t="shared" si="69"/>
        <v>22.359999999999836</v>
      </c>
    </row>
    <row r="4475" spans="1:2" x14ac:dyDescent="0.3">
      <c r="A4475">
        <v>-35.101500000000001</v>
      </c>
      <c r="B4475">
        <f t="shared" si="69"/>
        <v>22.364999999999835</v>
      </c>
    </row>
    <row r="4476" spans="1:2" x14ac:dyDescent="0.3">
      <c r="A4476">
        <v>-50.804900000000004</v>
      </c>
      <c r="B4476">
        <f t="shared" si="69"/>
        <v>22.369999999999834</v>
      </c>
    </row>
    <row r="4477" spans="1:2" x14ac:dyDescent="0.3">
      <c r="A4477">
        <v>-63.077819999999996</v>
      </c>
      <c r="B4477">
        <f t="shared" si="69"/>
        <v>22.374999999999833</v>
      </c>
    </row>
    <row r="4478" spans="1:2" x14ac:dyDescent="0.3">
      <c r="A4478">
        <v>-70.696700000000007</v>
      </c>
      <c r="B4478">
        <f t="shared" si="69"/>
        <v>22.379999999999832</v>
      </c>
    </row>
    <row r="4479" spans="1:2" x14ac:dyDescent="0.3">
      <c r="A4479">
        <v>-74.040220000000005</v>
      </c>
      <c r="B4479">
        <f t="shared" si="69"/>
        <v>22.384999999999831</v>
      </c>
    </row>
    <row r="4480" spans="1:2" x14ac:dyDescent="0.3">
      <c r="A4480">
        <v>-74.175899999999999</v>
      </c>
      <c r="B4480">
        <f t="shared" si="69"/>
        <v>22.38999999999983</v>
      </c>
    </row>
    <row r="4481" spans="1:2" x14ac:dyDescent="0.3">
      <c r="A4481">
        <v>-72.013779999999997</v>
      </c>
      <c r="B4481">
        <f t="shared" si="69"/>
        <v>22.394999999999829</v>
      </c>
    </row>
    <row r="4482" spans="1:2" x14ac:dyDescent="0.3">
      <c r="A4482">
        <v>-67.79616</v>
      </c>
      <c r="B4482">
        <f t="shared" si="69"/>
        <v>22.399999999999828</v>
      </c>
    </row>
    <row r="4483" spans="1:2" x14ac:dyDescent="0.3">
      <c r="A4483">
        <v>-60.927599999999998</v>
      </c>
      <c r="B4483">
        <f t="shared" ref="B4483:B4546" si="70">+B4482+0.005</f>
        <v>22.404999999999827</v>
      </c>
    </row>
    <row r="4484" spans="1:2" x14ac:dyDescent="0.3">
      <c r="A4484">
        <v>-50.43094</v>
      </c>
      <c r="B4484">
        <f t="shared" si="70"/>
        <v>22.409999999999826</v>
      </c>
    </row>
    <row r="4485" spans="1:2" x14ac:dyDescent="0.3">
      <c r="A4485">
        <v>-36.057860000000005</v>
      </c>
      <c r="B4485">
        <f t="shared" si="70"/>
        <v>22.414999999999825</v>
      </c>
    </row>
    <row r="4486" spans="1:2" x14ac:dyDescent="0.3">
      <c r="A4486">
        <v>-19.018919999999998</v>
      </c>
      <c r="B4486">
        <f t="shared" si="70"/>
        <v>22.419999999999824</v>
      </c>
    </row>
    <row r="4487" spans="1:2" x14ac:dyDescent="0.3">
      <c r="A4487">
        <v>-1.4109799999999999</v>
      </c>
      <c r="B4487">
        <f t="shared" si="70"/>
        <v>22.424999999999823</v>
      </c>
    </row>
    <row r="4488" spans="1:2" x14ac:dyDescent="0.3">
      <c r="A4488">
        <v>14.70186</v>
      </c>
      <c r="B4488">
        <f t="shared" si="70"/>
        <v>22.429999999999822</v>
      </c>
    </row>
    <row r="4489" spans="1:2" x14ac:dyDescent="0.3">
      <c r="A4489">
        <v>27.659680000000002</v>
      </c>
      <c r="B4489">
        <f t="shared" si="70"/>
        <v>22.434999999999821</v>
      </c>
    </row>
    <row r="4490" spans="1:2" x14ac:dyDescent="0.3">
      <c r="A4490">
        <v>36.54336</v>
      </c>
      <c r="B4490">
        <f t="shared" si="70"/>
        <v>22.43999999999982</v>
      </c>
    </row>
    <row r="4491" spans="1:2" x14ac:dyDescent="0.3">
      <c r="A4491">
        <v>41.39752</v>
      </c>
      <c r="B4491">
        <f t="shared" si="70"/>
        <v>22.444999999999819</v>
      </c>
    </row>
    <row r="4492" spans="1:2" x14ac:dyDescent="0.3">
      <c r="A4492">
        <v>42.899859999999997</v>
      </c>
      <c r="B4492">
        <f t="shared" si="70"/>
        <v>22.449999999999818</v>
      </c>
    </row>
    <row r="4493" spans="1:2" x14ac:dyDescent="0.3">
      <c r="A4493">
        <v>41.958159999999999</v>
      </c>
      <c r="B4493">
        <f t="shared" si="70"/>
        <v>22.454999999999817</v>
      </c>
    </row>
    <row r="4494" spans="1:2" x14ac:dyDescent="0.3">
      <c r="A4494">
        <v>39.442360000000001</v>
      </c>
      <c r="B4494">
        <f t="shared" si="70"/>
        <v>22.459999999999816</v>
      </c>
    </row>
    <row r="4495" spans="1:2" x14ac:dyDescent="0.3">
      <c r="A4495">
        <v>35.815399999999997</v>
      </c>
      <c r="B4495">
        <f t="shared" si="70"/>
        <v>22.464999999999815</v>
      </c>
    </row>
    <row r="4496" spans="1:2" x14ac:dyDescent="0.3">
      <c r="A4496">
        <v>30.909100000000002</v>
      </c>
      <c r="B4496">
        <f t="shared" si="70"/>
        <v>22.469999999999814</v>
      </c>
    </row>
    <row r="4497" spans="1:2" x14ac:dyDescent="0.3">
      <c r="A4497">
        <v>24.102460000000001</v>
      </c>
      <c r="B4497">
        <f t="shared" si="70"/>
        <v>22.474999999999813</v>
      </c>
    </row>
    <row r="4498" spans="1:2" x14ac:dyDescent="0.3">
      <c r="A4498">
        <v>14.72212</v>
      </c>
      <c r="B4498">
        <f t="shared" si="70"/>
        <v>22.479999999999812</v>
      </c>
    </row>
    <row r="4499" spans="1:2" x14ac:dyDescent="0.3">
      <c r="A4499">
        <v>2.5028000000000001</v>
      </c>
      <c r="B4499">
        <f t="shared" si="70"/>
        <v>22.484999999999811</v>
      </c>
    </row>
    <row r="4500" spans="1:2" x14ac:dyDescent="0.3">
      <c r="A4500">
        <v>-11.799440000000001</v>
      </c>
      <c r="B4500">
        <f t="shared" si="70"/>
        <v>22.48999999999981</v>
      </c>
    </row>
    <row r="4501" spans="1:2" x14ac:dyDescent="0.3">
      <c r="A4501">
        <v>-26.147220000000001</v>
      </c>
      <c r="B4501">
        <f t="shared" si="70"/>
        <v>22.494999999999809</v>
      </c>
    </row>
    <row r="4502" spans="1:2" x14ac:dyDescent="0.3">
      <c r="A4502">
        <v>-38.052280000000003</v>
      </c>
      <c r="B4502">
        <f t="shared" si="70"/>
        <v>22.499999999999808</v>
      </c>
    </row>
    <row r="4503" spans="1:2" x14ac:dyDescent="0.3">
      <c r="A4503">
        <v>-45.6738</v>
      </c>
      <c r="B4503">
        <f t="shared" si="70"/>
        <v>22.504999999999807</v>
      </c>
    </row>
    <row r="4504" spans="1:2" x14ac:dyDescent="0.3">
      <c r="A4504">
        <v>-48.06476</v>
      </c>
      <c r="B4504">
        <f t="shared" si="70"/>
        <v>22.509999999999806</v>
      </c>
    </row>
    <row r="4505" spans="1:2" x14ac:dyDescent="0.3">
      <c r="A4505">
        <v>-45.050739999999998</v>
      </c>
      <c r="B4505">
        <f t="shared" si="70"/>
        <v>22.514999999999805</v>
      </c>
    </row>
    <row r="4506" spans="1:2" x14ac:dyDescent="0.3">
      <c r="A4506">
        <v>-37.104640000000003</v>
      </c>
      <c r="B4506">
        <f t="shared" si="70"/>
        <v>22.519999999999804</v>
      </c>
    </row>
    <row r="4507" spans="1:2" x14ac:dyDescent="0.3">
      <c r="A4507">
        <v>-24.962140000000002</v>
      </c>
      <c r="B4507">
        <f t="shared" si="70"/>
        <v>22.524999999999803</v>
      </c>
    </row>
    <row r="4508" spans="1:2" x14ac:dyDescent="0.3">
      <c r="A4508">
        <v>-9.4518000000000004</v>
      </c>
      <c r="B4508">
        <f t="shared" si="70"/>
        <v>22.529999999999802</v>
      </c>
    </row>
    <row r="4509" spans="1:2" x14ac:dyDescent="0.3">
      <c r="A4509">
        <v>8.204740000000001</v>
      </c>
      <c r="B4509">
        <f t="shared" si="70"/>
        <v>22.534999999999801</v>
      </c>
    </row>
    <row r="4510" spans="1:2" x14ac:dyDescent="0.3">
      <c r="A4510">
        <v>25.973880000000001</v>
      </c>
      <c r="B4510">
        <f t="shared" si="70"/>
        <v>22.5399999999998</v>
      </c>
    </row>
    <row r="4511" spans="1:2" x14ac:dyDescent="0.3">
      <c r="A4511">
        <v>40.920880000000004</v>
      </c>
      <c r="B4511">
        <f t="shared" si="70"/>
        <v>22.544999999999799</v>
      </c>
    </row>
    <row r="4512" spans="1:2" x14ac:dyDescent="0.3">
      <c r="A4512">
        <v>50.05386</v>
      </c>
      <c r="B4512">
        <f t="shared" si="70"/>
        <v>22.549999999999798</v>
      </c>
    </row>
    <row r="4513" spans="1:2" x14ac:dyDescent="0.3">
      <c r="A4513">
        <v>51.504960000000004</v>
      </c>
      <c r="B4513">
        <f t="shared" si="70"/>
        <v>22.554999999999797</v>
      </c>
    </row>
    <row r="4514" spans="1:2" x14ac:dyDescent="0.3">
      <c r="A4514">
        <v>44.848579999999998</v>
      </c>
      <c r="B4514">
        <f t="shared" si="70"/>
        <v>22.559999999999796</v>
      </c>
    </row>
    <row r="4515" spans="1:2" x14ac:dyDescent="0.3">
      <c r="A4515">
        <v>31.017499999999998</v>
      </c>
      <c r="B4515">
        <f t="shared" si="70"/>
        <v>22.564999999999795</v>
      </c>
    </row>
    <row r="4516" spans="1:2" x14ac:dyDescent="0.3">
      <c r="A4516">
        <v>12.139860000000001</v>
      </c>
      <c r="B4516">
        <f t="shared" si="70"/>
        <v>22.569999999999794</v>
      </c>
    </row>
    <row r="4517" spans="1:2" x14ac:dyDescent="0.3">
      <c r="A4517">
        <v>-9.3222400000000007</v>
      </c>
      <c r="B4517">
        <f t="shared" si="70"/>
        <v>22.574999999999793</v>
      </c>
    </row>
    <row r="4518" spans="1:2" x14ac:dyDescent="0.3">
      <c r="A4518">
        <v>-31.3643</v>
      </c>
      <c r="B4518">
        <f t="shared" si="70"/>
        <v>22.579999999999792</v>
      </c>
    </row>
    <row r="4519" spans="1:2" x14ac:dyDescent="0.3">
      <c r="A4519">
        <v>-52.384659999999997</v>
      </c>
      <c r="B4519">
        <f t="shared" si="70"/>
        <v>22.584999999999791</v>
      </c>
    </row>
    <row r="4520" spans="1:2" x14ac:dyDescent="0.3">
      <c r="A4520">
        <v>-70.907980000000009</v>
      </c>
      <c r="B4520">
        <f t="shared" si="70"/>
        <v>22.58999999999979</v>
      </c>
    </row>
    <row r="4521" spans="1:2" x14ac:dyDescent="0.3">
      <c r="A4521">
        <v>-85.43938</v>
      </c>
      <c r="B4521">
        <f t="shared" si="70"/>
        <v>22.594999999999789</v>
      </c>
    </row>
    <row r="4522" spans="1:2" x14ac:dyDescent="0.3">
      <c r="A4522">
        <v>-94.494339999999994</v>
      </c>
      <c r="B4522">
        <f t="shared" si="70"/>
        <v>22.599999999999788</v>
      </c>
    </row>
    <row r="4523" spans="1:2" x14ac:dyDescent="0.3">
      <c r="A4523">
        <v>-96.753020000000006</v>
      </c>
      <c r="B4523">
        <f t="shared" si="70"/>
        <v>22.604999999999787</v>
      </c>
    </row>
    <row r="4524" spans="1:2" x14ac:dyDescent="0.3">
      <c r="A4524">
        <v>-91.100100000000012</v>
      </c>
      <c r="B4524">
        <f t="shared" si="70"/>
        <v>22.609999999999786</v>
      </c>
    </row>
    <row r="4525" spans="1:2" x14ac:dyDescent="0.3">
      <c r="A4525">
        <v>-76.948840000000004</v>
      </c>
      <c r="B4525">
        <f t="shared" si="70"/>
        <v>22.614999999999785</v>
      </c>
    </row>
    <row r="4526" spans="1:2" x14ac:dyDescent="0.3">
      <c r="A4526">
        <v>-54.742600000000003</v>
      </c>
      <c r="B4526">
        <f t="shared" si="70"/>
        <v>22.619999999999784</v>
      </c>
    </row>
    <row r="4527" spans="1:2" x14ac:dyDescent="0.3">
      <c r="A4527">
        <v>-26.128</v>
      </c>
      <c r="B4527">
        <f t="shared" si="70"/>
        <v>22.624999999999783</v>
      </c>
    </row>
    <row r="4528" spans="1:2" x14ac:dyDescent="0.3">
      <c r="A4528">
        <v>5.6863200000000003</v>
      </c>
      <c r="B4528">
        <f t="shared" si="70"/>
        <v>22.629999999999782</v>
      </c>
    </row>
    <row r="4529" spans="1:2" x14ac:dyDescent="0.3">
      <c r="A4529">
        <v>35.949919999999999</v>
      </c>
      <c r="B4529">
        <f t="shared" si="70"/>
        <v>22.634999999999781</v>
      </c>
    </row>
    <row r="4530" spans="1:2" x14ac:dyDescent="0.3">
      <c r="A4530">
        <v>59.7956</v>
      </c>
      <c r="B4530">
        <f t="shared" si="70"/>
        <v>22.63999999999978</v>
      </c>
    </row>
    <row r="4531" spans="1:2" x14ac:dyDescent="0.3">
      <c r="A4531">
        <v>73.837900000000005</v>
      </c>
      <c r="B4531">
        <f t="shared" si="70"/>
        <v>22.644999999999779</v>
      </c>
    </row>
    <row r="4532" spans="1:2" x14ac:dyDescent="0.3">
      <c r="A4532">
        <v>77.207719999999995</v>
      </c>
      <c r="B4532">
        <f t="shared" si="70"/>
        <v>22.649999999999778</v>
      </c>
    </row>
    <row r="4533" spans="1:2" x14ac:dyDescent="0.3">
      <c r="A4533">
        <v>72.442059999999998</v>
      </c>
      <c r="B4533">
        <f t="shared" si="70"/>
        <v>22.654999999999777</v>
      </c>
    </row>
    <row r="4534" spans="1:2" x14ac:dyDescent="0.3">
      <c r="A4534">
        <v>64.665980000000005</v>
      </c>
      <c r="B4534">
        <f t="shared" si="70"/>
        <v>22.659999999999776</v>
      </c>
    </row>
    <row r="4535" spans="1:2" x14ac:dyDescent="0.3">
      <c r="A4535">
        <v>58.50938</v>
      </c>
      <c r="B4535">
        <f t="shared" si="70"/>
        <v>22.664999999999775</v>
      </c>
    </row>
    <row r="4536" spans="1:2" x14ac:dyDescent="0.3">
      <c r="A4536">
        <v>55.876300000000001</v>
      </c>
      <c r="B4536">
        <f t="shared" si="70"/>
        <v>22.669999999999774</v>
      </c>
    </row>
    <row r="4537" spans="1:2" x14ac:dyDescent="0.3">
      <c r="A4537">
        <v>56.340760000000003</v>
      </c>
      <c r="B4537">
        <f t="shared" si="70"/>
        <v>22.674999999999773</v>
      </c>
    </row>
    <row r="4538" spans="1:2" x14ac:dyDescent="0.3">
      <c r="A4538">
        <v>58.509019999999992</v>
      </c>
      <c r="B4538">
        <f t="shared" si="70"/>
        <v>22.679999999999772</v>
      </c>
    </row>
    <row r="4539" spans="1:2" x14ac:dyDescent="0.3">
      <c r="A4539">
        <v>61.12426</v>
      </c>
      <c r="B4539">
        <f t="shared" si="70"/>
        <v>22.684999999999771</v>
      </c>
    </row>
    <row r="4540" spans="1:2" x14ac:dyDescent="0.3">
      <c r="A4540">
        <v>63.935339999999997</v>
      </c>
      <c r="B4540">
        <f t="shared" si="70"/>
        <v>22.68999999999977</v>
      </c>
    </row>
    <row r="4541" spans="1:2" x14ac:dyDescent="0.3">
      <c r="A4541">
        <v>67.667239999999993</v>
      </c>
      <c r="B4541">
        <f t="shared" si="70"/>
        <v>22.694999999999769</v>
      </c>
    </row>
    <row r="4542" spans="1:2" x14ac:dyDescent="0.3">
      <c r="A4542">
        <v>72.475300000000004</v>
      </c>
      <c r="B4542">
        <f t="shared" si="70"/>
        <v>22.699999999999768</v>
      </c>
    </row>
    <row r="4543" spans="1:2" x14ac:dyDescent="0.3">
      <c r="A4543">
        <v>76.0505</v>
      </c>
      <c r="B4543">
        <f t="shared" si="70"/>
        <v>22.704999999999767</v>
      </c>
    </row>
    <row r="4544" spans="1:2" x14ac:dyDescent="0.3">
      <c r="A4544">
        <v>73.886240000000001</v>
      </c>
      <c r="B4544">
        <f t="shared" si="70"/>
        <v>22.709999999999766</v>
      </c>
    </row>
    <row r="4545" spans="1:2" x14ac:dyDescent="0.3">
      <c r="A4545">
        <v>62.395759999999996</v>
      </c>
      <c r="B4545">
        <f t="shared" si="70"/>
        <v>22.714999999999765</v>
      </c>
    </row>
    <row r="4546" spans="1:2" x14ac:dyDescent="0.3">
      <c r="A4546">
        <v>41.641459999999995</v>
      </c>
      <c r="B4546">
        <f t="shared" si="70"/>
        <v>22.719999999999764</v>
      </c>
    </row>
    <row r="4547" spans="1:2" x14ac:dyDescent="0.3">
      <c r="A4547">
        <v>15.295380000000002</v>
      </c>
      <c r="B4547">
        <f t="shared" ref="B4547:B4610" si="71">+B4546+0.005</f>
        <v>22.724999999999763</v>
      </c>
    </row>
    <row r="4548" spans="1:2" x14ac:dyDescent="0.3">
      <c r="A4548">
        <v>-10.365079999999999</v>
      </c>
      <c r="B4548">
        <f t="shared" si="71"/>
        <v>22.729999999999762</v>
      </c>
    </row>
    <row r="4549" spans="1:2" x14ac:dyDescent="0.3">
      <c r="A4549">
        <v>-28.164459999999998</v>
      </c>
      <c r="B4549">
        <f t="shared" si="71"/>
        <v>22.734999999999761</v>
      </c>
    </row>
    <row r="4550" spans="1:2" x14ac:dyDescent="0.3">
      <c r="A4550">
        <v>-33.813559999999995</v>
      </c>
      <c r="B4550">
        <f t="shared" si="71"/>
        <v>22.73999999999976</v>
      </c>
    </row>
    <row r="4551" spans="1:2" x14ac:dyDescent="0.3">
      <c r="A4551">
        <v>-28.323339999999998</v>
      </c>
      <c r="B4551">
        <f t="shared" si="71"/>
        <v>22.744999999999759</v>
      </c>
    </row>
    <row r="4552" spans="1:2" x14ac:dyDescent="0.3">
      <c r="A4552">
        <v>-15.828279999999999</v>
      </c>
      <c r="B4552">
        <f t="shared" si="71"/>
        <v>22.749999999999758</v>
      </c>
    </row>
    <row r="4553" spans="1:2" x14ac:dyDescent="0.3">
      <c r="A4553">
        <v>-0.23970000000000002</v>
      </c>
      <c r="B4553">
        <f t="shared" si="71"/>
        <v>22.754999999999757</v>
      </c>
    </row>
    <row r="4554" spans="1:2" x14ac:dyDescent="0.3">
      <c r="A4554">
        <v>15.962940000000001</v>
      </c>
      <c r="B4554">
        <f t="shared" si="71"/>
        <v>22.759999999999756</v>
      </c>
    </row>
    <row r="4555" spans="1:2" x14ac:dyDescent="0.3">
      <c r="A4555">
        <v>31.582279999999997</v>
      </c>
      <c r="B4555">
        <f t="shared" si="71"/>
        <v>22.764999999999755</v>
      </c>
    </row>
    <row r="4556" spans="1:2" x14ac:dyDescent="0.3">
      <c r="A4556">
        <v>45.929960000000001</v>
      </c>
      <c r="B4556">
        <f t="shared" si="71"/>
        <v>22.769999999999754</v>
      </c>
    </row>
    <row r="4557" spans="1:2" x14ac:dyDescent="0.3">
      <c r="A4557">
        <v>57.465719999999997</v>
      </c>
      <c r="B4557">
        <f t="shared" si="71"/>
        <v>22.774999999999753</v>
      </c>
    </row>
    <row r="4558" spans="1:2" x14ac:dyDescent="0.3">
      <c r="A4558">
        <v>62.641920000000006</v>
      </c>
      <c r="B4558">
        <f t="shared" si="71"/>
        <v>22.779999999999752</v>
      </c>
    </row>
    <row r="4559" spans="1:2" x14ac:dyDescent="0.3">
      <c r="A4559">
        <v>56.763979999999997</v>
      </c>
      <c r="B4559">
        <f t="shared" si="71"/>
        <v>22.784999999999751</v>
      </c>
    </row>
    <row r="4560" spans="1:2" x14ac:dyDescent="0.3">
      <c r="A4560">
        <v>37.655680000000004</v>
      </c>
      <c r="B4560">
        <f t="shared" si="71"/>
        <v>22.78999999999975</v>
      </c>
    </row>
    <row r="4561" spans="1:2" x14ac:dyDescent="0.3">
      <c r="A4561">
        <v>8.3102999999999998</v>
      </c>
      <c r="B4561">
        <f t="shared" si="71"/>
        <v>22.794999999999749</v>
      </c>
    </row>
    <row r="4562" spans="1:2" x14ac:dyDescent="0.3">
      <c r="A4562">
        <v>-24.947300000000002</v>
      </c>
      <c r="B4562">
        <f t="shared" si="71"/>
        <v>22.799999999999748</v>
      </c>
    </row>
    <row r="4563" spans="1:2" x14ac:dyDescent="0.3">
      <c r="A4563">
        <v>-55.608259999999994</v>
      </c>
      <c r="B4563">
        <f t="shared" si="71"/>
        <v>22.804999999999747</v>
      </c>
    </row>
    <row r="4564" spans="1:2" x14ac:dyDescent="0.3">
      <c r="A4564">
        <v>-78.577539999999999</v>
      </c>
      <c r="B4564">
        <f t="shared" si="71"/>
        <v>22.809999999999746</v>
      </c>
    </row>
    <row r="4565" spans="1:2" x14ac:dyDescent="0.3">
      <c r="A4565">
        <v>-91.684719999999999</v>
      </c>
      <c r="B4565">
        <f t="shared" si="71"/>
        <v>22.814999999999745</v>
      </c>
    </row>
    <row r="4566" spans="1:2" x14ac:dyDescent="0.3">
      <c r="A4566">
        <v>-96.306080000000009</v>
      </c>
      <c r="B4566">
        <f t="shared" si="71"/>
        <v>22.819999999999744</v>
      </c>
    </row>
    <row r="4567" spans="1:2" x14ac:dyDescent="0.3">
      <c r="A4567">
        <v>-95.309979999999996</v>
      </c>
      <c r="B4567">
        <f t="shared" si="71"/>
        <v>22.824999999999743</v>
      </c>
    </row>
    <row r="4568" spans="1:2" x14ac:dyDescent="0.3">
      <c r="A4568">
        <v>-90.569320000000005</v>
      </c>
      <c r="B4568">
        <f t="shared" si="71"/>
        <v>22.829999999999742</v>
      </c>
    </row>
    <row r="4569" spans="1:2" x14ac:dyDescent="0.3">
      <c r="A4569">
        <v>-82.502080000000007</v>
      </c>
      <c r="B4569">
        <f t="shared" si="71"/>
        <v>22.834999999999742</v>
      </c>
    </row>
    <row r="4570" spans="1:2" x14ac:dyDescent="0.3">
      <c r="A4570">
        <v>-71.121260000000007</v>
      </c>
      <c r="B4570">
        <f t="shared" si="71"/>
        <v>22.839999999999741</v>
      </c>
    </row>
    <row r="4571" spans="1:2" x14ac:dyDescent="0.3">
      <c r="A4571">
        <v>-56.942620000000005</v>
      </c>
      <c r="B4571">
        <f t="shared" si="71"/>
        <v>22.84499999999974</v>
      </c>
    </row>
    <row r="4572" spans="1:2" x14ac:dyDescent="0.3">
      <c r="A4572">
        <v>-40.876200000000004</v>
      </c>
      <c r="B4572">
        <f t="shared" si="71"/>
        <v>22.849999999999739</v>
      </c>
    </row>
    <row r="4573" spans="1:2" x14ac:dyDescent="0.3">
      <c r="A4573">
        <v>-23.761559999999999</v>
      </c>
      <c r="B4573">
        <f t="shared" si="71"/>
        <v>22.854999999999738</v>
      </c>
    </row>
    <row r="4574" spans="1:2" x14ac:dyDescent="0.3">
      <c r="A4574">
        <v>-6.2929199999999996</v>
      </c>
      <c r="B4574">
        <f t="shared" si="71"/>
        <v>22.859999999999737</v>
      </c>
    </row>
    <row r="4575" spans="1:2" x14ac:dyDescent="0.3">
      <c r="A4575">
        <v>10.819739999999999</v>
      </c>
      <c r="B4575">
        <f t="shared" si="71"/>
        <v>22.864999999999736</v>
      </c>
    </row>
    <row r="4576" spans="1:2" x14ac:dyDescent="0.3">
      <c r="A4576">
        <v>26.702979999999997</v>
      </c>
      <c r="B4576">
        <f t="shared" si="71"/>
        <v>22.869999999999735</v>
      </c>
    </row>
    <row r="4577" spans="1:2" x14ac:dyDescent="0.3">
      <c r="A4577">
        <v>40.351939999999999</v>
      </c>
      <c r="B4577">
        <f t="shared" si="71"/>
        <v>22.874999999999734</v>
      </c>
    </row>
    <row r="4578" spans="1:2" x14ac:dyDescent="0.3">
      <c r="A4578">
        <v>50.827179999999998</v>
      </c>
      <c r="B4578">
        <f t="shared" si="71"/>
        <v>22.879999999999733</v>
      </c>
    </row>
    <row r="4579" spans="1:2" x14ac:dyDescent="0.3">
      <c r="A4579">
        <v>57.556100000000001</v>
      </c>
      <c r="B4579">
        <f t="shared" si="71"/>
        <v>22.884999999999732</v>
      </c>
    </row>
    <row r="4580" spans="1:2" x14ac:dyDescent="0.3">
      <c r="A4580">
        <v>60.918479999999995</v>
      </c>
      <c r="B4580">
        <f t="shared" si="71"/>
        <v>22.889999999999731</v>
      </c>
    </row>
    <row r="4581" spans="1:2" x14ac:dyDescent="0.3">
      <c r="A4581">
        <v>62.532259999999994</v>
      </c>
      <c r="B4581">
        <f t="shared" si="71"/>
        <v>22.89499999999973</v>
      </c>
    </row>
    <row r="4582" spans="1:2" x14ac:dyDescent="0.3">
      <c r="A4582">
        <v>64.415099999999995</v>
      </c>
      <c r="B4582">
        <f t="shared" si="71"/>
        <v>22.899999999999729</v>
      </c>
    </row>
    <row r="4583" spans="1:2" x14ac:dyDescent="0.3">
      <c r="A4583">
        <v>67.84478</v>
      </c>
      <c r="B4583">
        <f t="shared" si="71"/>
        <v>22.904999999999728</v>
      </c>
    </row>
    <row r="4584" spans="1:2" x14ac:dyDescent="0.3">
      <c r="A4584">
        <v>73.054280000000006</v>
      </c>
      <c r="B4584">
        <f t="shared" si="71"/>
        <v>22.909999999999727</v>
      </c>
    </row>
    <row r="4585" spans="1:2" x14ac:dyDescent="0.3">
      <c r="A4585">
        <v>79.438959999999994</v>
      </c>
      <c r="B4585">
        <f t="shared" si="71"/>
        <v>22.914999999999726</v>
      </c>
    </row>
    <row r="4586" spans="1:2" x14ac:dyDescent="0.3">
      <c r="A4586">
        <v>85.763620000000003</v>
      </c>
      <c r="B4586">
        <f t="shared" si="71"/>
        <v>22.919999999999725</v>
      </c>
    </row>
    <row r="4587" spans="1:2" x14ac:dyDescent="0.3">
      <c r="A4587">
        <v>90.47148</v>
      </c>
      <c r="B4587">
        <f t="shared" si="71"/>
        <v>22.924999999999724</v>
      </c>
    </row>
    <row r="4588" spans="1:2" x14ac:dyDescent="0.3">
      <c r="A4588">
        <v>91.930239999999998</v>
      </c>
      <c r="B4588">
        <f t="shared" si="71"/>
        <v>22.929999999999723</v>
      </c>
    </row>
    <row r="4589" spans="1:2" x14ac:dyDescent="0.3">
      <c r="A4589">
        <v>88.579160000000002</v>
      </c>
      <c r="B4589">
        <f t="shared" si="71"/>
        <v>22.934999999999722</v>
      </c>
    </row>
    <row r="4590" spans="1:2" x14ac:dyDescent="0.3">
      <c r="A4590">
        <v>79.450699999999998</v>
      </c>
      <c r="B4590">
        <f t="shared" si="71"/>
        <v>22.939999999999721</v>
      </c>
    </row>
    <row r="4591" spans="1:2" x14ac:dyDescent="0.3">
      <c r="A4591">
        <v>64.575220000000002</v>
      </c>
      <c r="B4591">
        <f t="shared" si="71"/>
        <v>22.94499999999972</v>
      </c>
    </row>
    <row r="4592" spans="1:2" x14ac:dyDescent="0.3">
      <c r="A4592">
        <v>44.605779999999996</v>
      </c>
      <c r="B4592">
        <f t="shared" si="71"/>
        <v>22.949999999999719</v>
      </c>
    </row>
    <row r="4593" spans="1:2" x14ac:dyDescent="0.3">
      <c r="A4593">
        <v>20.401600000000002</v>
      </c>
      <c r="B4593">
        <f t="shared" si="71"/>
        <v>22.954999999999718</v>
      </c>
    </row>
    <row r="4594" spans="1:2" x14ac:dyDescent="0.3">
      <c r="A4594">
        <v>-6.9308800000000002</v>
      </c>
      <c r="B4594">
        <f t="shared" si="71"/>
        <v>22.959999999999717</v>
      </c>
    </row>
    <row r="4595" spans="1:2" x14ac:dyDescent="0.3">
      <c r="A4595">
        <v>-35.779640000000001</v>
      </c>
      <c r="B4595">
        <f t="shared" si="71"/>
        <v>22.964999999999716</v>
      </c>
    </row>
    <row r="4596" spans="1:2" x14ac:dyDescent="0.3">
      <c r="A4596">
        <v>-63.809219999999996</v>
      </c>
      <c r="B4596">
        <f t="shared" si="71"/>
        <v>22.969999999999715</v>
      </c>
    </row>
    <row r="4597" spans="1:2" x14ac:dyDescent="0.3">
      <c r="A4597">
        <v>-88.239140000000006</v>
      </c>
      <c r="B4597">
        <f t="shared" si="71"/>
        <v>22.974999999999714</v>
      </c>
    </row>
    <row r="4598" spans="1:2" x14ac:dyDescent="0.3">
      <c r="A4598">
        <v>-106.40591999999999</v>
      </c>
      <c r="B4598">
        <f t="shared" si="71"/>
        <v>22.979999999999713</v>
      </c>
    </row>
    <row r="4599" spans="1:2" x14ac:dyDescent="0.3">
      <c r="A4599">
        <v>-116.41086</v>
      </c>
      <c r="B4599">
        <f t="shared" si="71"/>
        <v>22.984999999999712</v>
      </c>
    </row>
    <row r="4600" spans="1:2" x14ac:dyDescent="0.3">
      <c r="A4600">
        <v>-118.45169999999999</v>
      </c>
      <c r="B4600">
        <f t="shared" si="71"/>
        <v>22.989999999999711</v>
      </c>
    </row>
    <row r="4601" spans="1:2" x14ac:dyDescent="0.3">
      <c r="A4601">
        <v>-115.54230000000001</v>
      </c>
      <c r="B4601">
        <f t="shared" si="71"/>
        <v>22.99499999999971</v>
      </c>
    </row>
    <row r="4602" spans="1:2" x14ac:dyDescent="0.3">
      <c r="A4602">
        <v>-111.76755999999999</v>
      </c>
      <c r="B4602">
        <f t="shared" si="71"/>
        <v>22.999999999999709</v>
      </c>
    </row>
    <row r="4603" spans="1:2" x14ac:dyDescent="0.3">
      <c r="A4603">
        <v>-109.81464000000001</v>
      </c>
      <c r="B4603">
        <f t="shared" si="71"/>
        <v>23.004999999999708</v>
      </c>
    </row>
    <row r="4604" spans="1:2" x14ac:dyDescent="0.3">
      <c r="A4604">
        <v>-110.04906</v>
      </c>
      <c r="B4604">
        <f t="shared" si="71"/>
        <v>23.009999999999707</v>
      </c>
    </row>
    <row r="4605" spans="1:2" x14ac:dyDescent="0.3">
      <c r="A4605">
        <v>-110.61478</v>
      </c>
      <c r="B4605">
        <f t="shared" si="71"/>
        <v>23.014999999999706</v>
      </c>
    </row>
    <row r="4606" spans="1:2" x14ac:dyDescent="0.3">
      <c r="A4606">
        <v>-108.14002000000001</v>
      </c>
      <c r="B4606">
        <f t="shared" si="71"/>
        <v>23.019999999999705</v>
      </c>
    </row>
    <row r="4607" spans="1:2" x14ac:dyDescent="0.3">
      <c r="A4607">
        <v>-99.741280000000003</v>
      </c>
      <c r="B4607">
        <f t="shared" si="71"/>
        <v>23.024999999999704</v>
      </c>
    </row>
    <row r="4608" spans="1:2" x14ac:dyDescent="0.3">
      <c r="A4608">
        <v>-85.220140000000001</v>
      </c>
      <c r="B4608">
        <f t="shared" si="71"/>
        <v>23.029999999999703</v>
      </c>
    </row>
    <row r="4609" spans="1:2" x14ac:dyDescent="0.3">
      <c r="A4609">
        <v>-66.954480000000004</v>
      </c>
      <c r="B4609">
        <f t="shared" si="71"/>
        <v>23.034999999999702</v>
      </c>
    </row>
    <row r="4610" spans="1:2" x14ac:dyDescent="0.3">
      <c r="A4610">
        <v>-47.601319999999994</v>
      </c>
      <c r="B4610">
        <f t="shared" si="71"/>
        <v>23.039999999999701</v>
      </c>
    </row>
    <row r="4611" spans="1:2" x14ac:dyDescent="0.3">
      <c r="A4611">
        <v>-28.256540000000001</v>
      </c>
      <c r="B4611">
        <f t="shared" ref="B4611:B4674" si="72">+B4610+0.005</f>
        <v>23.0449999999997</v>
      </c>
    </row>
    <row r="4612" spans="1:2" x14ac:dyDescent="0.3">
      <c r="A4612">
        <v>-8.3354999999999997</v>
      </c>
      <c r="B4612">
        <f t="shared" si="72"/>
        <v>23.049999999999699</v>
      </c>
    </row>
    <row r="4613" spans="1:2" x14ac:dyDescent="0.3">
      <c r="A4613">
        <v>13.58184</v>
      </c>
      <c r="B4613">
        <f t="shared" si="72"/>
        <v>23.054999999999698</v>
      </c>
    </row>
    <row r="4614" spans="1:2" x14ac:dyDescent="0.3">
      <c r="A4614">
        <v>38.374980000000001</v>
      </c>
      <c r="B4614">
        <f t="shared" si="72"/>
        <v>23.059999999999697</v>
      </c>
    </row>
    <row r="4615" spans="1:2" x14ac:dyDescent="0.3">
      <c r="A4615">
        <v>64.500259999999997</v>
      </c>
      <c r="B4615">
        <f t="shared" si="72"/>
        <v>23.064999999999696</v>
      </c>
    </row>
    <row r="4616" spans="1:2" x14ac:dyDescent="0.3">
      <c r="A4616">
        <v>87.331299999999999</v>
      </c>
      <c r="B4616">
        <f t="shared" si="72"/>
        <v>23.069999999999695</v>
      </c>
    </row>
    <row r="4617" spans="1:2" x14ac:dyDescent="0.3">
      <c r="A4617">
        <v>101.6309</v>
      </c>
      <c r="B4617">
        <f t="shared" si="72"/>
        <v>23.074999999999694</v>
      </c>
    </row>
    <row r="4618" spans="1:2" x14ac:dyDescent="0.3">
      <c r="A4618">
        <v>105.03460000000001</v>
      </c>
      <c r="B4618">
        <f t="shared" si="72"/>
        <v>23.079999999999693</v>
      </c>
    </row>
    <row r="4619" spans="1:2" x14ac:dyDescent="0.3">
      <c r="A4619">
        <v>98.896599999999992</v>
      </c>
      <c r="B4619">
        <f t="shared" si="72"/>
        <v>23.084999999999692</v>
      </c>
    </row>
    <row r="4620" spans="1:2" x14ac:dyDescent="0.3">
      <c r="A4620">
        <v>86.93607999999999</v>
      </c>
      <c r="B4620">
        <f t="shared" si="72"/>
        <v>23.089999999999691</v>
      </c>
    </row>
    <row r="4621" spans="1:2" x14ac:dyDescent="0.3">
      <c r="A4621">
        <v>73.637079999999997</v>
      </c>
      <c r="B4621">
        <f t="shared" si="72"/>
        <v>23.09499999999969</v>
      </c>
    </row>
    <row r="4622" spans="1:2" x14ac:dyDescent="0.3">
      <c r="A4622">
        <v>62.275539999999992</v>
      </c>
      <c r="B4622">
        <f t="shared" si="72"/>
        <v>23.099999999999689</v>
      </c>
    </row>
    <row r="4623" spans="1:2" x14ac:dyDescent="0.3">
      <c r="A4623">
        <v>53.215060000000001</v>
      </c>
      <c r="B4623">
        <f t="shared" si="72"/>
        <v>23.104999999999688</v>
      </c>
    </row>
    <row r="4624" spans="1:2" x14ac:dyDescent="0.3">
      <c r="A4624">
        <v>44.350200000000001</v>
      </c>
      <c r="B4624">
        <f t="shared" si="72"/>
        <v>23.109999999999687</v>
      </c>
    </row>
    <row r="4625" spans="1:2" x14ac:dyDescent="0.3">
      <c r="A4625">
        <v>33.41554</v>
      </c>
      <c r="B4625">
        <f t="shared" si="72"/>
        <v>23.114999999999686</v>
      </c>
    </row>
    <row r="4626" spans="1:2" x14ac:dyDescent="0.3">
      <c r="A4626">
        <v>19.726199999999999</v>
      </c>
      <c r="B4626">
        <f t="shared" si="72"/>
        <v>23.119999999999685</v>
      </c>
    </row>
    <row r="4627" spans="1:2" x14ac:dyDescent="0.3">
      <c r="A4627">
        <v>4.1617999999999995</v>
      </c>
      <c r="B4627">
        <f t="shared" si="72"/>
        <v>23.124999999999684</v>
      </c>
    </row>
    <row r="4628" spans="1:2" x14ac:dyDescent="0.3">
      <c r="A4628">
        <v>-11.54368</v>
      </c>
      <c r="B4628">
        <f t="shared" si="72"/>
        <v>23.129999999999683</v>
      </c>
    </row>
    <row r="4629" spans="1:2" x14ac:dyDescent="0.3">
      <c r="A4629">
        <v>-25.561259999999997</v>
      </c>
      <c r="B4629">
        <f t="shared" si="72"/>
        <v>23.134999999999682</v>
      </c>
    </row>
    <row r="4630" spans="1:2" x14ac:dyDescent="0.3">
      <c r="A4630">
        <v>-37.028019999999998</v>
      </c>
      <c r="B4630">
        <f t="shared" si="72"/>
        <v>23.139999999999681</v>
      </c>
    </row>
    <row r="4631" spans="1:2" x14ac:dyDescent="0.3">
      <c r="A4631">
        <v>-46.575360000000003</v>
      </c>
      <c r="B4631">
        <f t="shared" si="72"/>
        <v>23.14499999999968</v>
      </c>
    </row>
    <row r="4632" spans="1:2" x14ac:dyDescent="0.3">
      <c r="A4632">
        <v>-55.481559999999995</v>
      </c>
      <c r="B4632">
        <f t="shared" si="72"/>
        <v>23.149999999999679</v>
      </c>
    </row>
    <row r="4633" spans="1:2" x14ac:dyDescent="0.3">
      <c r="A4633">
        <v>-64.427800000000005</v>
      </c>
      <c r="B4633">
        <f t="shared" si="72"/>
        <v>23.154999999999678</v>
      </c>
    </row>
    <row r="4634" spans="1:2" x14ac:dyDescent="0.3">
      <c r="A4634">
        <v>-73.079059999999998</v>
      </c>
      <c r="B4634">
        <f t="shared" si="72"/>
        <v>23.159999999999677</v>
      </c>
    </row>
    <row r="4635" spans="1:2" x14ac:dyDescent="0.3">
      <c r="A4635">
        <v>-80.405560000000008</v>
      </c>
      <c r="B4635">
        <f t="shared" si="72"/>
        <v>23.164999999999676</v>
      </c>
    </row>
    <row r="4636" spans="1:2" x14ac:dyDescent="0.3">
      <c r="A4636">
        <v>-85.200619999999986</v>
      </c>
      <c r="B4636">
        <f t="shared" si="72"/>
        <v>23.169999999999675</v>
      </c>
    </row>
    <row r="4637" spans="1:2" x14ac:dyDescent="0.3">
      <c r="A4637">
        <v>-86.725179999999995</v>
      </c>
      <c r="B4637">
        <f t="shared" si="72"/>
        <v>23.174999999999674</v>
      </c>
    </row>
    <row r="4638" spans="1:2" x14ac:dyDescent="0.3">
      <c r="A4638">
        <v>-85.320540000000008</v>
      </c>
      <c r="B4638">
        <f t="shared" si="72"/>
        <v>23.179999999999673</v>
      </c>
    </row>
    <row r="4639" spans="1:2" x14ac:dyDescent="0.3">
      <c r="A4639">
        <v>-82.256619999999998</v>
      </c>
      <c r="B4639">
        <f t="shared" si="72"/>
        <v>23.184999999999672</v>
      </c>
    </row>
    <row r="4640" spans="1:2" x14ac:dyDescent="0.3">
      <c r="A4640">
        <v>-78.760379999999998</v>
      </c>
      <c r="B4640">
        <f t="shared" si="72"/>
        <v>23.189999999999671</v>
      </c>
    </row>
    <row r="4641" spans="1:2" x14ac:dyDescent="0.3">
      <c r="A4641">
        <v>-75.236280000000008</v>
      </c>
      <c r="B4641">
        <f t="shared" si="72"/>
        <v>23.19499999999967</v>
      </c>
    </row>
    <row r="4642" spans="1:2" x14ac:dyDescent="0.3">
      <c r="A4642">
        <v>-71.185900000000004</v>
      </c>
      <c r="B4642">
        <f t="shared" si="72"/>
        <v>23.199999999999669</v>
      </c>
    </row>
    <row r="4643" spans="1:2" x14ac:dyDescent="0.3">
      <c r="A4643">
        <v>-65.409719999999993</v>
      </c>
      <c r="B4643">
        <f t="shared" si="72"/>
        <v>23.204999999999668</v>
      </c>
    </row>
    <row r="4644" spans="1:2" x14ac:dyDescent="0.3">
      <c r="A4644">
        <v>-56.385199999999998</v>
      </c>
      <c r="B4644">
        <f t="shared" si="72"/>
        <v>23.209999999999667</v>
      </c>
    </row>
    <row r="4645" spans="1:2" x14ac:dyDescent="0.3">
      <c r="A4645">
        <v>-43.089440000000003</v>
      </c>
      <c r="B4645">
        <f t="shared" si="72"/>
        <v>23.214999999999666</v>
      </c>
    </row>
    <row r="4646" spans="1:2" x14ac:dyDescent="0.3">
      <c r="A4646">
        <v>-25.653919999999999</v>
      </c>
      <c r="B4646">
        <f t="shared" si="72"/>
        <v>23.219999999999665</v>
      </c>
    </row>
    <row r="4647" spans="1:2" x14ac:dyDescent="0.3">
      <c r="A4647">
        <v>-5.2602599999999997</v>
      </c>
      <c r="B4647">
        <f t="shared" si="72"/>
        <v>23.224999999999664</v>
      </c>
    </row>
    <row r="4648" spans="1:2" x14ac:dyDescent="0.3">
      <c r="A4648">
        <v>16.0764</v>
      </c>
      <c r="B4648">
        <f t="shared" si="72"/>
        <v>23.229999999999663</v>
      </c>
    </row>
    <row r="4649" spans="1:2" x14ac:dyDescent="0.3">
      <c r="A4649">
        <v>35.747779999999999</v>
      </c>
      <c r="B4649">
        <f t="shared" si="72"/>
        <v>23.234999999999662</v>
      </c>
    </row>
    <row r="4650" spans="1:2" x14ac:dyDescent="0.3">
      <c r="A4650">
        <v>51.353499999999997</v>
      </c>
      <c r="B4650">
        <f t="shared" si="72"/>
        <v>23.239999999999661</v>
      </c>
    </row>
    <row r="4651" spans="1:2" x14ac:dyDescent="0.3">
      <c r="A4651">
        <v>61.351979999999998</v>
      </c>
      <c r="B4651">
        <f t="shared" si="72"/>
        <v>23.24499999999966</v>
      </c>
    </row>
    <row r="4652" spans="1:2" x14ac:dyDescent="0.3">
      <c r="A4652">
        <v>65.039819999999992</v>
      </c>
      <c r="B4652">
        <f t="shared" si="72"/>
        <v>23.249999999999659</v>
      </c>
    </row>
    <row r="4653" spans="1:2" x14ac:dyDescent="0.3">
      <c r="A4653">
        <v>62.440819999999995</v>
      </c>
      <c r="B4653">
        <f t="shared" si="72"/>
        <v>23.254999999999658</v>
      </c>
    </row>
    <row r="4654" spans="1:2" x14ac:dyDescent="0.3">
      <c r="A4654">
        <v>54.213480000000004</v>
      </c>
      <c r="B4654">
        <f t="shared" si="72"/>
        <v>23.259999999999657</v>
      </c>
    </row>
    <row r="4655" spans="1:2" x14ac:dyDescent="0.3">
      <c r="A4655">
        <v>41.583959999999998</v>
      </c>
      <c r="B4655">
        <f t="shared" si="72"/>
        <v>23.264999999999656</v>
      </c>
    </row>
    <row r="4656" spans="1:2" x14ac:dyDescent="0.3">
      <c r="A4656">
        <v>26.281460000000003</v>
      </c>
      <c r="B4656">
        <f t="shared" si="72"/>
        <v>23.269999999999655</v>
      </c>
    </row>
    <row r="4657" spans="1:2" x14ac:dyDescent="0.3">
      <c r="A4657">
        <v>10.040379999999999</v>
      </c>
      <c r="B4657">
        <f t="shared" si="72"/>
        <v>23.274999999999654</v>
      </c>
    </row>
    <row r="4658" spans="1:2" x14ac:dyDescent="0.3">
      <c r="A4658">
        <v>-5.9065599999999998</v>
      </c>
      <c r="B4658">
        <f t="shared" si="72"/>
        <v>23.279999999999653</v>
      </c>
    </row>
    <row r="4659" spans="1:2" x14ac:dyDescent="0.3">
      <c r="A4659">
        <v>-20.763840000000002</v>
      </c>
      <c r="B4659">
        <f t="shared" si="72"/>
        <v>23.284999999999652</v>
      </c>
    </row>
    <row r="4660" spans="1:2" x14ac:dyDescent="0.3">
      <c r="A4660">
        <v>-33.885120000000001</v>
      </c>
      <c r="B4660">
        <f t="shared" si="72"/>
        <v>23.289999999999651</v>
      </c>
    </row>
    <row r="4661" spans="1:2" x14ac:dyDescent="0.3">
      <c r="A4661">
        <v>-44.50488</v>
      </c>
      <c r="B4661">
        <f t="shared" si="72"/>
        <v>23.29499999999965</v>
      </c>
    </row>
    <row r="4662" spans="1:2" x14ac:dyDescent="0.3">
      <c r="A4662">
        <v>-51.505900000000004</v>
      </c>
      <c r="B4662">
        <f t="shared" si="72"/>
        <v>23.299999999999649</v>
      </c>
    </row>
    <row r="4663" spans="1:2" x14ac:dyDescent="0.3">
      <c r="A4663">
        <v>-53.380319999999998</v>
      </c>
      <c r="B4663">
        <f t="shared" si="72"/>
        <v>23.304999999999648</v>
      </c>
    </row>
    <row r="4664" spans="1:2" x14ac:dyDescent="0.3">
      <c r="A4664">
        <v>-48.727739999999997</v>
      </c>
      <c r="B4664">
        <f t="shared" si="72"/>
        <v>23.309999999999647</v>
      </c>
    </row>
    <row r="4665" spans="1:2" x14ac:dyDescent="0.3">
      <c r="A4665">
        <v>-37.598779999999998</v>
      </c>
      <c r="B4665">
        <f t="shared" si="72"/>
        <v>23.314999999999646</v>
      </c>
    </row>
    <row r="4666" spans="1:2" x14ac:dyDescent="0.3">
      <c r="A4666">
        <v>-22.352720000000001</v>
      </c>
      <c r="B4666">
        <f t="shared" si="72"/>
        <v>23.319999999999645</v>
      </c>
    </row>
    <row r="4667" spans="1:2" x14ac:dyDescent="0.3">
      <c r="A4667">
        <v>-6.5076800000000006</v>
      </c>
      <c r="B4667">
        <f t="shared" si="72"/>
        <v>23.324999999999644</v>
      </c>
    </row>
    <row r="4668" spans="1:2" x14ac:dyDescent="0.3">
      <c r="A4668">
        <v>6.9899399999999998</v>
      </c>
      <c r="B4668">
        <f t="shared" si="72"/>
        <v>23.329999999999643</v>
      </c>
    </row>
    <row r="4669" spans="1:2" x14ac:dyDescent="0.3">
      <c r="A4669">
        <v>16.498699999999999</v>
      </c>
      <c r="B4669">
        <f t="shared" si="72"/>
        <v>23.334999999999642</v>
      </c>
    </row>
    <row r="4670" spans="1:2" x14ac:dyDescent="0.3">
      <c r="A4670">
        <v>22.070500000000003</v>
      </c>
      <c r="B4670">
        <f t="shared" si="72"/>
        <v>23.339999999999641</v>
      </c>
    </row>
    <row r="4671" spans="1:2" x14ac:dyDescent="0.3">
      <c r="A4671">
        <v>25.384159999999998</v>
      </c>
      <c r="B4671">
        <f t="shared" si="72"/>
        <v>23.34499999999964</v>
      </c>
    </row>
    <row r="4672" spans="1:2" x14ac:dyDescent="0.3">
      <c r="A4672">
        <v>28.382640000000002</v>
      </c>
      <c r="B4672">
        <f t="shared" si="72"/>
        <v>23.349999999999639</v>
      </c>
    </row>
    <row r="4673" spans="1:2" x14ac:dyDescent="0.3">
      <c r="A4673">
        <v>31.736599999999999</v>
      </c>
      <c r="B4673">
        <f t="shared" si="72"/>
        <v>23.354999999999638</v>
      </c>
    </row>
    <row r="4674" spans="1:2" x14ac:dyDescent="0.3">
      <c r="A4674">
        <v>34.813879999999997</v>
      </c>
      <c r="B4674">
        <f t="shared" si="72"/>
        <v>23.359999999999637</v>
      </c>
    </row>
    <row r="4675" spans="1:2" x14ac:dyDescent="0.3">
      <c r="A4675">
        <v>36.932699999999997</v>
      </c>
      <c r="B4675">
        <f t="shared" ref="B4675:B4738" si="73">+B4674+0.005</f>
        <v>23.364999999999636</v>
      </c>
    </row>
    <row r="4676" spans="1:2" x14ac:dyDescent="0.3">
      <c r="A4676">
        <v>38.351479999999995</v>
      </c>
      <c r="B4676">
        <f t="shared" si="73"/>
        <v>23.369999999999635</v>
      </c>
    </row>
    <row r="4677" spans="1:2" x14ac:dyDescent="0.3">
      <c r="A4677">
        <v>40.162040000000005</v>
      </c>
      <c r="B4677">
        <f t="shared" si="73"/>
        <v>23.374999999999634</v>
      </c>
    </row>
    <row r="4678" spans="1:2" x14ac:dyDescent="0.3">
      <c r="A4678">
        <v>43.759119999999996</v>
      </c>
      <c r="B4678">
        <f t="shared" si="73"/>
        <v>23.379999999999633</v>
      </c>
    </row>
    <row r="4679" spans="1:2" x14ac:dyDescent="0.3">
      <c r="A4679">
        <v>50.469799999999992</v>
      </c>
      <c r="B4679">
        <f t="shared" si="73"/>
        <v>23.384999999999632</v>
      </c>
    </row>
    <row r="4680" spans="1:2" x14ac:dyDescent="0.3">
      <c r="A4680">
        <v>61.035120000000006</v>
      </c>
      <c r="B4680">
        <f t="shared" si="73"/>
        <v>23.389999999999631</v>
      </c>
    </row>
    <row r="4681" spans="1:2" x14ac:dyDescent="0.3">
      <c r="A4681">
        <v>75.173839999999998</v>
      </c>
      <c r="B4681">
        <f t="shared" si="73"/>
        <v>23.39499999999963</v>
      </c>
    </row>
    <row r="4682" spans="1:2" x14ac:dyDescent="0.3">
      <c r="A4682">
        <v>91.629939999999991</v>
      </c>
      <c r="B4682">
        <f t="shared" si="73"/>
        <v>23.399999999999629</v>
      </c>
    </row>
    <row r="4683" spans="1:2" x14ac:dyDescent="0.3">
      <c r="A4683">
        <v>108.16448</v>
      </c>
      <c r="B4683">
        <f t="shared" si="73"/>
        <v>23.404999999999628</v>
      </c>
    </row>
    <row r="4684" spans="1:2" x14ac:dyDescent="0.3">
      <c r="A4684">
        <v>121.58374000000001</v>
      </c>
      <c r="B4684">
        <f t="shared" si="73"/>
        <v>23.409999999999627</v>
      </c>
    </row>
    <row r="4685" spans="1:2" x14ac:dyDescent="0.3">
      <c r="A4685">
        <v>128.54378</v>
      </c>
      <c r="B4685">
        <f t="shared" si="73"/>
        <v>23.414999999999626</v>
      </c>
    </row>
    <row r="4686" spans="1:2" x14ac:dyDescent="0.3">
      <c r="A4686">
        <v>126.62886</v>
      </c>
      <c r="B4686">
        <f t="shared" si="73"/>
        <v>23.419999999999625</v>
      </c>
    </row>
    <row r="4687" spans="1:2" x14ac:dyDescent="0.3">
      <c r="A4687">
        <v>115.35348</v>
      </c>
      <c r="B4687">
        <f t="shared" si="73"/>
        <v>23.424999999999624</v>
      </c>
    </row>
    <row r="4688" spans="1:2" x14ac:dyDescent="0.3">
      <c r="A4688">
        <v>97.159660000000002</v>
      </c>
      <c r="B4688">
        <f t="shared" si="73"/>
        <v>23.429999999999623</v>
      </c>
    </row>
    <row r="4689" spans="1:2" x14ac:dyDescent="0.3">
      <c r="A4689">
        <v>76.691800000000001</v>
      </c>
      <c r="B4689">
        <f t="shared" si="73"/>
        <v>23.434999999999622</v>
      </c>
    </row>
    <row r="4690" spans="1:2" x14ac:dyDescent="0.3">
      <c r="A4690">
        <v>57.777560000000001</v>
      </c>
      <c r="B4690">
        <f t="shared" si="73"/>
        <v>23.439999999999621</v>
      </c>
    </row>
    <row r="4691" spans="1:2" x14ac:dyDescent="0.3">
      <c r="A4691">
        <v>41.212200000000003</v>
      </c>
      <c r="B4691">
        <f t="shared" si="73"/>
        <v>23.44499999999962</v>
      </c>
    </row>
    <row r="4692" spans="1:2" x14ac:dyDescent="0.3">
      <c r="A4692">
        <v>25.3292</v>
      </c>
      <c r="B4692">
        <f t="shared" si="73"/>
        <v>23.449999999999619</v>
      </c>
    </row>
    <row r="4693" spans="1:2" x14ac:dyDescent="0.3">
      <c r="A4693">
        <v>7.7712000000000003</v>
      </c>
      <c r="B4693">
        <f t="shared" si="73"/>
        <v>23.454999999999618</v>
      </c>
    </row>
    <row r="4694" spans="1:2" x14ac:dyDescent="0.3">
      <c r="A4694">
        <v>-12.79326</v>
      </c>
      <c r="B4694">
        <f t="shared" si="73"/>
        <v>23.459999999999617</v>
      </c>
    </row>
    <row r="4695" spans="1:2" x14ac:dyDescent="0.3">
      <c r="A4695">
        <v>-34.84328</v>
      </c>
      <c r="B4695">
        <f t="shared" si="73"/>
        <v>23.464999999999616</v>
      </c>
    </row>
    <row r="4696" spans="1:2" x14ac:dyDescent="0.3">
      <c r="A4696">
        <v>-53.615020000000001</v>
      </c>
      <c r="B4696">
        <f t="shared" si="73"/>
        <v>23.469999999999615</v>
      </c>
    </row>
    <row r="4697" spans="1:2" x14ac:dyDescent="0.3">
      <c r="A4697">
        <v>-64.086659999999995</v>
      </c>
      <c r="B4697">
        <f t="shared" si="73"/>
        <v>23.474999999999614</v>
      </c>
    </row>
    <row r="4698" spans="1:2" x14ac:dyDescent="0.3">
      <c r="A4698">
        <v>-64.904060000000001</v>
      </c>
      <c r="B4698">
        <f t="shared" si="73"/>
        <v>23.479999999999613</v>
      </c>
    </row>
    <row r="4699" spans="1:2" x14ac:dyDescent="0.3">
      <c r="A4699">
        <v>-58.859780000000001</v>
      </c>
      <c r="B4699">
        <f t="shared" si="73"/>
        <v>23.484999999999612</v>
      </c>
    </row>
    <row r="4700" spans="1:2" x14ac:dyDescent="0.3">
      <c r="A4700">
        <v>-50.180819999999997</v>
      </c>
      <c r="B4700">
        <f t="shared" si="73"/>
        <v>23.489999999999611</v>
      </c>
    </row>
    <row r="4701" spans="1:2" x14ac:dyDescent="0.3">
      <c r="A4701">
        <v>-42.056539999999998</v>
      </c>
      <c r="B4701">
        <f t="shared" si="73"/>
        <v>23.49499999999961</v>
      </c>
    </row>
    <row r="4702" spans="1:2" x14ac:dyDescent="0.3">
      <c r="A4702">
        <v>-35.571939999999998</v>
      </c>
      <c r="B4702">
        <f t="shared" si="73"/>
        <v>23.499999999999609</v>
      </c>
    </row>
    <row r="4703" spans="1:2" x14ac:dyDescent="0.3">
      <c r="A4703">
        <v>-29.564819999999997</v>
      </c>
      <c r="B4703">
        <f t="shared" si="73"/>
        <v>23.504999999999608</v>
      </c>
    </row>
    <row r="4704" spans="1:2" x14ac:dyDescent="0.3">
      <c r="A4704">
        <v>-21.856080000000002</v>
      </c>
      <c r="B4704">
        <f t="shared" si="73"/>
        <v>23.509999999999607</v>
      </c>
    </row>
    <row r="4705" spans="1:2" x14ac:dyDescent="0.3">
      <c r="A4705">
        <v>-11.772100000000002</v>
      </c>
      <c r="B4705">
        <f t="shared" si="73"/>
        <v>23.514999999999606</v>
      </c>
    </row>
    <row r="4706" spans="1:2" x14ac:dyDescent="0.3">
      <c r="A4706">
        <v>-1.5376000000000001</v>
      </c>
      <c r="B4706">
        <f t="shared" si="73"/>
        <v>23.519999999999605</v>
      </c>
    </row>
    <row r="4707" spans="1:2" x14ac:dyDescent="0.3">
      <c r="A4707">
        <v>5.31006</v>
      </c>
      <c r="B4707">
        <f t="shared" si="73"/>
        <v>23.524999999999604</v>
      </c>
    </row>
    <row r="4708" spans="1:2" x14ac:dyDescent="0.3">
      <c r="A4708">
        <v>6.4318399999999993</v>
      </c>
      <c r="B4708">
        <f t="shared" si="73"/>
        <v>23.529999999999603</v>
      </c>
    </row>
    <row r="4709" spans="1:2" x14ac:dyDescent="0.3">
      <c r="A4709">
        <v>1.4076599999999999</v>
      </c>
      <c r="B4709">
        <f t="shared" si="73"/>
        <v>23.534999999999602</v>
      </c>
    </row>
    <row r="4710" spans="1:2" x14ac:dyDescent="0.3">
      <c r="A4710">
        <v>-8.8322000000000003</v>
      </c>
      <c r="B4710">
        <f t="shared" si="73"/>
        <v>23.539999999999601</v>
      </c>
    </row>
    <row r="4711" spans="1:2" x14ac:dyDescent="0.3">
      <c r="A4711">
        <v>-22.598880000000001</v>
      </c>
      <c r="B4711">
        <f t="shared" si="73"/>
        <v>23.5449999999996</v>
      </c>
    </row>
    <row r="4712" spans="1:2" x14ac:dyDescent="0.3">
      <c r="A4712">
        <v>-38.018059999999998</v>
      </c>
      <c r="B4712">
        <f t="shared" si="73"/>
        <v>23.549999999999599</v>
      </c>
    </row>
    <row r="4713" spans="1:2" x14ac:dyDescent="0.3">
      <c r="A4713">
        <v>-53.256360000000001</v>
      </c>
      <c r="B4713">
        <f t="shared" si="73"/>
        <v>23.554999999999598</v>
      </c>
    </row>
    <row r="4714" spans="1:2" x14ac:dyDescent="0.3">
      <c r="A4714">
        <v>-66.318260000000009</v>
      </c>
      <c r="B4714">
        <f t="shared" si="73"/>
        <v>23.559999999999597</v>
      </c>
    </row>
    <row r="4715" spans="1:2" x14ac:dyDescent="0.3">
      <c r="A4715">
        <v>-75.048959999999994</v>
      </c>
      <c r="B4715">
        <f t="shared" si="73"/>
        <v>23.564999999999596</v>
      </c>
    </row>
    <row r="4716" spans="1:2" x14ac:dyDescent="0.3">
      <c r="A4716">
        <v>-77.273200000000003</v>
      </c>
      <c r="B4716">
        <f t="shared" si="73"/>
        <v>23.569999999999595</v>
      </c>
    </row>
    <row r="4717" spans="1:2" x14ac:dyDescent="0.3">
      <c r="A4717">
        <v>-70.99745999999999</v>
      </c>
      <c r="B4717">
        <f t="shared" si="73"/>
        <v>23.574999999999594</v>
      </c>
    </row>
    <row r="4718" spans="1:2" x14ac:dyDescent="0.3">
      <c r="A4718">
        <v>-54.911279999999998</v>
      </c>
      <c r="B4718">
        <f t="shared" si="73"/>
        <v>23.579999999999593</v>
      </c>
    </row>
    <row r="4719" spans="1:2" x14ac:dyDescent="0.3">
      <c r="A4719">
        <v>-28.996420000000001</v>
      </c>
      <c r="B4719">
        <f t="shared" si="73"/>
        <v>23.584999999999592</v>
      </c>
    </row>
    <row r="4720" spans="1:2" x14ac:dyDescent="0.3">
      <c r="A4720">
        <v>4.4664999999999999</v>
      </c>
      <c r="B4720">
        <f t="shared" si="73"/>
        <v>23.589999999999591</v>
      </c>
    </row>
    <row r="4721" spans="1:2" x14ac:dyDescent="0.3">
      <c r="A4721">
        <v>40.192819999999998</v>
      </c>
      <c r="B4721">
        <f t="shared" si="73"/>
        <v>23.59499999999959</v>
      </c>
    </row>
    <row r="4722" spans="1:2" x14ac:dyDescent="0.3">
      <c r="A4722">
        <v>71.12706</v>
      </c>
      <c r="B4722">
        <f t="shared" si="73"/>
        <v>23.599999999999589</v>
      </c>
    </row>
    <row r="4723" spans="1:2" x14ac:dyDescent="0.3">
      <c r="A4723">
        <v>90.326799999999992</v>
      </c>
      <c r="B4723">
        <f t="shared" si="73"/>
        <v>23.604999999999588</v>
      </c>
    </row>
    <row r="4724" spans="1:2" x14ac:dyDescent="0.3">
      <c r="A4724">
        <v>92.441699999999997</v>
      </c>
      <c r="B4724">
        <f t="shared" si="73"/>
        <v>23.609999999999587</v>
      </c>
    </row>
    <row r="4725" spans="1:2" x14ac:dyDescent="0.3">
      <c r="A4725">
        <v>76.460759999999993</v>
      </c>
      <c r="B4725">
        <f t="shared" si="73"/>
        <v>23.614999999999586</v>
      </c>
    </row>
    <row r="4726" spans="1:2" x14ac:dyDescent="0.3">
      <c r="A4726">
        <v>47.27216</v>
      </c>
      <c r="B4726">
        <f t="shared" si="73"/>
        <v>23.619999999999585</v>
      </c>
    </row>
    <row r="4727" spans="1:2" x14ac:dyDescent="0.3">
      <c r="A4727">
        <v>12.381599999999999</v>
      </c>
      <c r="B4727">
        <f t="shared" si="73"/>
        <v>23.624999999999584</v>
      </c>
    </row>
    <row r="4728" spans="1:2" x14ac:dyDescent="0.3">
      <c r="A4728">
        <v>-22.462339999999998</v>
      </c>
      <c r="B4728">
        <f t="shared" si="73"/>
        <v>23.629999999999583</v>
      </c>
    </row>
    <row r="4729" spans="1:2" x14ac:dyDescent="0.3">
      <c r="A4729">
        <v>-54.508799999999994</v>
      </c>
      <c r="B4729">
        <f t="shared" si="73"/>
        <v>23.634999999999582</v>
      </c>
    </row>
    <row r="4730" spans="1:2" x14ac:dyDescent="0.3">
      <c r="A4730">
        <v>-83.468919999999997</v>
      </c>
      <c r="B4730">
        <f t="shared" si="73"/>
        <v>23.639999999999581</v>
      </c>
    </row>
    <row r="4731" spans="1:2" x14ac:dyDescent="0.3">
      <c r="A4731">
        <v>-110.44418</v>
      </c>
      <c r="B4731">
        <f t="shared" si="73"/>
        <v>23.64499999999958</v>
      </c>
    </row>
    <row r="4732" spans="1:2" x14ac:dyDescent="0.3">
      <c r="A4732">
        <v>-135.94514000000001</v>
      </c>
      <c r="B4732">
        <f t="shared" si="73"/>
        <v>23.649999999999579</v>
      </c>
    </row>
    <row r="4733" spans="1:2" x14ac:dyDescent="0.3">
      <c r="A4733">
        <v>-157.98562000000001</v>
      </c>
      <c r="B4733">
        <f t="shared" si="73"/>
        <v>23.654999999999578</v>
      </c>
    </row>
    <row r="4734" spans="1:2" x14ac:dyDescent="0.3">
      <c r="A4734">
        <v>-172.37092000000001</v>
      </c>
      <c r="B4734">
        <f t="shared" si="73"/>
        <v>23.659999999999577</v>
      </c>
    </row>
    <row r="4735" spans="1:2" x14ac:dyDescent="0.3">
      <c r="A4735">
        <v>-175.63558</v>
      </c>
      <c r="B4735">
        <f t="shared" si="73"/>
        <v>23.664999999999576</v>
      </c>
    </row>
    <row r="4736" spans="1:2" x14ac:dyDescent="0.3">
      <c r="A4736">
        <v>-167.51754</v>
      </c>
      <c r="B4736">
        <f t="shared" si="73"/>
        <v>23.669999999999575</v>
      </c>
    </row>
    <row r="4737" spans="1:2" x14ac:dyDescent="0.3">
      <c r="A4737">
        <v>-150.70893999999998</v>
      </c>
      <c r="B4737">
        <f t="shared" si="73"/>
        <v>23.674999999999574</v>
      </c>
    </row>
    <row r="4738" spans="1:2" x14ac:dyDescent="0.3">
      <c r="A4738">
        <v>-129.78389999999999</v>
      </c>
      <c r="B4738">
        <f t="shared" si="73"/>
        <v>23.679999999999573</v>
      </c>
    </row>
    <row r="4739" spans="1:2" x14ac:dyDescent="0.3">
      <c r="A4739">
        <v>-110.01118</v>
      </c>
      <c r="B4739">
        <f t="shared" ref="B4739:B4802" si="74">+B4738+0.005</f>
        <v>23.684999999999572</v>
      </c>
    </row>
    <row r="4740" spans="1:2" x14ac:dyDescent="0.3">
      <c r="A4740">
        <v>-95.002939999999995</v>
      </c>
      <c r="B4740">
        <f t="shared" si="74"/>
        <v>23.689999999999571</v>
      </c>
    </row>
    <row r="4741" spans="1:2" x14ac:dyDescent="0.3">
      <c r="A4741">
        <v>-85.044079999999994</v>
      </c>
      <c r="B4741">
        <f t="shared" si="74"/>
        <v>23.69499999999957</v>
      </c>
    </row>
    <row r="4742" spans="1:2" x14ac:dyDescent="0.3">
      <c r="A4742">
        <v>-77.771479999999997</v>
      </c>
      <c r="B4742">
        <f t="shared" si="74"/>
        <v>23.699999999999569</v>
      </c>
    </row>
    <row r="4743" spans="1:2" x14ac:dyDescent="0.3">
      <c r="A4743">
        <v>-69.553580000000011</v>
      </c>
      <c r="B4743">
        <f t="shared" si="74"/>
        <v>23.704999999999568</v>
      </c>
    </row>
    <row r="4744" spans="1:2" x14ac:dyDescent="0.3">
      <c r="A4744">
        <v>-56.7288</v>
      </c>
      <c r="B4744">
        <f t="shared" si="74"/>
        <v>23.709999999999567</v>
      </c>
    </row>
    <row r="4745" spans="1:2" x14ac:dyDescent="0.3">
      <c r="A4745">
        <v>-37.501860000000001</v>
      </c>
      <c r="B4745">
        <f t="shared" si="74"/>
        <v>23.714999999999566</v>
      </c>
    </row>
    <row r="4746" spans="1:2" x14ac:dyDescent="0.3">
      <c r="A4746">
        <v>-13.083419999999998</v>
      </c>
      <c r="B4746">
        <f t="shared" si="74"/>
        <v>23.719999999999565</v>
      </c>
    </row>
    <row r="4747" spans="1:2" x14ac:dyDescent="0.3">
      <c r="A4747">
        <v>13.49652</v>
      </c>
      <c r="B4747">
        <f t="shared" si="74"/>
        <v>23.724999999999564</v>
      </c>
    </row>
    <row r="4748" spans="1:2" x14ac:dyDescent="0.3">
      <c r="A4748">
        <v>39.091540000000002</v>
      </c>
      <c r="B4748">
        <f t="shared" si="74"/>
        <v>23.729999999999563</v>
      </c>
    </row>
    <row r="4749" spans="1:2" x14ac:dyDescent="0.3">
      <c r="A4749">
        <v>61.077839999999995</v>
      </c>
      <c r="B4749">
        <f t="shared" si="74"/>
        <v>23.734999999999562</v>
      </c>
    </row>
    <row r="4750" spans="1:2" x14ac:dyDescent="0.3">
      <c r="A4750">
        <v>77.735320000000002</v>
      </c>
      <c r="B4750">
        <f t="shared" si="74"/>
        <v>23.739999999999561</v>
      </c>
    </row>
    <row r="4751" spans="1:2" x14ac:dyDescent="0.3">
      <c r="A4751">
        <v>88.489579999999989</v>
      </c>
      <c r="B4751">
        <f t="shared" si="74"/>
        <v>23.74499999999956</v>
      </c>
    </row>
    <row r="4752" spans="1:2" x14ac:dyDescent="0.3">
      <c r="A4752">
        <v>93.643820000000005</v>
      </c>
      <c r="B4752">
        <f t="shared" si="74"/>
        <v>23.749999999999559</v>
      </c>
    </row>
    <row r="4753" spans="1:2" x14ac:dyDescent="0.3">
      <c r="A4753">
        <v>94.172399999999996</v>
      </c>
      <c r="B4753">
        <f t="shared" si="74"/>
        <v>23.754999999999558</v>
      </c>
    </row>
    <row r="4754" spans="1:2" x14ac:dyDescent="0.3">
      <c r="A4754">
        <v>91.581019999999995</v>
      </c>
      <c r="B4754">
        <f t="shared" si="74"/>
        <v>23.759999999999557</v>
      </c>
    </row>
    <row r="4755" spans="1:2" x14ac:dyDescent="0.3">
      <c r="A4755">
        <v>87.525679999999994</v>
      </c>
      <c r="B4755">
        <f t="shared" si="74"/>
        <v>23.764999999999556</v>
      </c>
    </row>
    <row r="4756" spans="1:2" x14ac:dyDescent="0.3">
      <c r="A4756">
        <v>83.462919999999997</v>
      </c>
      <c r="B4756">
        <f t="shared" si="74"/>
        <v>23.769999999999555</v>
      </c>
    </row>
    <row r="4757" spans="1:2" x14ac:dyDescent="0.3">
      <c r="A4757">
        <v>80.308240000000012</v>
      </c>
      <c r="B4757">
        <f t="shared" si="74"/>
        <v>23.774999999999554</v>
      </c>
    </row>
    <row r="4758" spans="1:2" x14ac:dyDescent="0.3">
      <c r="A4758">
        <v>78.091480000000004</v>
      </c>
      <c r="B4758">
        <f t="shared" si="74"/>
        <v>23.779999999999553</v>
      </c>
    </row>
    <row r="4759" spans="1:2" x14ac:dyDescent="0.3">
      <c r="A4759">
        <v>76.01182</v>
      </c>
      <c r="B4759">
        <f t="shared" si="74"/>
        <v>23.784999999999553</v>
      </c>
    </row>
    <row r="4760" spans="1:2" x14ac:dyDescent="0.3">
      <c r="A4760">
        <v>72.861080000000001</v>
      </c>
      <c r="B4760">
        <f t="shared" si="74"/>
        <v>23.789999999999552</v>
      </c>
    </row>
    <row r="4761" spans="1:2" x14ac:dyDescent="0.3">
      <c r="A4761">
        <v>67.33608000000001</v>
      </c>
      <c r="B4761">
        <f t="shared" si="74"/>
        <v>23.794999999999551</v>
      </c>
    </row>
    <row r="4762" spans="1:2" x14ac:dyDescent="0.3">
      <c r="A4762">
        <v>58.217280000000002</v>
      </c>
      <c r="B4762">
        <f t="shared" si="74"/>
        <v>23.79999999999955</v>
      </c>
    </row>
    <row r="4763" spans="1:2" x14ac:dyDescent="0.3">
      <c r="A4763">
        <v>44.706340000000004</v>
      </c>
      <c r="B4763">
        <f t="shared" si="74"/>
        <v>23.804999999999549</v>
      </c>
    </row>
    <row r="4764" spans="1:2" x14ac:dyDescent="0.3">
      <c r="A4764">
        <v>27.042459999999998</v>
      </c>
      <c r="B4764">
        <f t="shared" si="74"/>
        <v>23.809999999999548</v>
      </c>
    </row>
    <row r="4765" spans="1:2" x14ac:dyDescent="0.3">
      <c r="A4765">
        <v>7.4684200000000001</v>
      </c>
      <c r="B4765">
        <f t="shared" si="74"/>
        <v>23.814999999999547</v>
      </c>
    </row>
    <row r="4766" spans="1:2" x14ac:dyDescent="0.3">
      <c r="A4766">
        <v>-9.5007599999999996</v>
      </c>
      <c r="B4766">
        <f t="shared" si="74"/>
        <v>23.819999999999546</v>
      </c>
    </row>
    <row r="4767" spans="1:2" x14ac:dyDescent="0.3">
      <c r="A4767">
        <v>-19.03388</v>
      </c>
      <c r="B4767">
        <f t="shared" si="74"/>
        <v>23.824999999999545</v>
      </c>
    </row>
    <row r="4768" spans="1:2" x14ac:dyDescent="0.3">
      <c r="A4768">
        <v>-18.727259999999998</v>
      </c>
      <c r="B4768">
        <f t="shared" si="74"/>
        <v>23.829999999999544</v>
      </c>
    </row>
    <row r="4769" spans="1:2" x14ac:dyDescent="0.3">
      <c r="A4769">
        <v>-9.4435800000000008</v>
      </c>
      <c r="B4769">
        <f t="shared" si="74"/>
        <v>23.834999999999543</v>
      </c>
    </row>
    <row r="4770" spans="1:2" x14ac:dyDescent="0.3">
      <c r="A4770">
        <v>5.3125</v>
      </c>
      <c r="B4770">
        <f t="shared" si="74"/>
        <v>23.839999999999542</v>
      </c>
    </row>
    <row r="4771" spans="1:2" x14ac:dyDescent="0.3">
      <c r="A4771">
        <v>20.51052</v>
      </c>
      <c r="B4771">
        <f t="shared" si="74"/>
        <v>23.844999999999541</v>
      </c>
    </row>
    <row r="4772" spans="1:2" x14ac:dyDescent="0.3">
      <c r="A4772">
        <v>31.979280000000003</v>
      </c>
      <c r="B4772">
        <f t="shared" si="74"/>
        <v>23.84999999999954</v>
      </c>
    </row>
    <row r="4773" spans="1:2" x14ac:dyDescent="0.3">
      <c r="A4773">
        <v>38.832799999999999</v>
      </c>
      <c r="B4773">
        <f t="shared" si="74"/>
        <v>23.854999999999539</v>
      </c>
    </row>
    <row r="4774" spans="1:2" x14ac:dyDescent="0.3">
      <c r="A4774">
        <v>43.180319999999995</v>
      </c>
      <c r="B4774">
        <f t="shared" si="74"/>
        <v>23.859999999999538</v>
      </c>
    </row>
    <row r="4775" spans="1:2" x14ac:dyDescent="0.3">
      <c r="A4775">
        <v>47.499159999999996</v>
      </c>
      <c r="B4775">
        <f t="shared" si="74"/>
        <v>23.864999999999537</v>
      </c>
    </row>
    <row r="4776" spans="1:2" x14ac:dyDescent="0.3">
      <c r="A4776">
        <v>52.626419999999996</v>
      </c>
      <c r="B4776">
        <f t="shared" si="74"/>
        <v>23.869999999999536</v>
      </c>
    </row>
    <row r="4777" spans="1:2" x14ac:dyDescent="0.3">
      <c r="A4777">
        <v>57.716260000000005</v>
      </c>
      <c r="B4777">
        <f t="shared" si="74"/>
        <v>23.874999999999535</v>
      </c>
    </row>
    <row r="4778" spans="1:2" x14ac:dyDescent="0.3">
      <c r="A4778">
        <v>61.084040000000002</v>
      </c>
      <c r="B4778">
        <f t="shared" si="74"/>
        <v>23.879999999999534</v>
      </c>
    </row>
    <row r="4779" spans="1:2" x14ac:dyDescent="0.3">
      <c r="A4779">
        <v>61.166679999999999</v>
      </c>
      <c r="B4779">
        <f t="shared" si="74"/>
        <v>23.884999999999533</v>
      </c>
    </row>
    <row r="4780" spans="1:2" x14ac:dyDescent="0.3">
      <c r="A4780">
        <v>57.750160000000001</v>
      </c>
      <c r="B4780">
        <f t="shared" si="74"/>
        <v>23.889999999999532</v>
      </c>
    </row>
    <row r="4781" spans="1:2" x14ac:dyDescent="0.3">
      <c r="A4781">
        <v>52.449000000000005</v>
      </c>
      <c r="B4781">
        <f t="shared" si="74"/>
        <v>23.894999999999531</v>
      </c>
    </row>
    <row r="4782" spans="1:2" x14ac:dyDescent="0.3">
      <c r="A4782">
        <v>47.30968</v>
      </c>
      <c r="B4782">
        <f t="shared" si="74"/>
        <v>23.89999999999953</v>
      </c>
    </row>
    <row r="4783" spans="1:2" x14ac:dyDescent="0.3">
      <c r="A4783">
        <v>42.866739999999993</v>
      </c>
      <c r="B4783">
        <f t="shared" si="74"/>
        <v>23.904999999999529</v>
      </c>
    </row>
    <row r="4784" spans="1:2" x14ac:dyDescent="0.3">
      <c r="A4784">
        <v>37.683720000000001</v>
      </c>
      <c r="B4784">
        <f t="shared" si="74"/>
        <v>23.909999999999528</v>
      </c>
    </row>
    <row r="4785" spans="1:2" x14ac:dyDescent="0.3">
      <c r="A4785">
        <v>29.357639999999996</v>
      </c>
      <c r="B4785">
        <f t="shared" si="74"/>
        <v>23.914999999999527</v>
      </c>
    </row>
    <row r="4786" spans="1:2" x14ac:dyDescent="0.3">
      <c r="A4786">
        <v>15.662520000000001</v>
      </c>
      <c r="B4786">
        <f t="shared" si="74"/>
        <v>23.919999999999526</v>
      </c>
    </row>
    <row r="4787" spans="1:2" x14ac:dyDescent="0.3">
      <c r="A4787">
        <v>-4.5484799999999996</v>
      </c>
      <c r="B4787">
        <f t="shared" si="74"/>
        <v>23.924999999999525</v>
      </c>
    </row>
    <row r="4788" spans="1:2" x14ac:dyDescent="0.3">
      <c r="A4788">
        <v>-30.50264</v>
      </c>
      <c r="B4788">
        <f t="shared" si="74"/>
        <v>23.929999999999524</v>
      </c>
    </row>
    <row r="4789" spans="1:2" x14ac:dyDescent="0.3">
      <c r="A4789">
        <v>-59.551999999999992</v>
      </c>
      <c r="B4789">
        <f t="shared" si="74"/>
        <v>23.934999999999523</v>
      </c>
    </row>
    <row r="4790" spans="1:2" x14ac:dyDescent="0.3">
      <c r="A4790">
        <v>-88.282340000000005</v>
      </c>
      <c r="B4790">
        <f t="shared" si="74"/>
        <v>23.939999999999522</v>
      </c>
    </row>
    <row r="4791" spans="1:2" x14ac:dyDescent="0.3">
      <c r="A4791">
        <v>-113.51552</v>
      </c>
      <c r="B4791">
        <f t="shared" si="74"/>
        <v>23.944999999999521</v>
      </c>
    </row>
    <row r="4792" spans="1:2" x14ac:dyDescent="0.3">
      <c r="A4792">
        <v>-132.92663999999999</v>
      </c>
      <c r="B4792">
        <f t="shared" si="74"/>
        <v>23.94999999999952</v>
      </c>
    </row>
    <row r="4793" spans="1:2" x14ac:dyDescent="0.3">
      <c r="A4793">
        <v>-145.26406</v>
      </c>
      <c r="B4793">
        <f t="shared" si="74"/>
        <v>23.954999999999519</v>
      </c>
    </row>
    <row r="4794" spans="1:2" x14ac:dyDescent="0.3">
      <c r="A4794">
        <v>-149.57884000000001</v>
      </c>
      <c r="B4794">
        <f t="shared" si="74"/>
        <v>23.959999999999518</v>
      </c>
    </row>
    <row r="4795" spans="1:2" x14ac:dyDescent="0.3">
      <c r="A4795">
        <v>-144.09802000000002</v>
      </c>
      <c r="B4795">
        <f t="shared" si="74"/>
        <v>23.964999999999517</v>
      </c>
    </row>
    <row r="4796" spans="1:2" x14ac:dyDescent="0.3">
      <c r="A4796">
        <v>-126.04231999999999</v>
      </c>
      <c r="B4796">
        <f t="shared" si="74"/>
        <v>23.969999999999516</v>
      </c>
    </row>
    <row r="4797" spans="1:2" x14ac:dyDescent="0.3">
      <c r="A4797">
        <v>-93.157359999999997</v>
      </c>
      <c r="B4797">
        <f t="shared" si="74"/>
        <v>23.974999999999515</v>
      </c>
    </row>
    <row r="4798" spans="1:2" x14ac:dyDescent="0.3">
      <c r="A4798">
        <v>-46.336019999999998</v>
      </c>
      <c r="B4798">
        <f t="shared" si="74"/>
        <v>23.979999999999514</v>
      </c>
    </row>
    <row r="4799" spans="1:2" x14ac:dyDescent="0.3">
      <c r="A4799">
        <v>9.2477599999999995</v>
      </c>
      <c r="B4799">
        <f t="shared" si="74"/>
        <v>23.984999999999513</v>
      </c>
    </row>
    <row r="4800" spans="1:2" x14ac:dyDescent="0.3">
      <c r="A4800">
        <v>65.163579999999996</v>
      </c>
      <c r="B4800">
        <f t="shared" si="74"/>
        <v>23.989999999999512</v>
      </c>
    </row>
    <row r="4801" spans="1:2" x14ac:dyDescent="0.3">
      <c r="A4801">
        <v>111.66268000000001</v>
      </c>
      <c r="B4801">
        <f t="shared" si="74"/>
        <v>23.994999999999511</v>
      </c>
    </row>
    <row r="4802" spans="1:2" x14ac:dyDescent="0.3">
      <c r="A4802">
        <v>141.29352</v>
      </c>
      <c r="B4802">
        <f t="shared" si="74"/>
        <v>23.99999999999951</v>
      </c>
    </row>
    <row r="4803" spans="1:2" x14ac:dyDescent="0.3">
      <c r="A4803">
        <v>152.75937999999999</v>
      </c>
      <c r="B4803">
        <f t="shared" ref="B4803:B4866" si="75">+B4802+0.005</f>
        <v>24.004999999999509</v>
      </c>
    </row>
    <row r="4804" spans="1:2" x14ac:dyDescent="0.3">
      <c r="A4804">
        <v>150.36992000000001</v>
      </c>
      <c r="B4804">
        <f t="shared" si="75"/>
        <v>24.009999999999508</v>
      </c>
    </row>
    <row r="4805" spans="1:2" x14ac:dyDescent="0.3">
      <c r="A4805">
        <v>139.64643999999998</v>
      </c>
      <c r="B4805">
        <f t="shared" si="75"/>
        <v>24.014999999999507</v>
      </c>
    </row>
    <row r="4806" spans="1:2" x14ac:dyDescent="0.3">
      <c r="A4806">
        <v>124.09486</v>
      </c>
      <c r="B4806">
        <f t="shared" si="75"/>
        <v>24.019999999999506</v>
      </c>
    </row>
    <row r="4807" spans="1:2" x14ac:dyDescent="0.3">
      <c r="A4807">
        <v>104.90002000000001</v>
      </c>
      <c r="B4807">
        <f t="shared" si="75"/>
        <v>24.024999999999505</v>
      </c>
    </row>
    <row r="4808" spans="1:2" x14ac:dyDescent="0.3">
      <c r="A4808">
        <v>82.181060000000002</v>
      </c>
      <c r="B4808">
        <f t="shared" si="75"/>
        <v>24.029999999999504</v>
      </c>
    </row>
    <row r="4809" spans="1:2" x14ac:dyDescent="0.3">
      <c r="A4809">
        <v>56.525420000000004</v>
      </c>
      <c r="B4809">
        <f t="shared" si="75"/>
        <v>24.034999999999503</v>
      </c>
    </row>
    <row r="4810" spans="1:2" x14ac:dyDescent="0.3">
      <c r="A4810">
        <v>30.195720000000001</v>
      </c>
      <c r="B4810">
        <f t="shared" si="75"/>
        <v>24.039999999999502</v>
      </c>
    </row>
    <row r="4811" spans="1:2" x14ac:dyDescent="0.3">
      <c r="A4811">
        <v>7.1449799999999994</v>
      </c>
      <c r="B4811">
        <f t="shared" si="75"/>
        <v>24.044999999999501</v>
      </c>
    </row>
    <row r="4812" spans="1:2" x14ac:dyDescent="0.3">
      <c r="A4812">
        <v>-9.1509599999999995</v>
      </c>
      <c r="B4812">
        <f t="shared" si="75"/>
        <v>24.0499999999995</v>
      </c>
    </row>
    <row r="4813" spans="1:2" x14ac:dyDescent="0.3">
      <c r="A4813">
        <v>-18.359279999999998</v>
      </c>
      <c r="B4813">
        <f t="shared" si="75"/>
        <v>24.054999999999499</v>
      </c>
    </row>
    <row r="4814" spans="1:2" x14ac:dyDescent="0.3">
      <c r="A4814">
        <v>-23.092480000000002</v>
      </c>
      <c r="B4814">
        <f t="shared" si="75"/>
        <v>24.059999999999498</v>
      </c>
    </row>
    <row r="4815" spans="1:2" x14ac:dyDescent="0.3">
      <c r="A4815">
        <v>-25.99052</v>
      </c>
      <c r="B4815">
        <f t="shared" si="75"/>
        <v>24.064999999999497</v>
      </c>
    </row>
    <row r="4816" spans="1:2" x14ac:dyDescent="0.3">
      <c r="A4816">
        <v>-27.565640000000002</v>
      </c>
      <c r="B4816">
        <f t="shared" si="75"/>
        <v>24.069999999999496</v>
      </c>
    </row>
    <row r="4817" spans="1:2" x14ac:dyDescent="0.3">
      <c r="A4817">
        <v>-26.590859999999999</v>
      </c>
      <c r="B4817">
        <f t="shared" si="75"/>
        <v>24.074999999999495</v>
      </c>
    </row>
    <row r="4818" spans="1:2" x14ac:dyDescent="0.3">
      <c r="A4818">
        <v>-21.661059999999999</v>
      </c>
      <c r="B4818">
        <f t="shared" si="75"/>
        <v>24.079999999999494</v>
      </c>
    </row>
    <row r="4819" spans="1:2" x14ac:dyDescent="0.3">
      <c r="A4819">
        <v>-12.41516</v>
      </c>
      <c r="B4819">
        <f t="shared" si="75"/>
        <v>24.084999999999493</v>
      </c>
    </row>
    <row r="4820" spans="1:2" x14ac:dyDescent="0.3">
      <c r="A4820">
        <v>-0.38092000000000004</v>
      </c>
      <c r="B4820">
        <f t="shared" si="75"/>
        <v>24.089999999999492</v>
      </c>
    </row>
    <row r="4821" spans="1:2" x14ac:dyDescent="0.3">
      <c r="A4821">
        <v>11.15128</v>
      </c>
      <c r="B4821">
        <f t="shared" si="75"/>
        <v>24.094999999999491</v>
      </c>
    </row>
    <row r="4822" spans="1:2" x14ac:dyDescent="0.3">
      <c r="A4822">
        <v>19.306820000000002</v>
      </c>
      <c r="B4822">
        <f t="shared" si="75"/>
        <v>24.09999999999949</v>
      </c>
    </row>
    <row r="4823" spans="1:2" x14ac:dyDescent="0.3">
      <c r="A4823">
        <v>24.231660000000002</v>
      </c>
      <c r="B4823">
        <f t="shared" si="75"/>
        <v>24.104999999999489</v>
      </c>
    </row>
    <row r="4824" spans="1:2" x14ac:dyDescent="0.3">
      <c r="A4824">
        <v>28.953720000000001</v>
      </c>
      <c r="B4824">
        <f t="shared" si="75"/>
        <v>24.109999999999488</v>
      </c>
    </row>
    <row r="4825" spans="1:2" x14ac:dyDescent="0.3">
      <c r="A4825">
        <v>36.455159999999999</v>
      </c>
      <c r="B4825">
        <f t="shared" si="75"/>
        <v>24.114999999999487</v>
      </c>
    </row>
    <row r="4826" spans="1:2" x14ac:dyDescent="0.3">
      <c r="A4826">
        <v>47.225560000000002</v>
      </c>
      <c r="B4826">
        <f t="shared" si="75"/>
        <v>24.119999999999486</v>
      </c>
    </row>
    <row r="4827" spans="1:2" x14ac:dyDescent="0.3">
      <c r="A4827">
        <v>59.11392</v>
      </c>
      <c r="B4827">
        <f t="shared" si="75"/>
        <v>24.124999999999485</v>
      </c>
    </row>
    <row r="4828" spans="1:2" x14ac:dyDescent="0.3">
      <c r="A4828">
        <v>68.135999999999996</v>
      </c>
      <c r="B4828">
        <f t="shared" si="75"/>
        <v>24.129999999999484</v>
      </c>
    </row>
    <row r="4829" spans="1:2" x14ac:dyDescent="0.3">
      <c r="A4829">
        <v>69.798839999999998</v>
      </c>
      <c r="B4829">
        <f t="shared" si="75"/>
        <v>24.134999999999483</v>
      </c>
    </row>
    <row r="4830" spans="1:2" x14ac:dyDescent="0.3">
      <c r="A4830">
        <v>61.741099999999996</v>
      </c>
      <c r="B4830">
        <f t="shared" si="75"/>
        <v>24.139999999999482</v>
      </c>
    </row>
    <row r="4831" spans="1:2" x14ac:dyDescent="0.3">
      <c r="A4831">
        <v>45.473460000000003</v>
      </c>
      <c r="B4831">
        <f t="shared" si="75"/>
        <v>24.144999999999481</v>
      </c>
    </row>
    <row r="4832" spans="1:2" x14ac:dyDescent="0.3">
      <c r="A4832">
        <v>25.0077</v>
      </c>
      <c r="B4832">
        <f t="shared" si="75"/>
        <v>24.14999999999948</v>
      </c>
    </row>
    <row r="4833" spans="1:2" x14ac:dyDescent="0.3">
      <c r="A4833">
        <v>4.7080200000000003</v>
      </c>
      <c r="B4833">
        <f t="shared" si="75"/>
        <v>24.154999999999479</v>
      </c>
    </row>
    <row r="4834" spans="1:2" x14ac:dyDescent="0.3">
      <c r="A4834">
        <v>-11.730419999999999</v>
      </c>
      <c r="B4834">
        <f t="shared" si="75"/>
        <v>24.159999999999478</v>
      </c>
    </row>
    <row r="4835" spans="1:2" x14ac:dyDescent="0.3">
      <c r="A4835">
        <v>-22.242199999999997</v>
      </c>
      <c r="B4835">
        <f t="shared" si="75"/>
        <v>24.164999999999477</v>
      </c>
    </row>
    <row r="4836" spans="1:2" x14ac:dyDescent="0.3">
      <c r="A4836">
        <v>-26.981359999999999</v>
      </c>
      <c r="B4836">
        <f t="shared" si="75"/>
        <v>24.169999999999476</v>
      </c>
    </row>
    <row r="4837" spans="1:2" x14ac:dyDescent="0.3">
      <c r="A4837">
        <v>-27.636299999999999</v>
      </c>
      <c r="B4837">
        <f t="shared" si="75"/>
        <v>24.174999999999475</v>
      </c>
    </row>
    <row r="4838" spans="1:2" x14ac:dyDescent="0.3">
      <c r="A4838">
        <v>-26.533459999999998</v>
      </c>
      <c r="B4838">
        <f t="shared" si="75"/>
        <v>24.179999999999474</v>
      </c>
    </row>
    <row r="4839" spans="1:2" x14ac:dyDescent="0.3">
      <c r="A4839">
        <v>-26.01502</v>
      </c>
      <c r="B4839">
        <f t="shared" si="75"/>
        <v>24.184999999999473</v>
      </c>
    </row>
    <row r="4840" spans="1:2" x14ac:dyDescent="0.3">
      <c r="A4840">
        <v>-27.527200000000001</v>
      </c>
      <c r="B4840">
        <f t="shared" si="75"/>
        <v>24.189999999999472</v>
      </c>
    </row>
    <row r="4841" spans="1:2" x14ac:dyDescent="0.3">
      <c r="A4841">
        <v>-31.169980000000002</v>
      </c>
      <c r="B4841">
        <f t="shared" si="75"/>
        <v>24.194999999999471</v>
      </c>
    </row>
    <row r="4842" spans="1:2" x14ac:dyDescent="0.3">
      <c r="A4842">
        <v>-36.467120000000001</v>
      </c>
      <c r="B4842">
        <f t="shared" si="75"/>
        <v>24.19999999999947</v>
      </c>
    </row>
    <row r="4843" spans="1:2" x14ac:dyDescent="0.3">
      <c r="A4843">
        <v>-43.421939999999999</v>
      </c>
      <c r="B4843">
        <f t="shared" si="75"/>
        <v>24.204999999999469</v>
      </c>
    </row>
    <row r="4844" spans="1:2" x14ac:dyDescent="0.3">
      <c r="A4844">
        <v>-52.702719999999999</v>
      </c>
      <c r="B4844">
        <f t="shared" si="75"/>
        <v>24.209999999999468</v>
      </c>
    </row>
    <row r="4845" spans="1:2" x14ac:dyDescent="0.3">
      <c r="A4845">
        <v>-64.826539999999994</v>
      </c>
      <c r="B4845">
        <f t="shared" si="75"/>
        <v>24.214999999999467</v>
      </c>
    </row>
    <row r="4846" spans="1:2" x14ac:dyDescent="0.3">
      <c r="A4846">
        <v>-79.084459999999993</v>
      </c>
      <c r="B4846">
        <f t="shared" si="75"/>
        <v>24.219999999999466</v>
      </c>
    </row>
    <row r="4847" spans="1:2" x14ac:dyDescent="0.3">
      <c r="A4847">
        <v>-92.79849999999999</v>
      </c>
      <c r="B4847">
        <f t="shared" si="75"/>
        <v>24.224999999999465</v>
      </c>
    </row>
    <row r="4848" spans="1:2" x14ac:dyDescent="0.3">
      <c r="A4848">
        <v>-100.82859999999999</v>
      </c>
      <c r="B4848">
        <f t="shared" si="75"/>
        <v>24.229999999999464</v>
      </c>
    </row>
    <row r="4849" spans="1:2" x14ac:dyDescent="0.3">
      <c r="A4849">
        <v>-96.658019999999993</v>
      </c>
      <c r="B4849">
        <f t="shared" si="75"/>
        <v>24.234999999999463</v>
      </c>
    </row>
    <row r="4850" spans="1:2" x14ac:dyDescent="0.3">
      <c r="A4850">
        <v>-76.366320000000002</v>
      </c>
      <c r="B4850">
        <f t="shared" si="75"/>
        <v>24.239999999999462</v>
      </c>
    </row>
    <row r="4851" spans="1:2" x14ac:dyDescent="0.3">
      <c r="A4851">
        <v>-41.740380000000002</v>
      </c>
      <c r="B4851">
        <f t="shared" si="75"/>
        <v>24.244999999999461</v>
      </c>
    </row>
    <row r="4852" spans="1:2" x14ac:dyDescent="0.3">
      <c r="A4852">
        <v>0.96532000000000007</v>
      </c>
      <c r="B4852">
        <f t="shared" si="75"/>
        <v>24.24999999999946</v>
      </c>
    </row>
    <row r="4853" spans="1:2" x14ac:dyDescent="0.3">
      <c r="A4853">
        <v>43.484559999999995</v>
      </c>
      <c r="B4853">
        <f t="shared" si="75"/>
        <v>24.254999999999459</v>
      </c>
    </row>
    <row r="4854" spans="1:2" x14ac:dyDescent="0.3">
      <c r="A4854">
        <v>77.510099999999994</v>
      </c>
      <c r="B4854">
        <f t="shared" si="75"/>
        <v>24.259999999999458</v>
      </c>
    </row>
    <row r="4855" spans="1:2" x14ac:dyDescent="0.3">
      <c r="A4855">
        <v>98.097200000000001</v>
      </c>
      <c r="B4855">
        <f t="shared" si="75"/>
        <v>24.264999999999457</v>
      </c>
    </row>
    <row r="4856" spans="1:2" x14ac:dyDescent="0.3">
      <c r="A4856">
        <v>105.72944</v>
      </c>
      <c r="B4856">
        <f t="shared" si="75"/>
        <v>24.269999999999456</v>
      </c>
    </row>
    <row r="4857" spans="1:2" x14ac:dyDescent="0.3">
      <c r="A4857">
        <v>103.99343999999999</v>
      </c>
      <c r="B4857">
        <f t="shared" si="75"/>
        <v>24.274999999999455</v>
      </c>
    </row>
    <row r="4858" spans="1:2" x14ac:dyDescent="0.3">
      <c r="A4858">
        <v>96.320759999999993</v>
      </c>
      <c r="B4858">
        <f t="shared" si="75"/>
        <v>24.279999999999454</v>
      </c>
    </row>
    <row r="4859" spans="1:2" x14ac:dyDescent="0.3">
      <c r="A4859">
        <v>85.02704</v>
      </c>
      <c r="B4859">
        <f t="shared" si="75"/>
        <v>24.284999999999453</v>
      </c>
    </row>
    <row r="4860" spans="1:2" x14ac:dyDescent="0.3">
      <c r="A4860">
        <v>71.865759999999995</v>
      </c>
      <c r="B4860">
        <f t="shared" si="75"/>
        <v>24.289999999999452</v>
      </c>
    </row>
    <row r="4861" spans="1:2" x14ac:dyDescent="0.3">
      <c r="A4861">
        <v>58.829679999999996</v>
      </c>
      <c r="B4861">
        <f t="shared" si="75"/>
        <v>24.294999999999451</v>
      </c>
    </row>
    <row r="4862" spans="1:2" x14ac:dyDescent="0.3">
      <c r="A4862">
        <v>48.484319999999997</v>
      </c>
      <c r="B4862">
        <f t="shared" si="75"/>
        <v>24.29999999999945</v>
      </c>
    </row>
    <row r="4863" spans="1:2" x14ac:dyDescent="0.3">
      <c r="A4863">
        <v>43.796639999999996</v>
      </c>
      <c r="B4863">
        <f t="shared" si="75"/>
        <v>24.304999999999449</v>
      </c>
    </row>
    <row r="4864" spans="1:2" x14ac:dyDescent="0.3">
      <c r="A4864">
        <v>47.21998</v>
      </c>
      <c r="B4864">
        <f t="shared" si="75"/>
        <v>24.309999999999448</v>
      </c>
    </row>
    <row r="4865" spans="1:2" x14ac:dyDescent="0.3">
      <c r="A4865">
        <v>58.443740000000005</v>
      </c>
      <c r="B4865">
        <f t="shared" si="75"/>
        <v>24.314999999999447</v>
      </c>
    </row>
    <row r="4866" spans="1:2" x14ac:dyDescent="0.3">
      <c r="A4866">
        <v>72.997039999999998</v>
      </c>
      <c r="B4866">
        <f t="shared" si="75"/>
        <v>24.319999999999446</v>
      </c>
    </row>
    <row r="4867" spans="1:2" x14ac:dyDescent="0.3">
      <c r="A4867">
        <v>84.296700000000001</v>
      </c>
      <c r="B4867">
        <f t="shared" ref="B4867:B4930" si="76">+B4866+0.005</f>
        <v>24.324999999999445</v>
      </c>
    </row>
    <row r="4868" spans="1:2" x14ac:dyDescent="0.3">
      <c r="A4868">
        <v>86.766459999999995</v>
      </c>
      <c r="B4868">
        <f t="shared" si="76"/>
        <v>24.329999999999444</v>
      </c>
    </row>
    <row r="4869" spans="1:2" x14ac:dyDescent="0.3">
      <c r="A4869">
        <v>77.292820000000006</v>
      </c>
      <c r="B4869">
        <f t="shared" si="76"/>
        <v>24.334999999999443</v>
      </c>
    </row>
    <row r="4870" spans="1:2" x14ac:dyDescent="0.3">
      <c r="A4870">
        <v>56.268740000000001</v>
      </c>
      <c r="B4870">
        <f t="shared" si="76"/>
        <v>24.339999999999442</v>
      </c>
    </row>
    <row r="4871" spans="1:2" x14ac:dyDescent="0.3">
      <c r="A4871">
        <v>27.775500000000001</v>
      </c>
      <c r="B4871">
        <f t="shared" si="76"/>
        <v>24.344999999999441</v>
      </c>
    </row>
    <row r="4872" spans="1:2" x14ac:dyDescent="0.3">
      <c r="A4872">
        <v>-3.0837599999999998</v>
      </c>
      <c r="B4872">
        <f t="shared" si="76"/>
        <v>24.34999999999944</v>
      </c>
    </row>
    <row r="4873" spans="1:2" x14ac:dyDescent="0.3">
      <c r="A4873">
        <v>-33.30742</v>
      </c>
      <c r="B4873">
        <f t="shared" si="76"/>
        <v>24.354999999999439</v>
      </c>
    </row>
    <row r="4874" spans="1:2" x14ac:dyDescent="0.3">
      <c r="A4874">
        <v>-62.437060000000002</v>
      </c>
      <c r="B4874">
        <f t="shared" si="76"/>
        <v>24.359999999999438</v>
      </c>
    </row>
    <row r="4875" spans="1:2" x14ac:dyDescent="0.3">
      <c r="A4875">
        <v>-91.113759999999999</v>
      </c>
      <c r="B4875">
        <f t="shared" si="76"/>
        <v>24.364999999999437</v>
      </c>
    </row>
    <row r="4876" spans="1:2" x14ac:dyDescent="0.3">
      <c r="A4876">
        <v>-119.6447</v>
      </c>
      <c r="B4876">
        <f t="shared" si="76"/>
        <v>24.369999999999436</v>
      </c>
    </row>
    <row r="4877" spans="1:2" x14ac:dyDescent="0.3">
      <c r="A4877">
        <v>-147.13062000000002</v>
      </c>
      <c r="B4877">
        <f t="shared" si="76"/>
        <v>24.374999999999435</v>
      </c>
    </row>
    <row r="4878" spans="1:2" x14ac:dyDescent="0.3">
      <c r="A4878">
        <v>-171.00919999999999</v>
      </c>
      <c r="B4878">
        <f t="shared" si="76"/>
        <v>24.379999999999434</v>
      </c>
    </row>
    <row r="4879" spans="1:2" x14ac:dyDescent="0.3">
      <c r="A4879">
        <v>-187.62733999999998</v>
      </c>
      <c r="B4879">
        <f t="shared" si="76"/>
        <v>24.384999999999433</v>
      </c>
    </row>
    <row r="4880" spans="1:2" x14ac:dyDescent="0.3">
      <c r="A4880">
        <v>-194.38819999999998</v>
      </c>
      <c r="B4880">
        <f t="shared" si="76"/>
        <v>24.389999999999432</v>
      </c>
    </row>
    <row r="4881" spans="1:2" x14ac:dyDescent="0.3">
      <c r="A4881">
        <v>-191.37271999999999</v>
      </c>
      <c r="B4881">
        <f t="shared" si="76"/>
        <v>24.394999999999431</v>
      </c>
    </row>
    <row r="4882" spans="1:2" x14ac:dyDescent="0.3">
      <c r="A4882">
        <v>-180.62866</v>
      </c>
      <c r="B4882">
        <f t="shared" si="76"/>
        <v>24.39999999999943</v>
      </c>
    </row>
    <row r="4883" spans="1:2" x14ac:dyDescent="0.3">
      <c r="A4883">
        <v>-164.78093999999999</v>
      </c>
      <c r="B4883">
        <f t="shared" si="76"/>
        <v>24.404999999999429</v>
      </c>
    </row>
    <row r="4884" spans="1:2" x14ac:dyDescent="0.3">
      <c r="A4884">
        <v>-146.0762</v>
      </c>
      <c r="B4884">
        <f t="shared" si="76"/>
        <v>24.409999999999428</v>
      </c>
    </row>
    <row r="4885" spans="1:2" x14ac:dyDescent="0.3">
      <c r="A4885">
        <v>-125.3665</v>
      </c>
      <c r="B4885">
        <f t="shared" si="76"/>
        <v>24.414999999999427</v>
      </c>
    </row>
    <row r="4886" spans="1:2" x14ac:dyDescent="0.3">
      <c r="A4886">
        <v>-101.7854</v>
      </c>
      <c r="B4886">
        <f t="shared" si="76"/>
        <v>24.419999999999426</v>
      </c>
    </row>
    <row r="4887" spans="1:2" x14ac:dyDescent="0.3">
      <c r="A4887">
        <v>-73.981200000000001</v>
      </c>
      <c r="B4887">
        <f t="shared" si="76"/>
        <v>24.424999999999425</v>
      </c>
    </row>
    <row r="4888" spans="1:2" x14ac:dyDescent="0.3">
      <c r="A4888">
        <v>-41.958219999999997</v>
      </c>
      <c r="B4888">
        <f t="shared" si="76"/>
        <v>24.429999999999424</v>
      </c>
    </row>
    <row r="4889" spans="1:2" x14ac:dyDescent="0.3">
      <c r="A4889">
        <v>-7.8207199999999997</v>
      </c>
      <c r="B4889">
        <f t="shared" si="76"/>
        <v>24.434999999999423</v>
      </c>
    </row>
    <row r="4890" spans="1:2" x14ac:dyDescent="0.3">
      <c r="A4890">
        <v>24.778099999999998</v>
      </c>
      <c r="B4890">
        <f t="shared" si="76"/>
        <v>24.439999999999422</v>
      </c>
    </row>
    <row r="4891" spans="1:2" x14ac:dyDescent="0.3">
      <c r="A4891">
        <v>51.629899999999999</v>
      </c>
      <c r="B4891">
        <f t="shared" si="76"/>
        <v>24.444999999999421</v>
      </c>
    </row>
    <row r="4892" spans="1:2" x14ac:dyDescent="0.3">
      <c r="A4892">
        <v>69.559820000000002</v>
      </c>
      <c r="B4892">
        <f t="shared" si="76"/>
        <v>24.44999999999942</v>
      </c>
    </row>
    <row r="4893" spans="1:2" x14ac:dyDescent="0.3">
      <c r="A4893">
        <v>78.175280000000001</v>
      </c>
      <c r="B4893">
        <f t="shared" si="76"/>
        <v>24.454999999999419</v>
      </c>
    </row>
    <row r="4894" spans="1:2" x14ac:dyDescent="0.3">
      <c r="A4894">
        <v>79.901420000000002</v>
      </c>
      <c r="B4894">
        <f t="shared" si="76"/>
        <v>24.459999999999418</v>
      </c>
    </row>
    <row r="4895" spans="1:2" x14ac:dyDescent="0.3">
      <c r="A4895">
        <v>78.416600000000003</v>
      </c>
      <c r="B4895">
        <f t="shared" si="76"/>
        <v>24.464999999999417</v>
      </c>
    </row>
    <row r="4896" spans="1:2" x14ac:dyDescent="0.3">
      <c r="A4896">
        <v>77.234819999999999</v>
      </c>
      <c r="B4896">
        <f t="shared" si="76"/>
        <v>24.469999999999416</v>
      </c>
    </row>
    <row r="4897" spans="1:2" x14ac:dyDescent="0.3">
      <c r="A4897">
        <v>78.623940000000005</v>
      </c>
      <c r="B4897">
        <f t="shared" si="76"/>
        <v>24.474999999999415</v>
      </c>
    </row>
    <row r="4898" spans="1:2" x14ac:dyDescent="0.3">
      <c r="A4898">
        <v>82.748580000000004</v>
      </c>
      <c r="B4898">
        <f t="shared" si="76"/>
        <v>24.479999999999414</v>
      </c>
    </row>
    <row r="4899" spans="1:2" x14ac:dyDescent="0.3">
      <c r="A4899">
        <v>87.832679999999996</v>
      </c>
      <c r="B4899">
        <f t="shared" si="76"/>
        <v>24.484999999999413</v>
      </c>
    </row>
    <row r="4900" spans="1:2" x14ac:dyDescent="0.3">
      <c r="A4900">
        <v>91.23302000000001</v>
      </c>
      <c r="B4900">
        <f t="shared" si="76"/>
        <v>24.489999999999412</v>
      </c>
    </row>
    <row r="4901" spans="1:2" x14ac:dyDescent="0.3">
      <c r="A4901">
        <v>90.444639999999993</v>
      </c>
      <c r="B4901">
        <f t="shared" si="76"/>
        <v>24.494999999999411</v>
      </c>
    </row>
    <row r="4902" spans="1:2" x14ac:dyDescent="0.3">
      <c r="A4902">
        <v>83.957539999999995</v>
      </c>
      <c r="B4902">
        <f t="shared" si="76"/>
        <v>24.49999999999941</v>
      </c>
    </row>
    <row r="4903" spans="1:2" x14ac:dyDescent="0.3">
      <c r="A4903">
        <v>72.065259999999995</v>
      </c>
      <c r="B4903">
        <f t="shared" si="76"/>
        <v>24.504999999999409</v>
      </c>
    </row>
    <row r="4904" spans="1:2" x14ac:dyDescent="0.3">
      <c r="A4904">
        <v>56.749660000000006</v>
      </c>
      <c r="B4904">
        <f t="shared" si="76"/>
        <v>24.509999999999408</v>
      </c>
    </row>
    <row r="4905" spans="1:2" x14ac:dyDescent="0.3">
      <c r="A4905">
        <v>40.58914</v>
      </c>
      <c r="B4905">
        <f t="shared" si="76"/>
        <v>24.514999999999407</v>
      </c>
    </row>
    <row r="4906" spans="1:2" x14ac:dyDescent="0.3">
      <c r="A4906">
        <v>25.78538</v>
      </c>
      <c r="B4906">
        <f t="shared" si="76"/>
        <v>24.519999999999406</v>
      </c>
    </row>
    <row r="4907" spans="1:2" x14ac:dyDescent="0.3">
      <c r="A4907">
        <v>13.51882</v>
      </c>
      <c r="B4907">
        <f t="shared" si="76"/>
        <v>24.524999999999405</v>
      </c>
    </row>
    <row r="4908" spans="1:2" x14ac:dyDescent="0.3">
      <c r="A4908">
        <v>3.4431000000000003</v>
      </c>
      <c r="B4908">
        <f t="shared" si="76"/>
        <v>24.529999999999404</v>
      </c>
    </row>
    <row r="4909" spans="1:2" x14ac:dyDescent="0.3">
      <c r="A4909">
        <v>-6.1456400000000002</v>
      </c>
      <c r="B4909">
        <f t="shared" si="76"/>
        <v>24.534999999999403</v>
      </c>
    </row>
    <row r="4910" spans="1:2" x14ac:dyDescent="0.3">
      <c r="A4910">
        <v>-17.398060000000001</v>
      </c>
      <c r="B4910">
        <f t="shared" si="76"/>
        <v>24.539999999999402</v>
      </c>
    </row>
    <row r="4911" spans="1:2" x14ac:dyDescent="0.3">
      <c r="A4911">
        <v>-32.058320000000002</v>
      </c>
      <c r="B4911">
        <f t="shared" si="76"/>
        <v>24.544999999999401</v>
      </c>
    </row>
    <row r="4912" spans="1:2" x14ac:dyDescent="0.3">
      <c r="A4912">
        <v>-50.810360000000003</v>
      </c>
      <c r="B4912">
        <f t="shared" si="76"/>
        <v>24.5499999999994</v>
      </c>
    </row>
    <row r="4913" spans="1:2" x14ac:dyDescent="0.3">
      <c r="A4913">
        <v>-72.465620000000001</v>
      </c>
      <c r="B4913">
        <f t="shared" si="76"/>
        <v>24.554999999999399</v>
      </c>
    </row>
    <row r="4914" spans="1:2" x14ac:dyDescent="0.3">
      <c r="A4914">
        <v>-93.595959999999991</v>
      </c>
      <c r="B4914">
        <f t="shared" si="76"/>
        <v>24.559999999999398</v>
      </c>
    </row>
    <row r="4915" spans="1:2" x14ac:dyDescent="0.3">
      <c r="A4915">
        <v>-109.10412000000001</v>
      </c>
      <c r="B4915">
        <f t="shared" si="76"/>
        <v>24.564999999999397</v>
      </c>
    </row>
    <row r="4916" spans="1:2" x14ac:dyDescent="0.3">
      <c r="A4916">
        <v>-113.34733999999999</v>
      </c>
      <c r="B4916">
        <f t="shared" si="76"/>
        <v>24.569999999999396</v>
      </c>
    </row>
    <row r="4917" spans="1:2" x14ac:dyDescent="0.3">
      <c r="A4917">
        <v>-102.28478000000001</v>
      </c>
      <c r="B4917">
        <f t="shared" si="76"/>
        <v>24.574999999999395</v>
      </c>
    </row>
    <row r="4918" spans="1:2" x14ac:dyDescent="0.3">
      <c r="A4918">
        <v>-76.164159999999995</v>
      </c>
      <c r="B4918">
        <f t="shared" si="76"/>
        <v>24.579999999999394</v>
      </c>
    </row>
    <row r="4919" spans="1:2" x14ac:dyDescent="0.3">
      <c r="A4919">
        <v>-39.849260000000001</v>
      </c>
      <c r="B4919">
        <f t="shared" si="76"/>
        <v>24.584999999999393</v>
      </c>
    </row>
    <row r="4920" spans="1:2" x14ac:dyDescent="0.3">
      <c r="A4920">
        <v>-0.62184000000000006</v>
      </c>
      <c r="B4920">
        <f t="shared" si="76"/>
        <v>24.589999999999392</v>
      </c>
    </row>
    <row r="4921" spans="1:2" x14ac:dyDescent="0.3">
      <c r="A4921">
        <v>33.972819999999999</v>
      </c>
      <c r="B4921">
        <f t="shared" si="76"/>
        <v>24.594999999999391</v>
      </c>
    </row>
    <row r="4922" spans="1:2" x14ac:dyDescent="0.3">
      <c r="A4922">
        <v>58.119959999999999</v>
      </c>
      <c r="B4922">
        <f t="shared" si="76"/>
        <v>24.59999999999939</v>
      </c>
    </row>
    <row r="4923" spans="1:2" x14ac:dyDescent="0.3">
      <c r="A4923">
        <v>69.450419999999994</v>
      </c>
      <c r="B4923">
        <f t="shared" si="76"/>
        <v>24.604999999999389</v>
      </c>
    </row>
    <row r="4924" spans="1:2" x14ac:dyDescent="0.3">
      <c r="A4924">
        <v>68.774779999999993</v>
      </c>
      <c r="B4924">
        <f t="shared" si="76"/>
        <v>24.609999999999388</v>
      </c>
    </row>
    <row r="4925" spans="1:2" x14ac:dyDescent="0.3">
      <c r="A4925">
        <v>58.71302</v>
      </c>
      <c r="B4925">
        <f t="shared" si="76"/>
        <v>24.614999999999387</v>
      </c>
    </row>
    <row r="4926" spans="1:2" x14ac:dyDescent="0.3">
      <c r="A4926">
        <v>42.861380000000004</v>
      </c>
      <c r="B4926">
        <f t="shared" si="76"/>
        <v>24.619999999999386</v>
      </c>
    </row>
    <row r="4927" spans="1:2" x14ac:dyDescent="0.3">
      <c r="A4927">
        <v>25.154800000000002</v>
      </c>
      <c r="B4927">
        <f t="shared" si="76"/>
        <v>24.624999999999385</v>
      </c>
    </row>
    <row r="4928" spans="1:2" x14ac:dyDescent="0.3">
      <c r="A4928">
        <v>9.5665199999999988</v>
      </c>
      <c r="B4928">
        <f t="shared" si="76"/>
        <v>24.629999999999384</v>
      </c>
    </row>
    <row r="4929" spans="1:2" x14ac:dyDescent="0.3">
      <c r="A4929">
        <v>-0.12340000000000001</v>
      </c>
      <c r="B4929">
        <f t="shared" si="76"/>
        <v>24.634999999999383</v>
      </c>
    </row>
    <row r="4930" spans="1:2" x14ac:dyDescent="0.3">
      <c r="A4930">
        <v>-1.702</v>
      </c>
      <c r="B4930">
        <f t="shared" si="76"/>
        <v>24.639999999999382</v>
      </c>
    </row>
    <row r="4931" spans="1:2" x14ac:dyDescent="0.3">
      <c r="A4931">
        <v>4.3024199999999997</v>
      </c>
      <c r="B4931">
        <f t="shared" ref="B4931:B4994" si="77">+B4930+0.005</f>
        <v>24.644999999999381</v>
      </c>
    </row>
    <row r="4932" spans="1:2" x14ac:dyDescent="0.3">
      <c r="A4932">
        <v>15.276479999999999</v>
      </c>
      <c r="B4932">
        <f t="shared" si="77"/>
        <v>24.64999999999938</v>
      </c>
    </row>
    <row r="4933" spans="1:2" x14ac:dyDescent="0.3">
      <c r="A4933">
        <v>27.524619999999999</v>
      </c>
      <c r="B4933">
        <f t="shared" si="77"/>
        <v>24.654999999999379</v>
      </c>
    </row>
    <row r="4934" spans="1:2" x14ac:dyDescent="0.3">
      <c r="A4934">
        <v>36.866819999999997</v>
      </c>
      <c r="B4934">
        <f t="shared" si="77"/>
        <v>24.659999999999378</v>
      </c>
    </row>
    <row r="4935" spans="1:2" x14ac:dyDescent="0.3">
      <c r="A4935">
        <v>39.803780000000003</v>
      </c>
      <c r="B4935">
        <f t="shared" si="77"/>
        <v>24.664999999999377</v>
      </c>
    </row>
    <row r="4936" spans="1:2" x14ac:dyDescent="0.3">
      <c r="A4936">
        <v>34.427660000000003</v>
      </c>
      <c r="B4936">
        <f t="shared" si="77"/>
        <v>24.669999999999376</v>
      </c>
    </row>
    <row r="4937" spans="1:2" x14ac:dyDescent="0.3">
      <c r="A4937">
        <v>20.321199999999997</v>
      </c>
      <c r="B4937">
        <f t="shared" si="77"/>
        <v>24.674999999999375</v>
      </c>
    </row>
    <row r="4938" spans="1:2" x14ac:dyDescent="0.3">
      <c r="A4938">
        <v>-1.5061199999999999</v>
      </c>
      <c r="B4938">
        <f t="shared" si="77"/>
        <v>24.679999999999374</v>
      </c>
    </row>
    <row r="4939" spans="1:2" x14ac:dyDescent="0.3">
      <c r="A4939">
        <v>-28.490639999999999</v>
      </c>
      <c r="B4939">
        <f t="shared" si="77"/>
        <v>24.684999999999373</v>
      </c>
    </row>
    <row r="4940" spans="1:2" x14ac:dyDescent="0.3">
      <c r="A4940">
        <v>-56.553800000000003</v>
      </c>
      <c r="B4940">
        <f t="shared" si="77"/>
        <v>24.689999999999372</v>
      </c>
    </row>
    <row r="4941" spans="1:2" x14ac:dyDescent="0.3">
      <c r="A4941">
        <v>-80.406279999999995</v>
      </c>
      <c r="B4941">
        <f t="shared" si="77"/>
        <v>24.694999999999371</v>
      </c>
    </row>
    <row r="4942" spans="1:2" x14ac:dyDescent="0.3">
      <c r="A4942">
        <v>-94.974119999999999</v>
      </c>
      <c r="B4942">
        <f t="shared" si="77"/>
        <v>24.69999999999937</v>
      </c>
    </row>
    <row r="4943" spans="1:2" x14ac:dyDescent="0.3">
      <c r="A4943">
        <v>-97.262059999999991</v>
      </c>
      <c r="B4943">
        <f t="shared" si="77"/>
        <v>24.704999999999369</v>
      </c>
    </row>
    <row r="4944" spans="1:2" x14ac:dyDescent="0.3">
      <c r="A4944">
        <v>-86.907700000000006</v>
      </c>
      <c r="B4944">
        <f t="shared" si="77"/>
        <v>24.709999999999368</v>
      </c>
    </row>
    <row r="4945" spans="1:2" x14ac:dyDescent="0.3">
      <c r="A4945">
        <v>-66.157300000000006</v>
      </c>
      <c r="B4945">
        <f t="shared" si="77"/>
        <v>24.714999999999367</v>
      </c>
    </row>
    <row r="4946" spans="1:2" x14ac:dyDescent="0.3">
      <c r="A4946">
        <v>-39.556899999999999</v>
      </c>
      <c r="B4946">
        <f t="shared" si="77"/>
        <v>24.719999999999366</v>
      </c>
    </row>
    <row r="4947" spans="1:2" x14ac:dyDescent="0.3">
      <c r="A4947">
        <v>-12.05686</v>
      </c>
      <c r="B4947">
        <f t="shared" si="77"/>
        <v>24.724999999999365</v>
      </c>
    </row>
    <row r="4948" spans="1:2" x14ac:dyDescent="0.3">
      <c r="A4948">
        <v>12.98014</v>
      </c>
      <c r="B4948">
        <f t="shared" si="77"/>
        <v>24.729999999999364</v>
      </c>
    </row>
    <row r="4949" spans="1:2" x14ac:dyDescent="0.3">
      <c r="A4949">
        <v>33.861159999999998</v>
      </c>
      <c r="B4949">
        <f t="shared" si="77"/>
        <v>24.734999999999363</v>
      </c>
    </row>
    <row r="4950" spans="1:2" x14ac:dyDescent="0.3">
      <c r="A4950">
        <v>49.719559999999994</v>
      </c>
      <c r="B4950">
        <f t="shared" si="77"/>
        <v>24.739999999999363</v>
      </c>
    </row>
    <row r="4951" spans="1:2" x14ac:dyDescent="0.3">
      <c r="A4951">
        <v>59.796699999999994</v>
      </c>
      <c r="B4951">
        <f t="shared" si="77"/>
        <v>24.744999999999362</v>
      </c>
    </row>
    <row r="4952" spans="1:2" x14ac:dyDescent="0.3">
      <c r="A4952">
        <v>62.9148</v>
      </c>
      <c r="B4952">
        <f t="shared" si="77"/>
        <v>24.749999999999361</v>
      </c>
    </row>
    <row r="4953" spans="1:2" x14ac:dyDescent="0.3">
      <c r="A4953">
        <v>57.388459999999995</v>
      </c>
      <c r="B4953">
        <f t="shared" si="77"/>
        <v>24.75499999999936</v>
      </c>
    </row>
    <row r="4954" spans="1:2" x14ac:dyDescent="0.3">
      <c r="A4954">
        <v>41.72598</v>
      </c>
      <c r="B4954">
        <f t="shared" si="77"/>
        <v>24.759999999999359</v>
      </c>
    </row>
    <row r="4955" spans="1:2" x14ac:dyDescent="0.3">
      <c r="A4955">
        <v>16.436319999999998</v>
      </c>
      <c r="B4955">
        <f t="shared" si="77"/>
        <v>24.764999999999358</v>
      </c>
    </row>
    <row r="4956" spans="1:2" x14ac:dyDescent="0.3">
      <c r="A4956">
        <v>-14.654059999999999</v>
      </c>
      <c r="B4956">
        <f t="shared" si="77"/>
        <v>24.769999999999357</v>
      </c>
    </row>
    <row r="4957" spans="1:2" x14ac:dyDescent="0.3">
      <c r="A4957">
        <v>-45.548999999999999</v>
      </c>
      <c r="B4957">
        <f t="shared" si="77"/>
        <v>24.774999999999356</v>
      </c>
    </row>
    <row r="4958" spans="1:2" x14ac:dyDescent="0.3">
      <c r="A4958">
        <v>-69.92586</v>
      </c>
      <c r="B4958">
        <f t="shared" si="77"/>
        <v>24.779999999999355</v>
      </c>
    </row>
    <row r="4959" spans="1:2" x14ac:dyDescent="0.3">
      <c r="A4959">
        <v>-82.347819999999984</v>
      </c>
      <c r="B4959">
        <f t="shared" si="77"/>
        <v>24.784999999999354</v>
      </c>
    </row>
    <row r="4960" spans="1:2" x14ac:dyDescent="0.3">
      <c r="A4960">
        <v>-80.402979999999999</v>
      </c>
      <c r="B4960">
        <f t="shared" si="77"/>
        <v>24.789999999999353</v>
      </c>
    </row>
    <row r="4961" spans="1:2" x14ac:dyDescent="0.3">
      <c r="A4961">
        <v>-66.046999999999997</v>
      </c>
      <c r="B4961">
        <f t="shared" si="77"/>
        <v>24.794999999999352</v>
      </c>
    </row>
    <row r="4962" spans="1:2" x14ac:dyDescent="0.3">
      <c r="A4962">
        <v>-43.620539999999998</v>
      </c>
      <c r="B4962">
        <f t="shared" si="77"/>
        <v>24.799999999999351</v>
      </c>
    </row>
    <row r="4963" spans="1:2" x14ac:dyDescent="0.3">
      <c r="A4963">
        <v>-17.258520000000001</v>
      </c>
      <c r="B4963">
        <f t="shared" si="77"/>
        <v>24.80499999999935</v>
      </c>
    </row>
    <row r="4964" spans="1:2" x14ac:dyDescent="0.3">
      <c r="A4964">
        <v>9.8527000000000005</v>
      </c>
      <c r="B4964">
        <f t="shared" si="77"/>
        <v>24.809999999999349</v>
      </c>
    </row>
    <row r="4965" spans="1:2" x14ac:dyDescent="0.3">
      <c r="A4965">
        <v>35.433659999999996</v>
      </c>
      <c r="B4965">
        <f t="shared" si="77"/>
        <v>24.814999999999348</v>
      </c>
    </row>
    <row r="4966" spans="1:2" x14ac:dyDescent="0.3">
      <c r="A4966">
        <v>57.886960000000002</v>
      </c>
      <c r="B4966">
        <f t="shared" si="77"/>
        <v>24.819999999999347</v>
      </c>
    </row>
    <row r="4967" spans="1:2" x14ac:dyDescent="0.3">
      <c r="A4967">
        <v>75.907319999999999</v>
      </c>
      <c r="B4967">
        <f t="shared" si="77"/>
        <v>24.824999999999346</v>
      </c>
    </row>
    <row r="4968" spans="1:2" x14ac:dyDescent="0.3">
      <c r="A4968">
        <v>88.271719999999988</v>
      </c>
      <c r="B4968">
        <f t="shared" si="77"/>
        <v>24.829999999999345</v>
      </c>
    </row>
    <row r="4969" spans="1:2" x14ac:dyDescent="0.3">
      <c r="A4969">
        <v>94.003340000000009</v>
      </c>
      <c r="B4969">
        <f t="shared" si="77"/>
        <v>24.834999999999344</v>
      </c>
    </row>
    <row r="4970" spans="1:2" x14ac:dyDescent="0.3">
      <c r="A4970">
        <v>93.132379999999998</v>
      </c>
      <c r="B4970">
        <f t="shared" si="77"/>
        <v>24.839999999999343</v>
      </c>
    </row>
    <row r="4971" spans="1:2" x14ac:dyDescent="0.3">
      <c r="A4971">
        <v>87.108699999999999</v>
      </c>
      <c r="B4971">
        <f t="shared" si="77"/>
        <v>24.844999999999342</v>
      </c>
    </row>
    <row r="4972" spans="1:2" x14ac:dyDescent="0.3">
      <c r="A4972">
        <v>77.710939999999994</v>
      </c>
      <c r="B4972">
        <f t="shared" si="77"/>
        <v>24.849999999999341</v>
      </c>
    </row>
    <row r="4973" spans="1:2" x14ac:dyDescent="0.3">
      <c r="A4973">
        <v>65.647080000000003</v>
      </c>
      <c r="B4973">
        <f t="shared" si="77"/>
        <v>24.85499999999934</v>
      </c>
    </row>
    <row r="4974" spans="1:2" x14ac:dyDescent="0.3">
      <c r="A4974">
        <v>50.489740000000005</v>
      </c>
      <c r="B4974">
        <f t="shared" si="77"/>
        <v>24.859999999999339</v>
      </c>
    </row>
    <row r="4975" spans="1:2" x14ac:dyDescent="0.3">
      <c r="A4975">
        <v>31.768040000000003</v>
      </c>
      <c r="B4975">
        <f t="shared" si="77"/>
        <v>24.864999999999338</v>
      </c>
    </row>
    <row r="4976" spans="1:2" x14ac:dyDescent="0.3">
      <c r="A4976">
        <v>9.8700799999999997</v>
      </c>
      <c r="B4976">
        <f t="shared" si="77"/>
        <v>24.869999999999337</v>
      </c>
    </row>
    <row r="4977" spans="1:2" x14ac:dyDescent="0.3">
      <c r="A4977">
        <v>-14.054979999999999</v>
      </c>
      <c r="B4977">
        <f t="shared" si="77"/>
        <v>24.874999999999336</v>
      </c>
    </row>
    <row r="4978" spans="1:2" x14ac:dyDescent="0.3">
      <c r="A4978">
        <v>-38.522680000000001</v>
      </c>
      <c r="B4978">
        <f t="shared" si="77"/>
        <v>24.879999999999335</v>
      </c>
    </row>
    <row r="4979" spans="1:2" x14ac:dyDescent="0.3">
      <c r="A4979">
        <v>-61.994520000000001</v>
      </c>
      <c r="B4979">
        <f t="shared" si="77"/>
        <v>24.884999999999334</v>
      </c>
    </row>
    <row r="4980" spans="1:2" x14ac:dyDescent="0.3">
      <c r="A4980">
        <v>-83.292140000000003</v>
      </c>
      <c r="B4980">
        <f t="shared" si="77"/>
        <v>24.889999999999333</v>
      </c>
    </row>
    <row r="4981" spans="1:2" x14ac:dyDescent="0.3">
      <c r="A4981">
        <v>-101.68281999999999</v>
      </c>
      <c r="B4981">
        <f t="shared" si="77"/>
        <v>24.894999999999332</v>
      </c>
    </row>
    <row r="4982" spans="1:2" x14ac:dyDescent="0.3">
      <c r="A4982">
        <v>-116.21769999999999</v>
      </c>
      <c r="B4982">
        <f t="shared" si="77"/>
        <v>24.899999999999331</v>
      </c>
    </row>
    <row r="4983" spans="1:2" x14ac:dyDescent="0.3">
      <c r="A4983">
        <v>-124.96957999999999</v>
      </c>
      <c r="B4983">
        <f t="shared" si="77"/>
        <v>24.90499999999933</v>
      </c>
    </row>
    <row r="4984" spans="1:2" x14ac:dyDescent="0.3">
      <c r="A4984">
        <v>-125.32133999999999</v>
      </c>
      <c r="B4984">
        <f t="shared" si="77"/>
        <v>24.909999999999329</v>
      </c>
    </row>
    <row r="4985" spans="1:2" x14ac:dyDescent="0.3">
      <c r="A4985">
        <v>-115.84586</v>
      </c>
      <c r="B4985">
        <f t="shared" si="77"/>
        <v>24.914999999999328</v>
      </c>
    </row>
    <row r="4986" spans="1:2" x14ac:dyDescent="0.3">
      <c r="A4986">
        <v>-97.902380000000008</v>
      </c>
      <c r="B4986">
        <f t="shared" si="77"/>
        <v>24.919999999999327</v>
      </c>
    </row>
    <row r="4987" spans="1:2" x14ac:dyDescent="0.3">
      <c r="A4987">
        <v>-75.134920000000008</v>
      </c>
      <c r="B4987">
        <f t="shared" si="77"/>
        <v>24.924999999999326</v>
      </c>
    </row>
    <row r="4988" spans="1:2" x14ac:dyDescent="0.3">
      <c r="A4988">
        <v>-52.322860000000006</v>
      </c>
      <c r="B4988">
        <f t="shared" si="77"/>
        <v>24.929999999999325</v>
      </c>
    </row>
    <row r="4989" spans="1:2" x14ac:dyDescent="0.3">
      <c r="A4989">
        <v>-34.184019999999997</v>
      </c>
      <c r="B4989">
        <f t="shared" si="77"/>
        <v>24.934999999999324</v>
      </c>
    </row>
    <row r="4990" spans="1:2" x14ac:dyDescent="0.3">
      <c r="A4990">
        <v>-23.048459999999999</v>
      </c>
      <c r="B4990">
        <f t="shared" si="77"/>
        <v>24.939999999999323</v>
      </c>
    </row>
    <row r="4991" spans="1:2" x14ac:dyDescent="0.3">
      <c r="A4991">
        <v>-17.485379999999999</v>
      </c>
      <c r="B4991">
        <f t="shared" si="77"/>
        <v>24.944999999999322</v>
      </c>
    </row>
    <row r="4992" spans="1:2" x14ac:dyDescent="0.3">
      <c r="A4992">
        <v>-14.12186</v>
      </c>
      <c r="B4992">
        <f t="shared" si="77"/>
        <v>24.949999999999321</v>
      </c>
    </row>
    <row r="4993" spans="1:2" x14ac:dyDescent="0.3">
      <c r="A4993">
        <v>-10.349060000000001</v>
      </c>
      <c r="B4993">
        <f t="shared" si="77"/>
        <v>24.95499999999932</v>
      </c>
    </row>
    <row r="4994" spans="1:2" x14ac:dyDescent="0.3">
      <c r="A4994">
        <v>-5.35466</v>
      </c>
      <c r="B4994">
        <f t="shared" si="77"/>
        <v>24.959999999999319</v>
      </c>
    </row>
    <row r="4995" spans="1:2" x14ac:dyDescent="0.3">
      <c r="A4995">
        <v>3.6020000000000003E-2</v>
      </c>
      <c r="B4995">
        <f t="shared" ref="B4995:B5058" si="78">+B4994+0.005</f>
        <v>24.964999999999318</v>
      </c>
    </row>
    <row r="4996" spans="1:2" x14ac:dyDescent="0.3">
      <c r="A4996">
        <v>4.0702800000000003</v>
      </c>
      <c r="B4996">
        <f t="shared" si="78"/>
        <v>24.969999999999317</v>
      </c>
    </row>
    <row r="4997" spans="1:2" x14ac:dyDescent="0.3">
      <c r="A4997">
        <v>5.5956600000000005</v>
      </c>
      <c r="B4997">
        <f t="shared" si="78"/>
        <v>24.974999999999316</v>
      </c>
    </row>
    <row r="4998" spans="1:2" x14ac:dyDescent="0.3">
      <c r="A4998">
        <v>5.6512600000000006</v>
      </c>
      <c r="B4998">
        <f t="shared" si="78"/>
        <v>24.979999999999315</v>
      </c>
    </row>
    <row r="4999" spans="1:2" x14ac:dyDescent="0.3">
      <c r="A4999">
        <v>7.2818000000000005</v>
      </c>
      <c r="B4999">
        <f t="shared" si="78"/>
        <v>24.984999999999314</v>
      </c>
    </row>
    <row r="5000" spans="1:2" x14ac:dyDescent="0.3">
      <c r="A5000">
        <v>13.34864</v>
      </c>
      <c r="B5000">
        <f t="shared" si="78"/>
        <v>24.989999999999313</v>
      </c>
    </row>
    <row r="5001" spans="1:2" x14ac:dyDescent="0.3">
      <c r="A5001">
        <v>24.749420000000001</v>
      </c>
      <c r="B5001">
        <f t="shared" si="78"/>
        <v>24.994999999999312</v>
      </c>
    </row>
    <row r="5002" spans="1:2" x14ac:dyDescent="0.3">
      <c r="A5002">
        <v>40.471080000000001</v>
      </c>
      <c r="B5002">
        <f t="shared" si="78"/>
        <v>24.999999999999311</v>
      </c>
    </row>
    <row r="5003" spans="1:2" x14ac:dyDescent="0.3">
      <c r="A5003">
        <v>58.157020000000003</v>
      </c>
      <c r="B5003">
        <f t="shared" si="78"/>
        <v>25.00499999999931</v>
      </c>
    </row>
    <row r="5004" spans="1:2" x14ac:dyDescent="0.3">
      <c r="A5004">
        <v>74.558959999999999</v>
      </c>
      <c r="B5004">
        <f t="shared" si="78"/>
        <v>25.009999999999309</v>
      </c>
    </row>
    <row r="5005" spans="1:2" x14ac:dyDescent="0.3">
      <c r="A5005">
        <v>86.418320000000008</v>
      </c>
      <c r="B5005">
        <f t="shared" si="78"/>
        <v>25.014999999999308</v>
      </c>
    </row>
    <row r="5006" spans="1:2" x14ac:dyDescent="0.3">
      <c r="A5006">
        <v>91.182239999999993</v>
      </c>
      <c r="B5006">
        <f t="shared" si="78"/>
        <v>25.019999999999307</v>
      </c>
    </row>
    <row r="5007" spans="1:2" x14ac:dyDescent="0.3">
      <c r="A5007">
        <v>87.250920000000008</v>
      </c>
      <c r="B5007">
        <f t="shared" si="78"/>
        <v>25.024999999999306</v>
      </c>
    </row>
    <row r="5008" spans="1:2" x14ac:dyDescent="0.3">
      <c r="A5008">
        <v>74.272620000000003</v>
      </c>
      <c r="B5008">
        <f t="shared" si="78"/>
        <v>25.029999999999305</v>
      </c>
    </row>
    <row r="5009" spans="1:2" x14ac:dyDescent="0.3">
      <c r="A5009">
        <v>53.221499999999999</v>
      </c>
      <c r="B5009">
        <f t="shared" si="78"/>
        <v>25.034999999999304</v>
      </c>
    </row>
    <row r="5010" spans="1:2" x14ac:dyDescent="0.3">
      <c r="A5010">
        <v>26.337499999999999</v>
      </c>
      <c r="B5010">
        <f t="shared" si="78"/>
        <v>25.039999999999303</v>
      </c>
    </row>
    <row r="5011" spans="1:2" x14ac:dyDescent="0.3">
      <c r="A5011">
        <v>-3.0015599999999996</v>
      </c>
      <c r="B5011">
        <f t="shared" si="78"/>
        <v>25.044999999999302</v>
      </c>
    </row>
    <row r="5012" spans="1:2" x14ac:dyDescent="0.3">
      <c r="A5012">
        <v>-31.22334</v>
      </c>
      <c r="B5012">
        <f t="shared" si="78"/>
        <v>25.049999999999301</v>
      </c>
    </row>
    <row r="5013" spans="1:2" x14ac:dyDescent="0.3">
      <c r="A5013">
        <v>-55.620739999999998</v>
      </c>
      <c r="B5013">
        <f t="shared" si="78"/>
        <v>25.0549999999993</v>
      </c>
    </row>
    <row r="5014" spans="1:2" x14ac:dyDescent="0.3">
      <c r="A5014">
        <v>-74.549399999999991</v>
      </c>
      <c r="B5014">
        <f t="shared" si="78"/>
        <v>25.059999999999299</v>
      </c>
    </row>
    <row r="5015" spans="1:2" x14ac:dyDescent="0.3">
      <c r="A5015">
        <v>-87.532859999999999</v>
      </c>
      <c r="B5015">
        <f t="shared" si="78"/>
        <v>25.064999999999298</v>
      </c>
    </row>
    <row r="5016" spans="1:2" x14ac:dyDescent="0.3">
      <c r="A5016">
        <v>-95.361999999999995</v>
      </c>
      <c r="B5016">
        <f t="shared" si="78"/>
        <v>25.069999999999297</v>
      </c>
    </row>
    <row r="5017" spans="1:2" x14ac:dyDescent="0.3">
      <c r="A5017">
        <v>-99.532279999999986</v>
      </c>
      <c r="B5017">
        <f t="shared" si="78"/>
        <v>25.074999999999296</v>
      </c>
    </row>
    <row r="5018" spans="1:2" x14ac:dyDescent="0.3">
      <c r="A5018">
        <v>-101.61236000000001</v>
      </c>
      <c r="B5018">
        <f t="shared" si="78"/>
        <v>25.079999999999295</v>
      </c>
    </row>
    <row r="5019" spans="1:2" x14ac:dyDescent="0.3">
      <c r="A5019">
        <v>-102.88973999999999</v>
      </c>
      <c r="B5019">
        <f t="shared" si="78"/>
        <v>25.084999999999294</v>
      </c>
    </row>
    <row r="5020" spans="1:2" x14ac:dyDescent="0.3">
      <c r="A5020">
        <v>-103.85354</v>
      </c>
      <c r="B5020">
        <f t="shared" si="78"/>
        <v>25.089999999999293</v>
      </c>
    </row>
    <row r="5021" spans="1:2" x14ac:dyDescent="0.3">
      <c r="A5021">
        <v>-103.8186</v>
      </c>
      <c r="B5021">
        <f t="shared" si="78"/>
        <v>25.094999999999292</v>
      </c>
    </row>
    <row r="5022" spans="1:2" x14ac:dyDescent="0.3">
      <c r="A5022">
        <v>-101.15462000000001</v>
      </c>
      <c r="B5022">
        <f t="shared" si="78"/>
        <v>25.099999999999291</v>
      </c>
    </row>
    <row r="5023" spans="1:2" x14ac:dyDescent="0.3">
      <c r="A5023">
        <v>-93.713200000000001</v>
      </c>
      <c r="B5023">
        <f t="shared" si="78"/>
        <v>25.10499999999929</v>
      </c>
    </row>
    <row r="5024" spans="1:2" x14ac:dyDescent="0.3">
      <c r="A5024">
        <v>-79.323220000000006</v>
      </c>
      <c r="B5024">
        <f t="shared" si="78"/>
        <v>25.109999999999289</v>
      </c>
    </row>
    <row r="5025" spans="1:2" x14ac:dyDescent="0.3">
      <c r="A5025">
        <v>-56.955479999999994</v>
      </c>
      <c r="B5025">
        <f t="shared" si="78"/>
        <v>25.114999999999288</v>
      </c>
    </row>
    <row r="5026" spans="1:2" x14ac:dyDescent="0.3">
      <c r="A5026">
        <v>-27.786539999999999</v>
      </c>
      <c r="B5026">
        <f t="shared" si="78"/>
        <v>25.119999999999287</v>
      </c>
    </row>
    <row r="5027" spans="1:2" x14ac:dyDescent="0.3">
      <c r="A5027">
        <v>4.9128600000000002</v>
      </c>
      <c r="B5027">
        <f t="shared" si="78"/>
        <v>25.124999999999286</v>
      </c>
    </row>
    <row r="5028" spans="1:2" x14ac:dyDescent="0.3">
      <c r="A5028">
        <v>36.125999999999998</v>
      </c>
      <c r="B5028">
        <f t="shared" si="78"/>
        <v>25.129999999999285</v>
      </c>
    </row>
    <row r="5029" spans="1:2" x14ac:dyDescent="0.3">
      <c r="A5029">
        <v>59.925379999999997</v>
      </c>
      <c r="B5029">
        <f t="shared" si="78"/>
        <v>25.134999999999284</v>
      </c>
    </row>
    <row r="5030" spans="1:2" x14ac:dyDescent="0.3">
      <c r="A5030">
        <v>72.117699999999999</v>
      </c>
      <c r="B5030">
        <f t="shared" si="78"/>
        <v>25.139999999999283</v>
      </c>
    </row>
    <row r="5031" spans="1:2" x14ac:dyDescent="0.3">
      <c r="A5031">
        <v>72.307119999999998</v>
      </c>
      <c r="B5031">
        <f t="shared" si="78"/>
        <v>25.144999999999282</v>
      </c>
    </row>
    <row r="5032" spans="1:2" x14ac:dyDescent="0.3">
      <c r="A5032">
        <v>63.134499999999996</v>
      </c>
      <c r="B5032">
        <f t="shared" si="78"/>
        <v>25.149999999999281</v>
      </c>
    </row>
    <row r="5033" spans="1:2" x14ac:dyDescent="0.3">
      <c r="A5033">
        <v>48.867940000000004</v>
      </c>
      <c r="B5033">
        <f t="shared" si="78"/>
        <v>25.15499999999928</v>
      </c>
    </row>
    <row r="5034" spans="1:2" x14ac:dyDescent="0.3">
      <c r="A5034">
        <v>34.398759999999996</v>
      </c>
      <c r="B5034">
        <f t="shared" si="78"/>
        <v>25.159999999999279</v>
      </c>
    </row>
    <row r="5035" spans="1:2" x14ac:dyDescent="0.3">
      <c r="A5035">
        <v>23.629359999999998</v>
      </c>
      <c r="B5035">
        <f t="shared" si="78"/>
        <v>25.164999999999278</v>
      </c>
    </row>
    <row r="5036" spans="1:2" x14ac:dyDescent="0.3">
      <c r="A5036">
        <v>18.44462</v>
      </c>
      <c r="B5036">
        <f t="shared" si="78"/>
        <v>25.169999999999277</v>
      </c>
    </row>
    <row r="5037" spans="1:2" x14ac:dyDescent="0.3">
      <c r="A5037">
        <v>19.227339999999998</v>
      </c>
      <c r="B5037">
        <f t="shared" si="78"/>
        <v>25.174999999999276</v>
      </c>
    </row>
    <row r="5038" spans="1:2" x14ac:dyDescent="0.3">
      <c r="A5038">
        <v>25.6053</v>
      </c>
      <c r="B5038">
        <f t="shared" si="78"/>
        <v>25.179999999999275</v>
      </c>
    </row>
    <row r="5039" spans="1:2" x14ac:dyDescent="0.3">
      <c r="A5039">
        <v>36.578699999999998</v>
      </c>
      <c r="B5039">
        <f t="shared" si="78"/>
        <v>25.184999999999274</v>
      </c>
    </row>
    <row r="5040" spans="1:2" x14ac:dyDescent="0.3">
      <c r="A5040">
        <v>50.106059999999999</v>
      </c>
      <c r="B5040">
        <f t="shared" si="78"/>
        <v>25.189999999999273</v>
      </c>
    </row>
    <row r="5041" spans="1:2" x14ac:dyDescent="0.3">
      <c r="A5041">
        <v>62.756119999999996</v>
      </c>
      <c r="B5041">
        <f t="shared" si="78"/>
        <v>25.194999999999272</v>
      </c>
    </row>
    <row r="5042" spans="1:2" x14ac:dyDescent="0.3">
      <c r="A5042">
        <v>70.415260000000004</v>
      </c>
      <c r="B5042">
        <f t="shared" si="78"/>
        <v>25.199999999999271</v>
      </c>
    </row>
    <row r="5043" spans="1:2" x14ac:dyDescent="0.3">
      <c r="A5043">
        <v>69.505499999999998</v>
      </c>
      <c r="B5043">
        <f t="shared" si="78"/>
        <v>25.20499999999927</v>
      </c>
    </row>
    <row r="5044" spans="1:2" x14ac:dyDescent="0.3">
      <c r="A5044">
        <v>57.9634</v>
      </c>
      <c r="B5044">
        <f t="shared" si="78"/>
        <v>25.209999999999269</v>
      </c>
    </row>
    <row r="5045" spans="1:2" x14ac:dyDescent="0.3">
      <c r="A5045">
        <v>36.762280000000004</v>
      </c>
      <c r="B5045">
        <f t="shared" si="78"/>
        <v>25.214999999999268</v>
      </c>
    </row>
    <row r="5046" spans="1:2" x14ac:dyDescent="0.3">
      <c r="A5046">
        <v>10.607839999999999</v>
      </c>
      <c r="B5046">
        <f t="shared" si="78"/>
        <v>25.219999999999267</v>
      </c>
    </row>
    <row r="5047" spans="1:2" x14ac:dyDescent="0.3">
      <c r="A5047">
        <v>-14.507580000000001</v>
      </c>
      <c r="B5047">
        <f t="shared" si="78"/>
        <v>25.224999999999266</v>
      </c>
    </row>
    <row r="5048" spans="1:2" x14ac:dyDescent="0.3">
      <c r="A5048">
        <v>-34.52516</v>
      </c>
      <c r="B5048">
        <f t="shared" si="78"/>
        <v>25.229999999999265</v>
      </c>
    </row>
    <row r="5049" spans="1:2" x14ac:dyDescent="0.3">
      <c r="A5049">
        <v>-48.166219999999996</v>
      </c>
      <c r="B5049">
        <f t="shared" si="78"/>
        <v>25.234999999999264</v>
      </c>
    </row>
    <row r="5050" spans="1:2" x14ac:dyDescent="0.3">
      <c r="A5050">
        <v>-56.358519999999999</v>
      </c>
      <c r="B5050">
        <f t="shared" si="78"/>
        <v>25.239999999999263</v>
      </c>
    </row>
    <row r="5051" spans="1:2" x14ac:dyDescent="0.3">
      <c r="A5051">
        <v>-61.281439999999996</v>
      </c>
      <c r="B5051">
        <f t="shared" si="78"/>
        <v>25.244999999999262</v>
      </c>
    </row>
    <row r="5052" spans="1:2" x14ac:dyDescent="0.3">
      <c r="A5052">
        <v>-64.541560000000004</v>
      </c>
      <c r="B5052">
        <f t="shared" si="78"/>
        <v>25.249999999999261</v>
      </c>
    </row>
    <row r="5053" spans="1:2" x14ac:dyDescent="0.3">
      <c r="A5053">
        <v>-65.526579999999996</v>
      </c>
      <c r="B5053">
        <f t="shared" si="78"/>
        <v>25.25499999999926</v>
      </c>
    </row>
    <row r="5054" spans="1:2" x14ac:dyDescent="0.3">
      <c r="A5054">
        <v>-61.957079999999998</v>
      </c>
      <c r="B5054">
        <f t="shared" si="78"/>
        <v>25.259999999999259</v>
      </c>
    </row>
    <row r="5055" spans="1:2" x14ac:dyDescent="0.3">
      <c r="A5055">
        <v>-52.614519999999999</v>
      </c>
      <c r="B5055">
        <f t="shared" si="78"/>
        <v>25.264999999999258</v>
      </c>
    </row>
    <row r="5056" spans="1:2" x14ac:dyDescent="0.3">
      <c r="A5056">
        <v>-39.285939999999997</v>
      </c>
      <c r="B5056">
        <f t="shared" si="78"/>
        <v>25.269999999999257</v>
      </c>
    </row>
    <row r="5057" spans="1:2" x14ac:dyDescent="0.3">
      <c r="A5057">
        <v>-25.744019999999999</v>
      </c>
      <c r="B5057">
        <f t="shared" si="78"/>
        <v>25.274999999999256</v>
      </c>
    </row>
    <row r="5058" spans="1:2" x14ac:dyDescent="0.3">
      <c r="A5058">
        <v>-15.641719999999999</v>
      </c>
      <c r="B5058">
        <f t="shared" si="78"/>
        <v>25.279999999999255</v>
      </c>
    </row>
    <row r="5059" spans="1:2" x14ac:dyDescent="0.3">
      <c r="A5059">
        <v>-11.2057</v>
      </c>
      <c r="B5059">
        <f t="shared" ref="B5059:B5122" si="79">+B5058+0.005</f>
        <v>25.284999999999254</v>
      </c>
    </row>
    <row r="5060" spans="1:2" x14ac:dyDescent="0.3">
      <c r="A5060">
        <v>-12.04364</v>
      </c>
      <c r="B5060">
        <f t="shared" si="79"/>
        <v>25.289999999999253</v>
      </c>
    </row>
    <row r="5061" spans="1:2" x14ac:dyDescent="0.3">
      <c r="A5061">
        <v>-14.77806</v>
      </c>
      <c r="B5061">
        <f t="shared" si="79"/>
        <v>25.294999999999252</v>
      </c>
    </row>
    <row r="5062" spans="1:2" x14ac:dyDescent="0.3">
      <c r="A5062">
        <v>-15.061219999999999</v>
      </c>
      <c r="B5062">
        <f t="shared" si="79"/>
        <v>25.299999999999251</v>
      </c>
    </row>
    <row r="5063" spans="1:2" x14ac:dyDescent="0.3">
      <c r="A5063">
        <v>-10.15062</v>
      </c>
      <c r="B5063">
        <f t="shared" si="79"/>
        <v>25.30499999999925</v>
      </c>
    </row>
    <row r="5064" spans="1:2" x14ac:dyDescent="0.3">
      <c r="A5064">
        <v>0.44891999999999999</v>
      </c>
      <c r="B5064">
        <f t="shared" si="79"/>
        <v>25.309999999999249</v>
      </c>
    </row>
    <row r="5065" spans="1:2" x14ac:dyDescent="0.3">
      <c r="A5065">
        <v>15.583539999999999</v>
      </c>
      <c r="B5065">
        <f t="shared" si="79"/>
        <v>25.314999999999248</v>
      </c>
    </row>
    <row r="5066" spans="1:2" x14ac:dyDescent="0.3">
      <c r="A5066">
        <v>33.129739999999998</v>
      </c>
      <c r="B5066">
        <f t="shared" si="79"/>
        <v>25.319999999999247</v>
      </c>
    </row>
    <row r="5067" spans="1:2" x14ac:dyDescent="0.3">
      <c r="A5067">
        <v>50.904619999999994</v>
      </c>
      <c r="B5067">
        <f t="shared" si="79"/>
        <v>25.324999999999246</v>
      </c>
    </row>
    <row r="5068" spans="1:2" x14ac:dyDescent="0.3">
      <c r="A5068">
        <v>67.250479999999996</v>
      </c>
      <c r="B5068">
        <f t="shared" si="79"/>
        <v>25.329999999999245</v>
      </c>
    </row>
    <row r="5069" spans="1:2" x14ac:dyDescent="0.3">
      <c r="A5069">
        <v>80.660820000000001</v>
      </c>
      <c r="B5069">
        <f t="shared" si="79"/>
        <v>25.334999999999244</v>
      </c>
    </row>
    <row r="5070" spans="1:2" x14ac:dyDescent="0.3">
      <c r="A5070">
        <v>89.117339999999984</v>
      </c>
      <c r="B5070">
        <f t="shared" si="79"/>
        <v>25.339999999999243</v>
      </c>
    </row>
    <row r="5071" spans="1:2" x14ac:dyDescent="0.3">
      <c r="A5071">
        <v>89.965399999999988</v>
      </c>
      <c r="B5071">
        <f t="shared" si="79"/>
        <v>25.344999999999242</v>
      </c>
    </row>
    <row r="5072" spans="1:2" x14ac:dyDescent="0.3">
      <c r="A5072">
        <v>80.88082</v>
      </c>
      <c r="B5072">
        <f t="shared" si="79"/>
        <v>25.349999999999241</v>
      </c>
    </row>
    <row r="5073" spans="1:2" x14ac:dyDescent="0.3">
      <c r="A5073">
        <v>61.55104</v>
      </c>
      <c r="B5073">
        <f t="shared" si="79"/>
        <v>25.35499999999924</v>
      </c>
    </row>
    <row r="5074" spans="1:2" x14ac:dyDescent="0.3">
      <c r="A5074">
        <v>34.485839999999996</v>
      </c>
      <c r="B5074">
        <f t="shared" si="79"/>
        <v>25.359999999999239</v>
      </c>
    </row>
    <row r="5075" spans="1:2" x14ac:dyDescent="0.3">
      <c r="A5075">
        <v>4.7796799999999999</v>
      </c>
      <c r="B5075">
        <f t="shared" si="79"/>
        <v>25.364999999999238</v>
      </c>
    </row>
    <row r="5076" spans="1:2" x14ac:dyDescent="0.3">
      <c r="A5076">
        <v>-20.748479999999997</v>
      </c>
      <c r="B5076">
        <f t="shared" si="79"/>
        <v>25.369999999999237</v>
      </c>
    </row>
    <row r="5077" spans="1:2" x14ac:dyDescent="0.3">
      <c r="A5077">
        <v>-36.060500000000005</v>
      </c>
      <c r="B5077">
        <f t="shared" si="79"/>
        <v>25.374999999999236</v>
      </c>
    </row>
    <row r="5078" spans="1:2" x14ac:dyDescent="0.3">
      <c r="A5078">
        <v>-38.887799999999999</v>
      </c>
      <c r="B5078">
        <f t="shared" si="79"/>
        <v>25.379999999999235</v>
      </c>
    </row>
    <row r="5079" spans="1:2" x14ac:dyDescent="0.3">
      <c r="A5079">
        <v>-31.19088</v>
      </c>
      <c r="B5079">
        <f t="shared" si="79"/>
        <v>25.384999999999234</v>
      </c>
    </row>
    <row r="5080" spans="1:2" x14ac:dyDescent="0.3">
      <c r="A5080">
        <v>-17.625699999999998</v>
      </c>
      <c r="B5080">
        <f t="shared" si="79"/>
        <v>25.389999999999233</v>
      </c>
    </row>
    <row r="5081" spans="1:2" x14ac:dyDescent="0.3">
      <c r="A5081">
        <v>-3.8659599999999998</v>
      </c>
      <c r="B5081">
        <f t="shared" si="79"/>
        <v>25.394999999999232</v>
      </c>
    </row>
    <row r="5082" spans="1:2" x14ac:dyDescent="0.3">
      <c r="A5082">
        <v>5.6408800000000001</v>
      </c>
      <c r="B5082">
        <f t="shared" si="79"/>
        <v>25.399999999999231</v>
      </c>
    </row>
    <row r="5083" spans="1:2" x14ac:dyDescent="0.3">
      <c r="A5083">
        <v>9.6786399999999997</v>
      </c>
      <c r="B5083">
        <f t="shared" si="79"/>
        <v>25.40499999999923</v>
      </c>
    </row>
    <row r="5084" spans="1:2" x14ac:dyDescent="0.3">
      <c r="A5084">
        <v>9.7618799999999997</v>
      </c>
      <c r="B5084">
        <f t="shared" si="79"/>
        <v>25.409999999999229</v>
      </c>
    </row>
    <row r="5085" spans="1:2" x14ac:dyDescent="0.3">
      <c r="A5085">
        <v>7.7017000000000007</v>
      </c>
      <c r="B5085">
        <f t="shared" si="79"/>
        <v>25.414999999999228</v>
      </c>
    </row>
    <row r="5086" spans="1:2" x14ac:dyDescent="0.3">
      <c r="A5086">
        <v>3.9598599999999999</v>
      </c>
      <c r="B5086">
        <f t="shared" si="79"/>
        <v>25.419999999999227</v>
      </c>
    </row>
    <row r="5087" spans="1:2" x14ac:dyDescent="0.3">
      <c r="A5087">
        <v>-2.0453999999999999</v>
      </c>
      <c r="B5087">
        <f t="shared" si="79"/>
        <v>25.424999999999226</v>
      </c>
    </row>
    <row r="5088" spans="1:2" x14ac:dyDescent="0.3">
      <c r="A5088">
        <v>-10.737740000000001</v>
      </c>
      <c r="B5088">
        <f t="shared" si="79"/>
        <v>25.429999999999225</v>
      </c>
    </row>
    <row r="5089" spans="1:2" x14ac:dyDescent="0.3">
      <c r="A5089">
        <v>-21.61204</v>
      </c>
      <c r="B5089">
        <f t="shared" si="79"/>
        <v>25.434999999999224</v>
      </c>
    </row>
    <row r="5090" spans="1:2" x14ac:dyDescent="0.3">
      <c r="A5090">
        <v>-33.066740000000003</v>
      </c>
      <c r="B5090">
        <f t="shared" si="79"/>
        <v>25.439999999999223</v>
      </c>
    </row>
    <row r="5091" spans="1:2" x14ac:dyDescent="0.3">
      <c r="A5091">
        <v>-42.747419999999998</v>
      </c>
      <c r="B5091">
        <f t="shared" si="79"/>
        <v>25.444999999999222</v>
      </c>
    </row>
    <row r="5092" spans="1:2" x14ac:dyDescent="0.3">
      <c r="A5092">
        <v>-48.723700000000001</v>
      </c>
      <c r="B5092">
        <f t="shared" si="79"/>
        <v>25.449999999999221</v>
      </c>
    </row>
    <row r="5093" spans="1:2" x14ac:dyDescent="0.3">
      <c r="A5093">
        <v>-50.672300000000007</v>
      </c>
      <c r="B5093">
        <f t="shared" si="79"/>
        <v>25.45499999999922</v>
      </c>
    </row>
    <row r="5094" spans="1:2" x14ac:dyDescent="0.3">
      <c r="A5094">
        <v>-49.387280000000004</v>
      </c>
      <c r="B5094">
        <f t="shared" si="79"/>
        <v>25.459999999999219</v>
      </c>
    </row>
    <row r="5095" spans="1:2" x14ac:dyDescent="0.3">
      <c r="A5095">
        <v>-44.911619999999999</v>
      </c>
      <c r="B5095">
        <f t="shared" si="79"/>
        <v>25.464999999999218</v>
      </c>
    </row>
    <row r="5096" spans="1:2" x14ac:dyDescent="0.3">
      <c r="A5096">
        <v>-35.620480000000001</v>
      </c>
      <c r="B5096">
        <f t="shared" si="79"/>
        <v>25.469999999999217</v>
      </c>
    </row>
    <row r="5097" spans="1:2" x14ac:dyDescent="0.3">
      <c r="A5097">
        <v>-19.729659999999999</v>
      </c>
      <c r="B5097">
        <f t="shared" si="79"/>
        <v>25.474999999999216</v>
      </c>
    </row>
    <row r="5098" spans="1:2" x14ac:dyDescent="0.3">
      <c r="A5098">
        <v>2.1648000000000001</v>
      </c>
      <c r="B5098">
        <f t="shared" si="79"/>
        <v>25.479999999999215</v>
      </c>
    </row>
    <row r="5099" spans="1:2" x14ac:dyDescent="0.3">
      <c r="A5099">
        <v>26.399460000000001</v>
      </c>
      <c r="B5099">
        <f t="shared" si="79"/>
        <v>25.484999999999214</v>
      </c>
    </row>
    <row r="5100" spans="1:2" x14ac:dyDescent="0.3">
      <c r="A5100">
        <v>47.884740000000001</v>
      </c>
      <c r="B5100">
        <f t="shared" si="79"/>
        <v>25.489999999999213</v>
      </c>
    </row>
    <row r="5101" spans="1:2" x14ac:dyDescent="0.3">
      <c r="A5101">
        <v>62.117519999999999</v>
      </c>
      <c r="B5101">
        <f t="shared" si="79"/>
        <v>25.494999999999212</v>
      </c>
    </row>
    <row r="5102" spans="1:2" x14ac:dyDescent="0.3">
      <c r="A5102">
        <v>67.012699999999995</v>
      </c>
      <c r="B5102">
        <f t="shared" si="79"/>
        <v>25.499999999999211</v>
      </c>
    </row>
    <row r="5103" spans="1:2" x14ac:dyDescent="0.3">
      <c r="A5103">
        <v>64.398380000000003</v>
      </c>
      <c r="B5103">
        <f t="shared" si="79"/>
        <v>25.50499999999921</v>
      </c>
    </row>
    <row r="5104" spans="1:2" x14ac:dyDescent="0.3">
      <c r="A5104">
        <v>58.9328</v>
      </c>
      <c r="B5104">
        <f t="shared" si="79"/>
        <v>25.509999999999209</v>
      </c>
    </row>
    <row r="5105" spans="1:2" x14ac:dyDescent="0.3">
      <c r="A5105">
        <v>54.245580000000004</v>
      </c>
      <c r="B5105">
        <f t="shared" si="79"/>
        <v>25.514999999999208</v>
      </c>
    </row>
    <row r="5106" spans="1:2" x14ac:dyDescent="0.3">
      <c r="A5106">
        <v>50.418659999999996</v>
      </c>
      <c r="B5106">
        <f t="shared" si="79"/>
        <v>25.519999999999207</v>
      </c>
    </row>
    <row r="5107" spans="1:2" x14ac:dyDescent="0.3">
      <c r="A5107">
        <v>45.324479999999994</v>
      </c>
      <c r="B5107">
        <f t="shared" si="79"/>
        <v>25.524999999999206</v>
      </c>
    </row>
    <row r="5108" spans="1:2" x14ac:dyDescent="0.3">
      <c r="A5108">
        <v>37.407899999999998</v>
      </c>
      <c r="B5108">
        <f t="shared" si="79"/>
        <v>25.529999999999205</v>
      </c>
    </row>
    <row r="5109" spans="1:2" x14ac:dyDescent="0.3">
      <c r="A5109">
        <v>27.03004</v>
      </c>
      <c r="B5109">
        <f t="shared" si="79"/>
        <v>25.534999999999204</v>
      </c>
    </row>
    <row r="5110" spans="1:2" x14ac:dyDescent="0.3">
      <c r="A5110">
        <v>16.368760000000002</v>
      </c>
      <c r="B5110">
        <f t="shared" si="79"/>
        <v>25.539999999999203</v>
      </c>
    </row>
    <row r="5111" spans="1:2" x14ac:dyDescent="0.3">
      <c r="A5111">
        <v>8.5223800000000001</v>
      </c>
      <c r="B5111">
        <f t="shared" si="79"/>
        <v>25.544999999999202</v>
      </c>
    </row>
    <row r="5112" spans="1:2" x14ac:dyDescent="0.3">
      <c r="A5112">
        <v>5.5303000000000004</v>
      </c>
      <c r="B5112">
        <f t="shared" si="79"/>
        <v>25.549999999999201</v>
      </c>
    </row>
    <row r="5113" spans="1:2" x14ac:dyDescent="0.3">
      <c r="A5113">
        <v>6.2925599999999999</v>
      </c>
      <c r="B5113">
        <f t="shared" si="79"/>
        <v>25.5549999999992</v>
      </c>
    </row>
    <row r="5114" spans="1:2" x14ac:dyDescent="0.3">
      <c r="A5114">
        <v>6.9640400000000007</v>
      </c>
      <c r="B5114">
        <f t="shared" si="79"/>
        <v>25.559999999999199</v>
      </c>
    </row>
    <row r="5115" spans="1:2" x14ac:dyDescent="0.3">
      <c r="A5115">
        <v>4.0305600000000004</v>
      </c>
      <c r="B5115">
        <f t="shared" si="79"/>
        <v>25.564999999999198</v>
      </c>
    </row>
    <row r="5116" spans="1:2" x14ac:dyDescent="0.3">
      <c r="A5116">
        <v>-3.2895600000000003</v>
      </c>
      <c r="B5116">
        <f t="shared" si="79"/>
        <v>25.569999999999197</v>
      </c>
    </row>
    <row r="5117" spans="1:2" x14ac:dyDescent="0.3">
      <c r="A5117">
        <v>-13.276959999999999</v>
      </c>
      <c r="B5117">
        <f t="shared" si="79"/>
        <v>25.574999999999196</v>
      </c>
    </row>
    <row r="5118" spans="1:2" x14ac:dyDescent="0.3">
      <c r="A5118">
        <v>-22.882940000000001</v>
      </c>
      <c r="B5118">
        <f t="shared" si="79"/>
        <v>25.579999999999195</v>
      </c>
    </row>
    <row r="5119" spans="1:2" x14ac:dyDescent="0.3">
      <c r="A5119">
        <v>-28.790239999999997</v>
      </c>
      <c r="B5119">
        <f t="shared" si="79"/>
        <v>25.584999999999194</v>
      </c>
    </row>
    <row r="5120" spans="1:2" x14ac:dyDescent="0.3">
      <c r="A5120">
        <v>-28.927019999999999</v>
      </c>
      <c r="B5120">
        <f t="shared" si="79"/>
        <v>25.589999999999193</v>
      </c>
    </row>
    <row r="5121" spans="1:2" x14ac:dyDescent="0.3">
      <c r="A5121">
        <v>-23.3154</v>
      </c>
      <c r="B5121">
        <f t="shared" si="79"/>
        <v>25.594999999999192</v>
      </c>
    </row>
    <row r="5122" spans="1:2" x14ac:dyDescent="0.3">
      <c r="A5122">
        <v>-13.1477</v>
      </c>
      <c r="B5122">
        <f t="shared" si="79"/>
        <v>25.599999999999191</v>
      </c>
    </row>
    <row r="5123" spans="1:2" x14ac:dyDescent="0.3">
      <c r="A5123">
        <v>0.39036000000000004</v>
      </c>
      <c r="B5123">
        <f t="shared" ref="B5123:B5186" si="80">+B5122+0.005</f>
        <v>25.60499999999919</v>
      </c>
    </row>
    <row r="5124" spans="1:2" x14ac:dyDescent="0.3">
      <c r="A5124">
        <v>16.1524</v>
      </c>
      <c r="B5124">
        <f t="shared" si="80"/>
        <v>25.609999999999189</v>
      </c>
    </row>
    <row r="5125" spans="1:2" x14ac:dyDescent="0.3">
      <c r="A5125">
        <v>32.259280000000004</v>
      </c>
      <c r="B5125">
        <f t="shared" si="80"/>
        <v>25.614999999999188</v>
      </c>
    </row>
    <row r="5126" spans="1:2" x14ac:dyDescent="0.3">
      <c r="A5126">
        <v>45.56082</v>
      </c>
      <c r="B5126">
        <f t="shared" si="80"/>
        <v>25.619999999999187</v>
      </c>
    </row>
    <row r="5127" spans="1:2" x14ac:dyDescent="0.3">
      <c r="A5127">
        <v>52.316140000000004</v>
      </c>
      <c r="B5127">
        <f t="shared" si="80"/>
        <v>25.624999999999186</v>
      </c>
    </row>
    <row r="5128" spans="1:2" x14ac:dyDescent="0.3">
      <c r="A5128">
        <v>49.49588</v>
      </c>
      <c r="B5128">
        <f t="shared" si="80"/>
        <v>25.629999999999185</v>
      </c>
    </row>
    <row r="5129" spans="1:2" x14ac:dyDescent="0.3">
      <c r="A5129">
        <v>35.716700000000003</v>
      </c>
      <c r="B5129">
        <f t="shared" si="80"/>
        <v>25.634999999999184</v>
      </c>
    </row>
    <row r="5130" spans="1:2" x14ac:dyDescent="0.3">
      <c r="A5130">
        <v>12.418499999999998</v>
      </c>
      <c r="B5130">
        <f t="shared" si="80"/>
        <v>25.639999999999183</v>
      </c>
    </row>
    <row r="5131" spans="1:2" x14ac:dyDescent="0.3">
      <c r="A5131">
        <v>-15.699300000000001</v>
      </c>
      <c r="B5131">
        <f t="shared" si="80"/>
        <v>25.644999999999182</v>
      </c>
    </row>
    <row r="5132" spans="1:2" x14ac:dyDescent="0.3">
      <c r="A5132">
        <v>-42.988020000000006</v>
      </c>
      <c r="B5132">
        <f t="shared" si="80"/>
        <v>25.649999999999181</v>
      </c>
    </row>
    <row r="5133" spans="1:2" x14ac:dyDescent="0.3">
      <c r="A5133">
        <v>-65.771299999999997</v>
      </c>
      <c r="B5133">
        <f t="shared" si="80"/>
        <v>25.65499999999918</v>
      </c>
    </row>
    <row r="5134" spans="1:2" x14ac:dyDescent="0.3">
      <c r="A5134">
        <v>-82.953959999999995</v>
      </c>
      <c r="B5134">
        <f t="shared" si="80"/>
        <v>25.659999999999179</v>
      </c>
    </row>
    <row r="5135" spans="1:2" x14ac:dyDescent="0.3">
      <c r="A5135">
        <v>-95.221739999999997</v>
      </c>
      <c r="B5135">
        <f t="shared" si="80"/>
        <v>25.664999999999178</v>
      </c>
    </row>
    <row r="5136" spans="1:2" x14ac:dyDescent="0.3">
      <c r="A5136">
        <v>-104.02661999999999</v>
      </c>
      <c r="B5136">
        <f t="shared" si="80"/>
        <v>25.669999999999177</v>
      </c>
    </row>
    <row r="5137" spans="1:2" x14ac:dyDescent="0.3">
      <c r="A5137">
        <v>-110.12950000000001</v>
      </c>
      <c r="B5137">
        <f t="shared" si="80"/>
        <v>25.674999999999176</v>
      </c>
    </row>
    <row r="5138" spans="1:2" x14ac:dyDescent="0.3">
      <c r="A5138">
        <v>-112.43462</v>
      </c>
      <c r="B5138">
        <f t="shared" si="80"/>
        <v>25.679999999999175</v>
      </c>
    </row>
    <row r="5139" spans="1:2" x14ac:dyDescent="0.3">
      <c r="A5139">
        <v>-108.6464</v>
      </c>
      <c r="B5139">
        <f t="shared" si="80"/>
        <v>25.684999999999174</v>
      </c>
    </row>
    <row r="5140" spans="1:2" x14ac:dyDescent="0.3">
      <c r="A5140">
        <v>-97.801060000000007</v>
      </c>
      <c r="B5140">
        <f t="shared" si="80"/>
        <v>25.689999999999173</v>
      </c>
    </row>
    <row r="5141" spans="1:2" x14ac:dyDescent="0.3">
      <c r="A5141">
        <v>-81.851680000000016</v>
      </c>
      <c r="B5141">
        <f t="shared" si="80"/>
        <v>25.694999999999173</v>
      </c>
    </row>
    <row r="5142" spans="1:2" x14ac:dyDescent="0.3">
      <c r="A5142">
        <v>-64.072919999999996</v>
      </c>
      <c r="B5142">
        <f t="shared" si="80"/>
        <v>25.699999999999172</v>
      </c>
    </row>
    <row r="5143" spans="1:2" x14ac:dyDescent="0.3">
      <c r="A5143">
        <v>-46.524479999999997</v>
      </c>
      <c r="B5143">
        <f t="shared" si="80"/>
        <v>25.704999999999171</v>
      </c>
    </row>
    <row r="5144" spans="1:2" x14ac:dyDescent="0.3">
      <c r="A5144">
        <v>-29.407820000000001</v>
      </c>
      <c r="B5144">
        <f t="shared" si="80"/>
        <v>25.70999999999917</v>
      </c>
    </row>
    <row r="5145" spans="1:2" x14ac:dyDescent="0.3">
      <c r="A5145">
        <v>-11.980880000000001</v>
      </c>
      <c r="B5145">
        <f t="shared" si="80"/>
        <v>25.714999999999169</v>
      </c>
    </row>
    <row r="5146" spans="1:2" x14ac:dyDescent="0.3">
      <c r="A5146">
        <v>6.2580400000000003</v>
      </c>
      <c r="B5146">
        <f t="shared" si="80"/>
        <v>25.719999999999168</v>
      </c>
    </row>
    <row r="5147" spans="1:2" x14ac:dyDescent="0.3">
      <c r="A5147">
        <v>24.522379999999998</v>
      </c>
      <c r="B5147">
        <f t="shared" si="80"/>
        <v>25.724999999999167</v>
      </c>
    </row>
    <row r="5148" spans="1:2" x14ac:dyDescent="0.3">
      <c r="A5148">
        <v>40.118960000000001</v>
      </c>
      <c r="B5148">
        <f t="shared" si="80"/>
        <v>25.729999999999166</v>
      </c>
    </row>
    <row r="5149" spans="1:2" x14ac:dyDescent="0.3">
      <c r="A5149">
        <v>49.548920000000003</v>
      </c>
      <c r="B5149">
        <f t="shared" si="80"/>
        <v>25.734999999999165</v>
      </c>
    </row>
    <row r="5150" spans="1:2" x14ac:dyDescent="0.3">
      <c r="A5150">
        <v>51.72522</v>
      </c>
      <c r="B5150">
        <f t="shared" si="80"/>
        <v>25.739999999999164</v>
      </c>
    </row>
    <row r="5151" spans="1:2" x14ac:dyDescent="0.3">
      <c r="A5151">
        <v>49.764480000000006</v>
      </c>
      <c r="B5151">
        <f t="shared" si="80"/>
        <v>25.744999999999163</v>
      </c>
    </row>
    <row r="5152" spans="1:2" x14ac:dyDescent="0.3">
      <c r="A5152">
        <v>48.252719999999997</v>
      </c>
      <c r="B5152">
        <f t="shared" si="80"/>
        <v>25.749999999999162</v>
      </c>
    </row>
    <row r="5153" spans="1:2" x14ac:dyDescent="0.3">
      <c r="A5153">
        <v>49.054500000000004</v>
      </c>
      <c r="B5153">
        <f t="shared" si="80"/>
        <v>25.754999999999161</v>
      </c>
    </row>
    <row r="5154" spans="1:2" x14ac:dyDescent="0.3">
      <c r="A5154">
        <v>50.135719999999999</v>
      </c>
      <c r="B5154">
        <f t="shared" si="80"/>
        <v>25.75999999999916</v>
      </c>
    </row>
    <row r="5155" spans="1:2" x14ac:dyDescent="0.3">
      <c r="A5155">
        <v>47.304639999999992</v>
      </c>
      <c r="B5155">
        <f t="shared" si="80"/>
        <v>25.764999999999159</v>
      </c>
    </row>
    <row r="5156" spans="1:2" x14ac:dyDescent="0.3">
      <c r="A5156">
        <v>36.612459999999999</v>
      </c>
      <c r="B5156">
        <f t="shared" si="80"/>
        <v>25.769999999999158</v>
      </c>
    </row>
    <row r="5157" spans="1:2" x14ac:dyDescent="0.3">
      <c r="A5157">
        <v>16.955300000000001</v>
      </c>
      <c r="B5157">
        <f t="shared" si="80"/>
        <v>25.774999999999157</v>
      </c>
    </row>
    <row r="5158" spans="1:2" x14ac:dyDescent="0.3">
      <c r="A5158">
        <v>-7.4904800000000007</v>
      </c>
      <c r="B5158">
        <f t="shared" si="80"/>
        <v>25.779999999999156</v>
      </c>
    </row>
    <row r="5159" spans="1:2" x14ac:dyDescent="0.3">
      <c r="A5159">
        <v>-28.157420000000002</v>
      </c>
      <c r="B5159">
        <f t="shared" si="80"/>
        <v>25.784999999999155</v>
      </c>
    </row>
    <row r="5160" spans="1:2" x14ac:dyDescent="0.3">
      <c r="A5160">
        <v>-37.279260000000001</v>
      </c>
      <c r="B5160">
        <f t="shared" si="80"/>
        <v>25.789999999999154</v>
      </c>
    </row>
    <row r="5161" spans="1:2" x14ac:dyDescent="0.3">
      <c r="A5161">
        <v>-32.046320000000001</v>
      </c>
      <c r="B5161">
        <f t="shared" si="80"/>
        <v>25.794999999999153</v>
      </c>
    </row>
    <row r="5162" spans="1:2" x14ac:dyDescent="0.3">
      <c r="A5162">
        <v>-14.39392</v>
      </c>
      <c r="B5162">
        <f t="shared" si="80"/>
        <v>25.799999999999152</v>
      </c>
    </row>
    <row r="5163" spans="1:2" x14ac:dyDescent="0.3">
      <c r="A5163">
        <v>10.553039999999999</v>
      </c>
      <c r="B5163">
        <f t="shared" si="80"/>
        <v>25.804999999999151</v>
      </c>
    </row>
    <row r="5164" spans="1:2" x14ac:dyDescent="0.3">
      <c r="A5164">
        <v>36.139579999999995</v>
      </c>
      <c r="B5164">
        <f t="shared" si="80"/>
        <v>25.80999999999915</v>
      </c>
    </row>
    <row r="5165" spans="1:2" x14ac:dyDescent="0.3">
      <c r="A5165">
        <v>56.966639999999998</v>
      </c>
      <c r="B5165">
        <f t="shared" si="80"/>
        <v>25.814999999999149</v>
      </c>
    </row>
    <row r="5166" spans="1:2" x14ac:dyDescent="0.3">
      <c r="A5166">
        <v>70.637820000000005</v>
      </c>
      <c r="B5166">
        <f t="shared" si="80"/>
        <v>25.819999999999148</v>
      </c>
    </row>
    <row r="5167" spans="1:2" x14ac:dyDescent="0.3">
      <c r="A5167">
        <v>76.947800000000001</v>
      </c>
      <c r="B5167">
        <f t="shared" si="80"/>
        <v>25.824999999999147</v>
      </c>
    </row>
    <row r="5168" spans="1:2" x14ac:dyDescent="0.3">
      <c r="A5168">
        <v>76.442340000000002</v>
      </c>
      <c r="B5168">
        <f t="shared" si="80"/>
        <v>25.829999999999146</v>
      </c>
    </row>
    <row r="5169" spans="1:2" x14ac:dyDescent="0.3">
      <c r="A5169">
        <v>69.780180000000001</v>
      </c>
      <c r="B5169">
        <f t="shared" si="80"/>
        <v>25.834999999999145</v>
      </c>
    </row>
    <row r="5170" spans="1:2" x14ac:dyDescent="0.3">
      <c r="A5170">
        <v>57.881039999999999</v>
      </c>
      <c r="B5170">
        <f t="shared" si="80"/>
        <v>25.839999999999144</v>
      </c>
    </row>
    <row r="5171" spans="1:2" x14ac:dyDescent="0.3">
      <c r="A5171">
        <v>42.249200000000002</v>
      </c>
      <c r="B5171">
        <f t="shared" si="80"/>
        <v>25.844999999999143</v>
      </c>
    </row>
    <row r="5172" spans="1:2" x14ac:dyDescent="0.3">
      <c r="A5172">
        <v>24.74278</v>
      </c>
      <c r="B5172">
        <f t="shared" si="80"/>
        <v>25.849999999999142</v>
      </c>
    </row>
    <row r="5173" spans="1:2" x14ac:dyDescent="0.3">
      <c r="A5173">
        <v>7.2672000000000008</v>
      </c>
      <c r="B5173">
        <f t="shared" si="80"/>
        <v>25.854999999999141</v>
      </c>
    </row>
    <row r="5174" spans="1:2" x14ac:dyDescent="0.3">
      <c r="A5174">
        <v>-8.2140400000000007</v>
      </c>
      <c r="B5174">
        <f t="shared" si="80"/>
        <v>25.85999999999914</v>
      </c>
    </row>
    <row r="5175" spans="1:2" x14ac:dyDescent="0.3">
      <c r="A5175">
        <v>-19.915799999999997</v>
      </c>
      <c r="B5175">
        <f t="shared" si="80"/>
        <v>25.864999999999139</v>
      </c>
    </row>
    <row r="5176" spans="1:2" x14ac:dyDescent="0.3">
      <c r="A5176">
        <v>-26.613319999999998</v>
      </c>
      <c r="B5176">
        <f t="shared" si="80"/>
        <v>25.869999999999138</v>
      </c>
    </row>
    <row r="5177" spans="1:2" x14ac:dyDescent="0.3">
      <c r="A5177">
        <v>-27.953100000000003</v>
      </c>
      <c r="B5177">
        <f t="shared" si="80"/>
        <v>25.874999999999137</v>
      </c>
    </row>
    <row r="5178" spans="1:2" x14ac:dyDescent="0.3">
      <c r="A5178">
        <v>-24.895379999999999</v>
      </c>
      <c r="B5178">
        <f t="shared" si="80"/>
        <v>25.879999999999136</v>
      </c>
    </row>
    <row r="5179" spans="1:2" x14ac:dyDescent="0.3">
      <c r="A5179">
        <v>-19.68872</v>
      </c>
      <c r="B5179">
        <f t="shared" si="80"/>
        <v>25.884999999999135</v>
      </c>
    </row>
    <row r="5180" spans="1:2" x14ac:dyDescent="0.3">
      <c r="A5180">
        <v>-15.0306</v>
      </c>
      <c r="B5180">
        <f t="shared" si="80"/>
        <v>25.889999999999134</v>
      </c>
    </row>
    <row r="5181" spans="1:2" x14ac:dyDescent="0.3">
      <c r="A5181">
        <v>-13.12468</v>
      </c>
      <c r="B5181">
        <f t="shared" si="80"/>
        <v>25.894999999999133</v>
      </c>
    </row>
    <row r="5182" spans="1:2" x14ac:dyDescent="0.3">
      <c r="A5182">
        <v>-14.764600000000002</v>
      </c>
      <c r="B5182">
        <f t="shared" si="80"/>
        <v>25.899999999999132</v>
      </c>
    </row>
    <row r="5183" spans="1:2" x14ac:dyDescent="0.3">
      <c r="A5183">
        <v>-18.433340000000001</v>
      </c>
      <c r="B5183">
        <f t="shared" si="80"/>
        <v>25.904999999999131</v>
      </c>
    </row>
    <row r="5184" spans="1:2" x14ac:dyDescent="0.3">
      <c r="A5184">
        <v>-20.628399999999999</v>
      </c>
      <c r="B5184">
        <f t="shared" si="80"/>
        <v>25.90999999999913</v>
      </c>
    </row>
    <row r="5185" spans="1:2" x14ac:dyDescent="0.3">
      <c r="A5185">
        <v>-17.825379999999999</v>
      </c>
      <c r="B5185">
        <f t="shared" si="80"/>
        <v>25.914999999999129</v>
      </c>
    </row>
    <row r="5186" spans="1:2" x14ac:dyDescent="0.3">
      <c r="A5186">
        <v>-8.2191799999999997</v>
      </c>
      <c r="B5186">
        <f t="shared" si="80"/>
        <v>25.919999999999128</v>
      </c>
    </row>
    <row r="5187" spans="1:2" x14ac:dyDescent="0.3">
      <c r="A5187">
        <v>7.7708200000000005</v>
      </c>
      <c r="B5187">
        <f t="shared" ref="B5187:B5250" si="81">+B5186+0.005</f>
        <v>25.924999999999127</v>
      </c>
    </row>
    <row r="5188" spans="1:2" x14ac:dyDescent="0.3">
      <c r="A5188">
        <v>27.332100000000001</v>
      </c>
      <c r="B5188">
        <f t="shared" si="81"/>
        <v>25.929999999999126</v>
      </c>
    </row>
    <row r="5189" spans="1:2" x14ac:dyDescent="0.3">
      <c r="A5189">
        <v>45.872099999999996</v>
      </c>
      <c r="B5189">
        <f t="shared" si="81"/>
        <v>25.934999999999125</v>
      </c>
    </row>
    <row r="5190" spans="1:2" x14ac:dyDescent="0.3">
      <c r="A5190">
        <v>59.112980000000007</v>
      </c>
      <c r="B5190">
        <f t="shared" si="81"/>
        <v>25.939999999999124</v>
      </c>
    </row>
    <row r="5191" spans="1:2" x14ac:dyDescent="0.3">
      <c r="A5191">
        <v>64.848140000000001</v>
      </c>
      <c r="B5191">
        <f t="shared" si="81"/>
        <v>25.944999999999123</v>
      </c>
    </row>
    <row r="5192" spans="1:2" x14ac:dyDescent="0.3">
      <c r="A5192">
        <v>63.250400000000006</v>
      </c>
      <c r="B5192">
        <f t="shared" si="81"/>
        <v>25.949999999999122</v>
      </c>
    </row>
    <row r="5193" spans="1:2" x14ac:dyDescent="0.3">
      <c r="A5193">
        <v>56.778500000000001</v>
      </c>
      <c r="B5193">
        <f t="shared" si="81"/>
        <v>25.954999999999121</v>
      </c>
    </row>
    <row r="5194" spans="1:2" x14ac:dyDescent="0.3">
      <c r="A5194">
        <v>49.402559999999994</v>
      </c>
      <c r="B5194">
        <f t="shared" si="81"/>
        <v>25.95999999999912</v>
      </c>
    </row>
    <row r="5195" spans="1:2" x14ac:dyDescent="0.3">
      <c r="A5195">
        <v>44.605220000000003</v>
      </c>
      <c r="B5195">
        <f t="shared" si="81"/>
        <v>25.964999999999119</v>
      </c>
    </row>
    <row r="5196" spans="1:2" x14ac:dyDescent="0.3">
      <c r="A5196">
        <v>43.927940000000007</v>
      </c>
      <c r="B5196">
        <f t="shared" si="81"/>
        <v>25.969999999999118</v>
      </c>
    </row>
    <row r="5197" spans="1:2" x14ac:dyDescent="0.3">
      <c r="A5197">
        <v>47.142860000000006</v>
      </c>
      <c r="B5197">
        <f t="shared" si="81"/>
        <v>25.974999999999117</v>
      </c>
    </row>
    <row r="5198" spans="1:2" x14ac:dyDescent="0.3">
      <c r="A5198">
        <v>52.956040000000002</v>
      </c>
      <c r="B5198">
        <f t="shared" si="81"/>
        <v>25.979999999999116</v>
      </c>
    </row>
    <row r="5199" spans="1:2" x14ac:dyDescent="0.3">
      <c r="A5199">
        <v>59.749899999999997</v>
      </c>
      <c r="B5199">
        <f t="shared" si="81"/>
        <v>25.984999999999115</v>
      </c>
    </row>
    <row r="5200" spans="1:2" x14ac:dyDescent="0.3">
      <c r="A5200">
        <v>66.526160000000004</v>
      </c>
      <c r="B5200">
        <f t="shared" si="81"/>
        <v>25.989999999999114</v>
      </c>
    </row>
    <row r="5201" spans="1:2" x14ac:dyDescent="0.3">
      <c r="A5201">
        <v>73.282600000000002</v>
      </c>
      <c r="B5201">
        <f t="shared" si="81"/>
        <v>25.994999999999113</v>
      </c>
    </row>
    <row r="5202" spans="1:2" x14ac:dyDescent="0.3">
      <c r="A5202">
        <v>80.242860000000007</v>
      </c>
      <c r="B5202">
        <f t="shared" si="81"/>
        <v>25.999999999999112</v>
      </c>
    </row>
    <row r="5203" spans="1:2" x14ac:dyDescent="0.3">
      <c r="A5203">
        <v>86.668800000000005</v>
      </c>
      <c r="B5203">
        <f t="shared" si="81"/>
        <v>26.004999999999111</v>
      </c>
    </row>
    <row r="5204" spans="1:2" x14ac:dyDescent="0.3">
      <c r="A5204">
        <v>90.489440000000002</v>
      </c>
      <c r="B5204">
        <f t="shared" si="81"/>
        <v>26.00999999999911</v>
      </c>
    </row>
    <row r="5205" spans="1:2" x14ac:dyDescent="0.3">
      <c r="A5205">
        <v>89.097200000000001</v>
      </c>
      <c r="B5205">
        <f t="shared" si="81"/>
        <v>26.014999999999109</v>
      </c>
    </row>
    <row r="5206" spans="1:2" x14ac:dyDescent="0.3">
      <c r="A5206">
        <v>80.394360000000006</v>
      </c>
      <c r="B5206">
        <f t="shared" si="81"/>
        <v>26.019999999999108</v>
      </c>
    </row>
    <row r="5207" spans="1:2" x14ac:dyDescent="0.3">
      <c r="A5207">
        <v>63.673960000000001</v>
      </c>
      <c r="B5207">
        <f t="shared" si="81"/>
        <v>26.024999999999107</v>
      </c>
    </row>
    <row r="5208" spans="1:2" x14ac:dyDescent="0.3">
      <c r="A5208">
        <v>40.512519999999995</v>
      </c>
      <c r="B5208">
        <f t="shared" si="81"/>
        <v>26.029999999999106</v>
      </c>
    </row>
    <row r="5209" spans="1:2" x14ac:dyDescent="0.3">
      <c r="A5209">
        <v>14.542839999999998</v>
      </c>
      <c r="B5209">
        <f t="shared" si="81"/>
        <v>26.034999999999105</v>
      </c>
    </row>
    <row r="5210" spans="1:2" x14ac:dyDescent="0.3">
      <c r="A5210">
        <v>-10.274979999999999</v>
      </c>
      <c r="B5210">
        <f t="shared" si="81"/>
        <v>26.039999999999104</v>
      </c>
    </row>
    <row r="5211" spans="1:2" x14ac:dyDescent="0.3">
      <c r="A5211">
        <v>-31.016279999999998</v>
      </c>
      <c r="B5211">
        <f t="shared" si="81"/>
        <v>26.044999999999103</v>
      </c>
    </row>
    <row r="5212" spans="1:2" x14ac:dyDescent="0.3">
      <c r="A5212">
        <v>-46.002119999999998</v>
      </c>
      <c r="B5212">
        <f t="shared" si="81"/>
        <v>26.049999999999102</v>
      </c>
    </row>
    <row r="5213" spans="1:2" x14ac:dyDescent="0.3">
      <c r="A5213">
        <v>-54.658620000000006</v>
      </c>
      <c r="B5213">
        <f t="shared" si="81"/>
        <v>26.054999999999101</v>
      </c>
    </row>
    <row r="5214" spans="1:2" x14ac:dyDescent="0.3">
      <c r="A5214">
        <v>-57.326340000000002</v>
      </c>
      <c r="B5214">
        <f t="shared" si="81"/>
        <v>26.0599999999991</v>
      </c>
    </row>
    <row r="5215" spans="1:2" x14ac:dyDescent="0.3">
      <c r="A5215">
        <v>-55.270820000000001</v>
      </c>
      <c r="B5215">
        <f t="shared" si="81"/>
        <v>26.064999999999099</v>
      </c>
    </row>
    <row r="5216" spans="1:2" x14ac:dyDescent="0.3">
      <c r="A5216">
        <v>-50.739280000000008</v>
      </c>
      <c r="B5216">
        <f t="shared" si="81"/>
        <v>26.069999999999098</v>
      </c>
    </row>
    <row r="5217" spans="1:2" x14ac:dyDescent="0.3">
      <c r="A5217">
        <v>-46.308439999999997</v>
      </c>
      <c r="B5217">
        <f t="shared" si="81"/>
        <v>26.074999999999097</v>
      </c>
    </row>
    <row r="5218" spans="1:2" x14ac:dyDescent="0.3">
      <c r="A5218">
        <v>-43.950379999999996</v>
      </c>
      <c r="B5218">
        <f t="shared" si="81"/>
        <v>26.079999999999096</v>
      </c>
    </row>
    <row r="5219" spans="1:2" x14ac:dyDescent="0.3">
      <c r="A5219">
        <v>-44.406280000000002</v>
      </c>
      <c r="B5219">
        <f t="shared" si="81"/>
        <v>26.084999999999095</v>
      </c>
    </row>
    <row r="5220" spans="1:2" x14ac:dyDescent="0.3">
      <c r="A5220">
        <v>-46.452799999999996</v>
      </c>
      <c r="B5220">
        <f t="shared" si="81"/>
        <v>26.089999999999094</v>
      </c>
    </row>
    <row r="5221" spans="1:2" x14ac:dyDescent="0.3">
      <c r="A5221">
        <v>-46.720600000000005</v>
      </c>
      <c r="B5221">
        <f t="shared" si="81"/>
        <v>26.094999999999093</v>
      </c>
    </row>
    <row r="5222" spans="1:2" x14ac:dyDescent="0.3">
      <c r="A5222">
        <v>-41.324280000000002</v>
      </c>
      <c r="B5222">
        <f t="shared" si="81"/>
        <v>26.099999999999092</v>
      </c>
    </row>
    <row r="5223" spans="1:2" x14ac:dyDescent="0.3">
      <c r="A5223">
        <v>-28.047499999999999</v>
      </c>
      <c r="B5223">
        <f t="shared" si="81"/>
        <v>26.104999999999091</v>
      </c>
    </row>
    <row r="5224" spans="1:2" x14ac:dyDescent="0.3">
      <c r="A5224">
        <v>-6.9745800000000004</v>
      </c>
      <c r="B5224">
        <f t="shared" si="81"/>
        <v>26.10999999999909</v>
      </c>
    </row>
    <row r="5225" spans="1:2" x14ac:dyDescent="0.3">
      <c r="A5225">
        <v>19.850840000000002</v>
      </c>
      <c r="B5225">
        <f t="shared" si="81"/>
        <v>26.114999999999089</v>
      </c>
    </row>
    <row r="5226" spans="1:2" x14ac:dyDescent="0.3">
      <c r="A5226">
        <v>48.714820000000003</v>
      </c>
      <c r="B5226">
        <f t="shared" si="81"/>
        <v>26.119999999999088</v>
      </c>
    </row>
    <row r="5227" spans="1:2" x14ac:dyDescent="0.3">
      <c r="A5227">
        <v>74.906880000000001</v>
      </c>
      <c r="B5227">
        <f t="shared" si="81"/>
        <v>26.124999999999087</v>
      </c>
    </row>
    <row r="5228" spans="1:2" x14ac:dyDescent="0.3">
      <c r="A5228">
        <v>93.276240000000001</v>
      </c>
      <c r="B5228">
        <f t="shared" si="81"/>
        <v>26.129999999999086</v>
      </c>
    </row>
    <row r="5229" spans="1:2" x14ac:dyDescent="0.3">
      <c r="A5229">
        <v>98.698679999999996</v>
      </c>
      <c r="B5229">
        <f t="shared" si="81"/>
        <v>26.134999999999085</v>
      </c>
    </row>
    <row r="5230" spans="1:2" x14ac:dyDescent="0.3">
      <c r="A5230">
        <v>88.00412</v>
      </c>
      <c r="B5230">
        <f t="shared" si="81"/>
        <v>26.139999999999084</v>
      </c>
    </row>
    <row r="5231" spans="1:2" x14ac:dyDescent="0.3">
      <c r="A5231">
        <v>61.809179999999998</v>
      </c>
      <c r="B5231">
        <f t="shared" si="81"/>
        <v>26.144999999999083</v>
      </c>
    </row>
    <row r="5232" spans="1:2" x14ac:dyDescent="0.3">
      <c r="A5232">
        <v>24.15484</v>
      </c>
      <c r="B5232">
        <f t="shared" si="81"/>
        <v>26.149999999999082</v>
      </c>
    </row>
    <row r="5233" spans="1:2" x14ac:dyDescent="0.3">
      <c r="A5233">
        <v>-18.197279999999999</v>
      </c>
      <c r="B5233">
        <f t="shared" si="81"/>
        <v>26.154999999999081</v>
      </c>
    </row>
    <row r="5234" spans="1:2" x14ac:dyDescent="0.3">
      <c r="A5234">
        <v>-56.848120000000002</v>
      </c>
      <c r="B5234">
        <f t="shared" si="81"/>
        <v>26.15999999999908</v>
      </c>
    </row>
    <row r="5235" spans="1:2" x14ac:dyDescent="0.3">
      <c r="A5235">
        <v>-84.994239999999991</v>
      </c>
      <c r="B5235">
        <f t="shared" si="81"/>
        <v>26.164999999999079</v>
      </c>
    </row>
    <row r="5236" spans="1:2" x14ac:dyDescent="0.3">
      <c r="A5236">
        <v>-99.876020000000011</v>
      </c>
      <c r="B5236">
        <f t="shared" si="81"/>
        <v>26.169999999999078</v>
      </c>
    </row>
    <row r="5237" spans="1:2" x14ac:dyDescent="0.3">
      <c r="A5237">
        <v>-102.09350000000001</v>
      </c>
      <c r="B5237">
        <f t="shared" si="81"/>
        <v>26.174999999999077</v>
      </c>
    </row>
    <row r="5238" spans="1:2" x14ac:dyDescent="0.3">
      <c r="A5238">
        <v>-94.25506</v>
      </c>
      <c r="B5238">
        <f t="shared" si="81"/>
        <v>26.179999999999076</v>
      </c>
    </row>
    <row r="5239" spans="1:2" x14ac:dyDescent="0.3">
      <c r="A5239">
        <v>-80.184179999999998</v>
      </c>
      <c r="B5239">
        <f t="shared" si="81"/>
        <v>26.184999999999075</v>
      </c>
    </row>
    <row r="5240" spans="1:2" x14ac:dyDescent="0.3">
      <c r="A5240">
        <v>-64.095799999999997</v>
      </c>
      <c r="B5240">
        <f t="shared" si="81"/>
        <v>26.189999999999074</v>
      </c>
    </row>
    <row r="5241" spans="1:2" x14ac:dyDescent="0.3">
      <c r="A5241">
        <v>-50.053479999999993</v>
      </c>
      <c r="B5241">
        <f t="shared" si="81"/>
        <v>26.194999999999073</v>
      </c>
    </row>
    <row r="5242" spans="1:2" x14ac:dyDescent="0.3">
      <c r="A5242">
        <v>-41.39264</v>
      </c>
      <c r="B5242">
        <f t="shared" si="81"/>
        <v>26.199999999999072</v>
      </c>
    </row>
    <row r="5243" spans="1:2" x14ac:dyDescent="0.3">
      <c r="A5243">
        <v>-39.98254</v>
      </c>
      <c r="B5243">
        <f t="shared" si="81"/>
        <v>26.204999999999071</v>
      </c>
    </row>
    <row r="5244" spans="1:2" x14ac:dyDescent="0.3">
      <c r="A5244">
        <v>-45.9191</v>
      </c>
      <c r="B5244">
        <f t="shared" si="81"/>
        <v>26.20999999999907</v>
      </c>
    </row>
    <row r="5245" spans="1:2" x14ac:dyDescent="0.3">
      <c r="A5245">
        <v>-57.20384</v>
      </c>
      <c r="B5245">
        <f t="shared" si="81"/>
        <v>26.214999999999069</v>
      </c>
    </row>
    <row r="5246" spans="1:2" x14ac:dyDescent="0.3">
      <c r="A5246">
        <v>-69.731480000000005</v>
      </c>
      <c r="B5246">
        <f t="shared" si="81"/>
        <v>26.219999999999068</v>
      </c>
    </row>
    <row r="5247" spans="1:2" x14ac:dyDescent="0.3">
      <c r="A5247">
        <v>-78.89716</v>
      </c>
      <c r="B5247">
        <f t="shared" si="81"/>
        <v>26.224999999999067</v>
      </c>
    </row>
    <row r="5248" spans="1:2" x14ac:dyDescent="0.3">
      <c r="A5248">
        <v>-81.585380000000001</v>
      </c>
      <c r="B5248">
        <f t="shared" si="81"/>
        <v>26.229999999999066</v>
      </c>
    </row>
    <row r="5249" spans="1:2" x14ac:dyDescent="0.3">
      <c r="A5249">
        <v>-76.65558</v>
      </c>
      <c r="B5249">
        <f t="shared" si="81"/>
        <v>26.234999999999065</v>
      </c>
    </row>
    <row r="5250" spans="1:2" x14ac:dyDescent="0.3">
      <c r="A5250">
        <v>-64.735280000000003</v>
      </c>
      <c r="B5250">
        <f t="shared" si="81"/>
        <v>26.239999999999064</v>
      </c>
    </row>
    <row r="5251" spans="1:2" x14ac:dyDescent="0.3">
      <c r="A5251">
        <v>-47.862819999999999</v>
      </c>
      <c r="B5251">
        <f t="shared" ref="B5251:B5314" si="82">+B5250+0.005</f>
        <v>26.244999999999063</v>
      </c>
    </row>
    <row r="5252" spans="1:2" x14ac:dyDescent="0.3">
      <c r="A5252">
        <v>-28.326740000000001</v>
      </c>
      <c r="B5252">
        <f t="shared" si="82"/>
        <v>26.249999999999062</v>
      </c>
    </row>
    <row r="5253" spans="1:2" x14ac:dyDescent="0.3">
      <c r="A5253">
        <v>-7.6232999999999995</v>
      </c>
      <c r="B5253">
        <f t="shared" si="82"/>
        <v>26.254999999999061</v>
      </c>
    </row>
    <row r="5254" spans="1:2" x14ac:dyDescent="0.3">
      <c r="A5254">
        <v>13.358779999999999</v>
      </c>
      <c r="B5254">
        <f t="shared" si="82"/>
        <v>26.25999999999906</v>
      </c>
    </row>
    <row r="5255" spans="1:2" x14ac:dyDescent="0.3">
      <c r="A5255">
        <v>33.462179999999996</v>
      </c>
      <c r="B5255">
        <f t="shared" si="82"/>
        <v>26.264999999999059</v>
      </c>
    </row>
    <row r="5256" spans="1:2" x14ac:dyDescent="0.3">
      <c r="A5256">
        <v>50.730159999999998</v>
      </c>
      <c r="B5256">
        <f t="shared" si="82"/>
        <v>26.269999999999058</v>
      </c>
    </row>
    <row r="5257" spans="1:2" x14ac:dyDescent="0.3">
      <c r="A5257">
        <v>62.870720000000006</v>
      </c>
      <c r="B5257">
        <f t="shared" si="82"/>
        <v>26.274999999999057</v>
      </c>
    </row>
    <row r="5258" spans="1:2" x14ac:dyDescent="0.3">
      <c r="A5258">
        <v>68.187219999999996</v>
      </c>
      <c r="B5258">
        <f t="shared" si="82"/>
        <v>26.279999999999056</v>
      </c>
    </row>
    <row r="5259" spans="1:2" x14ac:dyDescent="0.3">
      <c r="A5259">
        <v>66.06514</v>
      </c>
      <c r="B5259">
        <f t="shared" si="82"/>
        <v>26.284999999999055</v>
      </c>
    </row>
    <row r="5260" spans="1:2" x14ac:dyDescent="0.3">
      <c r="A5260">
        <v>57.339200000000005</v>
      </c>
      <c r="B5260">
        <f t="shared" si="82"/>
        <v>26.289999999999054</v>
      </c>
    </row>
    <row r="5261" spans="1:2" x14ac:dyDescent="0.3">
      <c r="A5261">
        <v>44.321619999999996</v>
      </c>
      <c r="B5261">
        <f t="shared" si="82"/>
        <v>26.294999999999053</v>
      </c>
    </row>
    <row r="5262" spans="1:2" x14ac:dyDescent="0.3">
      <c r="A5262">
        <v>29.583179999999999</v>
      </c>
      <c r="B5262">
        <f t="shared" si="82"/>
        <v>26.299999999999052</v>
      </c>
    </row>
    <row r="5263" spans="1:2" x14ac:dyDescent="0.3">
      <c r="A5263">
        <v>14.604800000000001</v>
      </c>
      <c r="B5263">
        <f t="shared" si="82"/>
        <v>26.304999999999051</v>
      </c>
    </row>
    <row r="5264" spans="1:2" x14ac:dyDescent="0.3">
      <c r="A5264">
        <v>-0.18574000000000002</v>
      </c>
      <c r="B5264">
        <f t="shared" si="82"/>
        <v>26.30999999999905</v>
      </c>
    </row>
    <row r="5265" spans="1:2" x14ac:dyDescent="0.3">
      <c r="A5265">
        <v>-14.45806</v>
      </c>
      <c r="B5265">
        <f t="shared" si="82"/>
        <v>26.314999999999049</v>
      </c>
    </row>
    <row r="5266" spans="1:2" x14ac:dyDescent="0.3">
      <c r="A5266">
        <v>-27.318680000000001</v>
      </c>
      <c r="B5266">
        <f t="shared" si="82"/>
        <v>26.319999999999048</v>
      </c>
    </row>
    <row r="5267" spans="1:2" x14ac:dyDescent="0.3">
      <c r="A5267">
        <v>-37.534100000000002</v>
      </c>
      <c r="B5267">
        <f t="shared" si="82"/>
        <v>26.324999999999047</v>
      </c>
    </row>
    <row r="5268" spans="1:2" x14ac:dyDescent="0.3">
      <c r="A5268">
        <v>-44.145019999999995</v>
      </c>
      <c r="B5268">
        <f t="shared" si="82"/>
        <v>26.329999999999046</v>
      </c>
    </row>
    <row r="5269" spans="1:2" x14ac:dyDescent="0.3">
      <c r="A5269">
        <v>-46.743540000000003</v>
      </c>
      <c r="B5269">
        <f t="shared" si="82"/>
        <v>26.334999999999045</v>
      </c>
    </row>
    <row r="5270" spans="1:2" x14ac:dyDescent="0.3">
      <c r="A5270">
        <v>-45.588059999999999</v>
      </c>
      <c r="B5270">
        <f t="shared" si="82"/>
        <v>26.339999999999044</v>
      </c>
    </row>
    <row r="5271" spans="1:2" x14ac:dyDescent="0.3">
      <c r="A5271">
        <v>-41.622039999999998</v>
      </c>
      <c r="B5271">
        <f t="shared" si="82"/>
        <v>26.344999999999043</v>
      </c>
    </row>
    <row r="5272" spans="1:2" x14ac:dyDescent="0.3">
      <c r="A5272">
        <v>-36.067520000000002</v>
      </c>
      <c r="B5272">
        <f t="shared" si="82"/>
        <v>26.349999999999042</v>
      </c>
    </row>
    <row r="5273" spans="1:2" x14ac:dyDescent="0.3">
      <c r="A5273">
        <v>-30.04618</v>
      </c>
      <c r="B5273">
        <f t="shared" si="82"/>
        <v>26.354999999999041</v>
      </c>
    </row>
    <row r="5274" spans="1:2" x14ac:dyDescent="0.3">
      <c r="A5274">
        <v>-24.61084</v>
      </c>
      <c r="B5274">
        <f t="shared" si="82"/>
        <v>26.35999999999904</v>
      </c>
    </row>
    <row r="5275" spans="1:2" x14ac:dyDescent="0.3">
      <c r="A5275">
        <v>-20.821740000000002</v>
      </c>
      <c r="B5275">
        <f t="shared" si="82"/>
        <v>26.364999999999039</v>
      </c>
    </row>
    <row r="5276" spans="1:2" x14ac:dyDescent="0.3">
      <c r="A5276">
        <v>-19.680540000000001</v>
      </c>
      <c r="B5276">
        <f t="shared" si="82"/>
        <v>26.369999999999038</v>
      </c>
    </row>
    <row r="5277" spans="1:2" x14ac:dyDescent="0.3">
      <c r="A5277">
        <v>-21.836479999999998</v>
      </c>
      <c r="B5277">
        <f t="shared" si="82"/>
        <v>26.374999999999037</v>
      </c>
    </row>
    <row r="5278" spans="1:2" x14ac:dyDescent="0.3">
      <c r="A5278">
        <v>-27.069659999999999</v>
      </c>
      <c r="B5278">
        <f t="shared" si="82"/>
        <v>26.379999999999036</v>
      </c>
    </row>
    <row r="5279" spans="1:2" x14ac:dyDescent="0.3">
      <c r="A5279">
        <v>-34.05894</v>
      </c>
      <c r="B5279">
        <f t="shared" si="82"/>
        <v>26.384999999999035</v>
      </c>
    </row>
    <row r="5280" spans="1:2" x14ac:dyDescent="0.3">
      <c r="A5280">
        <v>-40.572359999999996</v>
      </c>
      <c r="B5280">
        <f t="shared" si="82"/>
        <v>26.389999999999034</v>
      </c>
    </row>
    <row r="5281" spans="1:2" x14ac:dyDescent="0.3">
      <c r="A5281">
        <v>-43.809120000000007</v>
      </c>
      <c r="B5281">
        <f t="shared" si="82"/>
        <v>26.394999999999033</v>
      </c>
    </row>
    <row r="5282" spans="1:2" x14ac:dyDescent="0.3">
      <c r="A5282">
        <v>-41.185320000000004</v>
      </c>
      <c r="B5282">
        <f t="shared" si="82"/>
        <v>26.399999999999032</v>
      </c>
    </row>
    <row r="5283" spans="1:2" x14ac:dyDescent="0.3">
      <c r="A5283">
        <v>-31.388359999999999</v>
      </c>
      <c r="B5283">
        <f t="shared" si="82"/>
        <v>26.404999999999031</v>
      </c>
    </row>
    <row r="5284" spans="1:2" x14ac:dyDescent="0.3">
      <c r="A5284">
        <v>-14.89894</v>
      </c>
      <c r="B5284">
        <f t="shared" si="82"/>
        <v>26.40999999999903</v>
      </c>
    </row>
    <row r="5285" spans="1:2" x14ac:dyDescent="0.3">
      <c r="A5285">
        <v>5.75488</v>
      </c>
      <c r="B5285">
        <f t="shared" si="82"/>
        <v>26.414999999999029</v>
      </c>
    </row>
    <row r="5286" spans="1:2" x14ac:dyDescent="0.3">
      <c r="A5286">
        <v>26.122979999999998</v>
      </c>
      <c r="B5286">
        <f t="shared" si="82"/>
        <v>26.419999999999028</v>
      </c>
    </row>
    <row r="5287" spans="1:2" x14ac:dyDescent="0.3">
      <c r="A5287">
        <v>41.429919999999996</v>
      </c>
      <c r="B5287">
        <f t="shared" si="82"/>
        <v>26.424999999999027</v>
      </c>
    </row>
    <row r="5288" spans="1:2" x14ac:dyDescent="0.3">
      <c r="A5288">
        <v>48.489599999999996</v>
      </c>
      <c r="B5288">
        <f t="shared" si="82"/>
        <v>26.429999999999026</v>
      </c>
    </row>
    <row r="5289" spans="1:2" x14ac:dyDescent="0.3">
      <c r="A5289">
        <v>46.071260000000002</v>
      </c>
      <c r="B5289">
        <f t="shared" si="82"/>
        <v>26.434999999999025</v>
      </c>
    </row>
    <row r="5290" spans="1:2" x14ac:dyDescent="0.3">
      <c r="A5290">
        <v>34.616859999999996</v>
      </c>
      <c r="B5290">
        <f t="shared" si="82"/>
        <v>26.439999999999024</v>
      </c>
    </row>
    <row r="5291" spans="1:2" x14ac:dyDescent="0.3">
      <c r="A5291">
        <v>16.046780000000002</v>
      </c>
      <c r="B5291">
        <f t="shared" si="82"/>
        <v>26.444999999999023</v>
      </c>
    </row>
    <row r="5292" spans="1:2" x14ac:dyDescent="0.3">
      <c r="A5292">
        <v>-6.9113600000000002</v>
      </c>
      <c r="B5292">
        <f t="shared" si="82"/>
        <v>26.449999999999022</v>
      </c>
    </row>
    <row r="5293" spans="1:2" x14ac:dyDescent="0.3">
      <c r="A5293">
        <v>-31.106760000000001</v>
      </c>
      <c r="B5293">
        <f t="shared" si="82"/>
        <v>26.454999999999021</v>
      </c>
    </row>
    <row r="5294" spans="1:2" x14ac:dyDescent="0.3">
      <c r="A5294">
        <v>-52.835239999999999</v>
      </c>
      <c r="B5294">
        <f t="shared" si="82"/>
        <v>26.45999999999902</v>
      </c>
    </row>
    <row r="5295" spans="1:2" x14ac:dyDescent="0.3">
      <c r="A5295">
        <v>-68.265000000000001</v>
      </c>
      <c r="B5295">
        <f t="shared" si="82"/>
        <v>26.464999999999019</v>
      </c>
    </row>
    <row r="5296" spans="1:2" x14ac:dyDescent="0.3">
      <c r="A5296">
        <v>-74.220939999999999</v>
      </c>
      <c r="B5296">
        <f t="shared" si="82"/>
        <v>26.469999999999018</v>
      </c>
    </row>
    <row r="5297" spans="1:2" x14ac:dyDescent="0.3">
      <c r="A5297">
        <v>-69.137019999999993</v>
      </c>
      <c r="B5297">
        <f t="shared" si="82"/>
        <v>26.474999999999017</v>
      </c>
    </row>
    <row r="5298" spans="1:2" x14ac:dyDescent="0.3">
      <c r="A5298">
        <v>-54.265180000000001</v>
      </c>
      <c r="B5298">
        <f t="shared" si="82"/>
        <v>26.479999999999016</v>
      </c>
    </row>
    <row r="5299" spans="1:2" x14ac:dyDescent="0.3">
      <c r="A5299">
        <v>-33.547899999999998</v>
      </c>
      <c r="B5299">
        <f t="shared" si="82"/>
        <v>26.484999999999015</v>
      </c>
    </row>
    <row r="5300" spans="1:2" x14ac:dyDescent="0.3">
      <c r="A5300">
        <v>-11.76544</v>
      </c>
      <c r="B5300">
        <f t="shared" si="82"/>
        <v>26.489999999999014</v>
      </c>
    </row>
    <row r="5301" spans="1:2" x14ac:dyDescent="0.3">
      <c r="A5301">
        <v>7.1033800000000005</v>
      </c>
      <c r="B5301">
        <f t="shared" si="82"/>
        <v>26.494999999999013</v>
      </c>
    </row>
    <row r="5302" spans="1:2" x14ac:dyDescent="0.3">
      <c r="A5302">
        <v>20.76426</v>
      </c>
      <c r="B5302">
        <f t="shared" si="82"/>
        <v>26.499999999999012</v>
      </c>
    </row>
    <row r="5303" spans="1:2" x14ac:dyDescent="0.3">
      <c r="A5303">
        <v>29.08014</v>
      </c>
      <c r="B5303">
        <f t="shared" si="82"/>
        <v>26.504999999999011</v>
      </c>
    </row>
    <row r="5304" spans="1:2" x14ac:dyDescent="0.3">
      <c r="A5304">
        <v>33.450020000000002</v>
      </c>
      <c r="B5304">
        <f t="shared" si="82"/>
        <v>26.50999999999901</v>
      </c>
    </row>
    <row r="5305" spans="1:2" x14ac:dyDescent="0.3">
      <c r="A5305">
        <v>35.378320000000002</v>
      </c>
      <c r="B5305">
        <f t="shared" si="82"/>
        <v>26.514999999999009</v>
      </c>
    </row>
    <row r="5306" spans="1:2" x14ac:dyDescent="0.3">
      <c r="A5306">
        <v>35.797280000000001</v>
      </c>
      <c r="B5306">
        <f t="shared" si="82"/>
        <v>26.519999999999008</v>
      </c>
    </row>
    <row r="5307" spans="1:2" x14ac:dyDescent="0.3">
      <c r="A5307">
        <v>35.722459999999998</v>
      </c>
      <c r="B5307">
        <f t="shared" si="82"/>
        <v>26.524999999999007</v>
      </c>
    </row>
    <row r="5308" spans="1:2" x14ac:dyDescent="0.3">
      <c r="A5308">
        <v>37.364139999999999</v>
      </c>
      <c r="B5308">
        <f t="shared" si="82"/>
        <v>26.529999999999006</v>
      </c>
    </row>
    <row r="5309" spans="1:2" x14ac:dyDescent="0.3">
      <c r="A5309">
        <v>44.007860000000001</v>
      </c>
      <c r="B5309">
        <f t="shared" si="82"/>
        <v>26.534999999999005</v>
      </c>
    </row>
    <row r="5310" spans="1:2" x14ac:dyDescent="0.3">
      <c r="A5310">
        <v>57.909800000000004</v>
      </c>
      <c r="B5310">
        <f t="shared" si="82"/>
        <v>26.539999999999004</v>
      </c>
    </row>
    <row r="5311" spans="1:2" x14ac:dyDescent="0.3">
      <c r="A5311">
        <v>78.286580000000001</v>
      </c>
      <c r="B5311">
        <f t="shared" si="82"/>
        <v>26.544999999999003</v>
      </c>
    </row>
    <row r="5312" spans="1:2" x14ac:dyDescent="0.3">
      <c r="A5312">
        <v>101.18921999999999</v>
      </c>
      <c r="B5312">
        <f t="shared" si="82"/>
        <v>26.549999999999002</v>
      </c>
    </row>
    <row r="5313" spans="1:2" x14ac:dyDescent="0.3">
      <c r="A5313">
        <v>120.05256</v>
      </c>
      <c r="B5313">
        <f t="shared" si="82"/>
        <v>26.554999999999001</v>
      </c>
    </row>
    <row r="5314" spans="1:2" x14ac:dyDescent="0.3">
      <c r="A5314">
        <v>127.26625999999999</v>
      </c>
      <c r="B5314">
        <f t="shared" si="82"/>
        <v>26.559999999999</v>
      </c>
    </row>
    <row r="5315" spans="1:2" x14ac:dyDescent="0.3">
      <c r="A5315">
        <v>118.35853999999999</v>
      </c>
      <c r="B5315">
        <f t="shared" ref="B5315:B5378" si="83">+B5314+0.005</f>
        <v>26.564999999998999</v>
      </c>
    </row>
    <row r="5316" spans="1:2" x14ac:dyDescent="0.3">
      <c r="A5316">
        <v>95.060720000000003</v>
      </c>
      <c r="B5316">
        <f t="shared" si="83"/>
        <v>26.569999999998998</v>
      </c>
    </row>
    <row r="5317" spans="1:2" x14ac:dyDescent="0.3">
      <c r="A5317">
        <v>63.623660000000001</v>
      </c>
      <c r="B5317">
        <f t="shared" si="83"/>
        <v>26.574999999998997</v>
      </c>
    </row>
    <row r="5318" spans="1:2" x14ac:dyDescent="0.3">
      <c r="A5318">
        <v>31.905160000000002</v>
      </c>
      <c r="B5318">
        <f t="shared" si="83"/>
        <v>26.579999999998996</v>
      </c>
    </row>
    <row r="5319" spans="1:2" x14ac:dyDescent="0.3">
      <c r="A5319">
        <v>7.5230200000000007</v>
      </c>
      <c r="B5319">
        <f t="shared" si="83"/>
        <v>26.584999999998995</v>
      </c>
    </row>
    <row r="5320" spans="1:2" x14ac:dyDescent="0.3">
      <c r="A5320">
        <v>-4.8391000000000002</v>
      </c>
      <c r="B5320">
        <f t="shared" si="83"/>
        <v>26.589999999998994</v>
      </c>
    </row>
    <row r="5321" spans="1:2" x14ac:dyDescent="0.3">
      <c r="A5321">
        <v>-5.2533799999999999</v>
      </c>
      <c r="B5321">
        <f t="shared" si="83"/>
        <v>26.594999999998993</v>
      </c>
    </row>
    <row r="5322" spans="1:2" x14ac:dyDescent="0.3">
      <c r="A5322">
        <v>2.7826599999999999</v>
      </c>
      <c r="B5322">
        <f t="shared" si="83"/>
        <v>26.599999999998992</v>
      </c>
    </row>
    <row r="5323" spans="1:2" x14ac:dyDescent="0.3">
      <c r="A5323">
        <v>14.362120000000001</v>
      </c>
      <c r="B5323">
        <f t="shared" si="83"/>
        <v>26.604999999998991</v>
      </c>
    </row>
    <row r="5324" spans="1:2" x14ac:dyDescent="0.3">
      <c r="A5324">
        <v>24.549959999999999</v>
      </c>
      <c r="B5324">
        <f t="shared" si="83"/>
        <v>26.60999999999899</v>
      </c>
    </row>
    <row r="5325" spans="1:2" x14ac:dyDescent="0.3">
      <c r="A5325">
        <v>30.319800000000001</v>
      </c>
      <c r="B5325">
        <f t="shared" si="83"/>
        <v>26.614999999998989</v>
      </c>
    </row>
    <row r="5326" spans="1:2" x14ac:dyDescent="0.3">
      <c r="A5326">
        <v>31.735779999999998</v>
      </c>
      <c r="B5326">
        <f t="shared" si="83"/>
        <v>26.619999999998988</v>
      </c>
    </row>
    <row r="5327" spans="1:2" x14ac:dyDescent="0.3">
      <c r="A5327">
        <v>30.913119999999999</v>
      </c>
      <c r="B5327">
        <f t="shared" si="83"/>
        <v>26.624999999998987</v>
      </c>
    </row>
    <row r="5328" spans="1:2" x14ac:dyDescent="0.3">
      <c r="A5328">
        <v>30.360420000000001</v>
      </c>
      <c r="B5328">
        <f t="shared" si="83"/>
        <v>26.629999999998986</v>
      </c>
    </row>
    <row r="5329" spans="1:2" x14ac:dyDescent="0.3">
      <c r="A5329">
        <v>31.939579999999999</v>
      </c>
      <c r="B5329">
        <f t="shared" si="83"/>
        <v>26.634999999998985</v>
      </c>
    </row>
    <row r="5330" spans="1:2" x14ac:dyDescent="0.3">
      <c r="A5330">
        <v>35.933860000000003</v>
      </c>
      <c r="B5330">
        <f t="shared" si="83"/>
        <v>26.639999999998984</v>
      </c>
    </row>
    <row r="5331" spans="1:2" x14ac:dyDescent="0.3">
      <c r="A5331">
        <v>40.746279999999999</v>
      </c>
      <c r="B5331">
        <f t="shared" si="83"/>
        <v>26.644999999998983</v>
      </c>
    </row>
    <row r="5332" spans="1:2" x14ac:dyDescent="0.3">
      <c r="A5332">
        <v>44.136220000000002</v>
      </c>
      <c r="B5332">
        <f t="shared" si="83"/>
        <v>26.649999999998983</v>
      </c>
    </row>
    <row r="5333" spans="1:2" x14ac:dyDescent="0.3">
      <c r="A5333">
        <v>44.826079999999997</v>
      </c>
      <c r="B5333">
        <f t="shared" si="83"/>
        <v>26.654999999998982</v>
      </c>
    </row>
    <row r="5334" spans="1:2" x14ac:dyDescent="0.3">
      <c r="A5334">
        <v>42.891300000000001</v>
      </c>
      <c r="B5334">
        <f t="shared" si="83"/>
        <v>26.659999999998981</v>
      </c>
    </row>
    <row r="5335" spans="1:2" x14ac:dyDescent="0.3">
      <c r="A5335">
        <v>39.217219999999998</v>
      </c>
      <c r="B5335">
        <f t="shared" si="83"/>
        <v>26.66499999999898</v>
      </c>
    </row>
    <row r="5336" spans="1:2" x14ac:dyDescent="0.3">
      <c r="A5336">
        <v>34.84366</v>
      </c>
      <c r="B5336">
        <f t="shared" si="83"/>
        <v>26.669999999998979</v>
      </c>
    </row>
    <row r="5337" spans="1:2" x14ac:dyDescent="0.3">
      <c r="A5337">
        <v>30.266039999999997</v>
      </c>
      <c r="B5337">
        <f t="shared" si="83"/>
        <v>26.674999999998978</v>
      </c>
    </row>
    <row r="5338" spans="1:2" x14ac:dyDescent="0.3">
      <c r="A5338">
        <v>24.877400000000002</v>
      </c>
      <c r="B5338">
        <f t="shared" si="83"/>
        <v>26.679999999998977</v>
      </c>
    </row>
    <row r="5339" spans="1:2" x14ac:dyDescent="0.3">
      <c r="A5339">
        <v>17.211980000000001</v>
      </c>
      <c r="B5339">
        <f t="shared" si="83"/>
        <v>26.684999999998976</v>
      </c>
    </row>
    <row r="5340" spans="1:2" x14ac:dyDescent="0.3">
      <c r="A5340">
        <v>6.1587800000000001</v>
      </c>
      <c r="B5340">
        <f t="shared" si="83"/>
        <v>26.689999999998975</v>
      </c>
    </row>
    <row r="5341" spans="1:2" x14ac:dyDescent="0.3">
      <c r="A5341">
        <v>-7.8218200000000007</v>
      </c>
      <c r="B5341">
        <f t="shared" si="83"/>
        <v>26.694999999998974</v>
      </c>
    </row>
    <row r="5342" spans="1:2" x14ac:dyDescent="0.3">
      <c r="A5342">
        <v>-22.209560000000003</v>
      </c>
      <c r="B5342">
        <f t="shared" si="83"/>
        <v>26.699999999998973</v>
      </c>
    </row>
    <row r="5343" spans="1:2" x14ac:dyDescent="0.3">
      <c r="A5343">
        <v>-32.257339999999999</v>
      </c>
      <c r="B5343">
        <f t="shared" si="83"/>
        <v>26.704999999998972</v>
      </c>
    </row>
    <row r="5344" spans="1:2" x14ac:dyDescent="0.3">
      <c r="A5344">
        <v>-32.046420000000005</v>
      </c>
      <c r="B5344">
        <f t="shared" si="83"/>
        <v>26.709999999998971</v>
      </c>
    </row>
    <row r="5345" spans="1:2" x14ac:dyDescent="0.3">
      <c r="A5345">
        <v>-17.9727</v>
      </c>
      <c r="B5345">
        <f t="shared" si="83"/>
        <v>26.71499999999897</v>
      </c>
    </row>
    <row r="5346" spans="1:2" x14ac:dyDescent="0.3">
      <c r="A5346">
        <v>8.4972600000000007</v>
      </c>
      <c r="B5346">
        <f t="shared" si="83"/>
        <v>26.719999999998969</v>
      </c>
    </row>
    <row r="5347" spans="1:2" x14ac:dyDescent="0.3">
      <c r="A5347">
        <v>41.75656</v>
      </c>
      <c r="B5347">
        <f t="shared" si="83"/>
        <v>26.724999999998968</v>
      </c>
    </row>
    <row r="5348" spans="1:2" x14ac:dyDescent="0.3">
      <c r="A5348">
        <v>73.928399999999996</v>
      </c>
      <c r="B5348">
        <f t="shared" si="83"/>
        <v>26.729999999998967</v>
      </c>
    </row>
    <row r="5349" spans="1:2" x14ac:dyDescent="0.3">
      <c r="A5349">
        <v>96.446880000000007</v>
      </c>
      <c r="B5349">
        <f t="shared" si="83"/>
        <v>26.734999999998966</v>
      </c>
    </row>
    <row r="5350" spans="1:2" x14ac:dyDescent="0.3">
      <c r="A5350">
        <v>103.3327</v>
      </c>
      <c r="B5350">
        <f t="shared" si="83"/>
        <v>26.739999999998965</v>
      </c>
    </row>
    <row r="5351" spans="1:2" x14ac:dyDescent="0.3">
      <c r="A5351">
        <v>93.670699999999997</v>
      </c>
      <c r="B5351">
        <f t="shared" si="83"/>
        <v>26.744999999998964</v>
      </c>
    </row>
    <row r="5352" spans="1:2" x14ac:dyDescent="0.3">
      <c r="A5352">
        <v>70.645859999999999</v>
      </c>
      <c r="B5352">
        <f t="shared" si="83"/>
        <v>26.749999999998963</v>
      </c>
    </row>
    <row r="5353" spans="1:2" x14ac:dyDescent="0.3">
      <c r="A5353">
        <v>39.930500000000002</v>
      </c>
      <c r="B5353">
        <f t="shared" si="83"/>
        <v>26.754999999998962</v>
      </c>
    </row>
    <row r="5354" spans="1:2" x14ac:dyDescent="0.3">
      <c r="A5354">
        <v>8.4727200000000007</v>
      </c>
      <c r="B5354">
        <f t="shared" si="83"/>
        <v>26.759999999998961</v>
      </c>
    </row>
    <row r="5355" spans="1:2" x14ac:dyDescent="0.3">
      <c r="A5355">
        <v>-17.773779999999999</v>
      </c>
      <c r="B5355">
        <f t="shared" si="83"/>
        <v>26.76499999999896</v>
      </c>
    </row>
    <row r="5356" spans="1:2" x14ac:dyDescent="0.3">
      <c r="A5356">
        <v>-35.590540000000004</v>
      </c>
      <c r="B5356">
        <f t="shared" si="83"/>
        <v>26.769999999998959</v>
      </c>
    </row>
    <row r="5357" spans="1:2" x14ac:dyDescent="0.3">
      <c r="A5357">
        <v>-44.5197</v>
      </c>
      <c r="B5357">
        <f t="shared" si="83"/>
        <v>26.774999999998958</v>
      </c>
    </row>
    <row r="5358" spans="1:2" x14ac:dyDescent="0.3">
      <c r="A5358">
        <v>-46.460739999999994</v>
      </c>
      <c r="B5358">
        <f t="shared" si="83"/>
        <v>26.779999999998957</v>
      </c>
    </row>
    <row r="5359" spans="1:2" x14ac:dyDescent="0.3">
      <c r="A5359">
        <v>-44.708059999999996</v>
      </c>
      <c r="B5359">
        <f t="shared" si="83"/>
        <v>26.784999999998956</v>
      </c>
    </row>
    <row r="5360" spans="1:2" x14ac:dyDescent="0.3">
      <c r="A5360">
        <v>-42.105139999999999</v>
      </c>
      <c r="B5360">
        <f t="shared" si="83"/>
        <v>26.789999999998955</v>
      </c>
    </row>
    <row r="5361" spans="1:2" x14ac:dyDescent="0.3">
      <c r="A5361">
        <v>-40.015799999999999</v>
      </c>
      <c r="B5361">
        <f t="shared" si="83"/>
        <v>26.794999999998954</v>
      </c>
    </row>
    <row r="5362" spans="1:2" x14ac:dyDescent="0.3">
      <c r="A5362">
        <v>-39.016820000000003</v>
      </c>
      <c r="B5362">
        <f t="shared" si="83"/>
        <v>26.799999999998953</v>
      </c>
    </row>
    <row r="5363" spans="1:2" x14ac:dyDescent="0.3">
      <c r="A5363">
        <v>-40.188079999999999</v>
      </c>
      <c r="B5363">
        <f t="shared" si="83"/>
        <v>26.804999999998952</v>
      </c>
    </row>
    <row r="5364" spans="1:2" x14ac:dyDescent="0.3">
      <c r="A5364">
        <v>-45.528480000000002</v>
      </c>
      <c r="B5364">
        <f t="shared" si="83"/>
        <v>26.809999999998951</v>
      </c>
    </row>
    <row r="5365" spans="1:2" x14ac:dyDescent="0.3">
      <c r="A5365">
        <v>-56.979059999999997</v>
      </c>
      <c r="B5365">
        <f t="shared" si="83"/>
        <v>26.81499999999895</v>
      </c>
    </row>
    <row r="5366" spans="1:2" x14ac:dyDescent="0.3">
      <c r="A5366">
        <v>-75.110520000000008</v>
      </c>
      <c r="B5366">
        <f t="shared" si="83"/>
        <v>26.819999999998949</v>
      </c>
    </row>
    <row r="5367" spans="1:2" x14ac:dyDescent="0.3">
      <c r="A5367">
        <v>-98.275700000000001</v>
      </c>
      <c r="B5367">
        <f t="shared" si="83"/>
        <v>26.824999999998948</v>
      </c>
    </row>
    <row r="5368" spans="1:2" x14ac:dyDescent="0.3">
      <c r="A5368">
        <v>-121.80149999999999</v>
      </c>
      <c r="B5368">
        <f t="shared" si="83"/>
        <v>26.829999999998947</v>
      </c>
    </row>
    <row r="5369" spans="1:2" x14ac:dyDescent="0.3">
      <c r="A5369">
        <v>-138.51086000000001</v>
      </c>
      <c r="B5369">
        <f t="shared" si="83"/>
        <v>26.834999999998946</v>
      </c>
    </row>
    <row r="5370" spans="1:2" x14ac:dyDescent="0.3">
      <c r="A5370">
        <v>-141.86858000000001</v>
      </c>
      <c r="B5370">
        <f t="shared" si="83"/>
        <v>26.839999999998945</v>
      </c>
    </row>
    <row r="5371" spans="1:2" x14ac:dyDescent="0.3">
      <c r="A5371">
        <v>-128.74565999999999</v>
      </c>
      <c r="B5371">
        <f t="shared" si="83"/>
        <v>26.844999999998944</v>
      </c>
    </row>
    <row r="5372" spans="1:2" x14ac:dyDescent="0.3">
      <c r="A5372">
        <v>-99.708200000000005</v>
      </c>
      <c r="B5372">
        <f t="shared" si="83"/>
        <v>26.849999999998943</v>
      </c>
    </row>
    <row r="5373" spans="1:2" x14ac:dyDescent="0.3">
      <c r="A5373">
        <v>-58.877899999999997</v>
      </c>
      <c r="B5373">
        <f t="shared" si="83"/>
        <v>26.854999999998942</v>
      </c>
    </row>
    <row r="5374" spans="1:2" x14ac:dyDescent="0.3">
      <c r="A5374">
        <v>-13.287700000000001</v>
      </c>
      <c r="B5374">
        <f t="shared" si="83"/>
        <v>26.859999999998941</v>
      </c>
    </row>
    <row r="5375" spans="1:2" x14ac:dyDescent="0.3">
      <c r="A5375">
        <v>29.32884</v>
      </c>
      <c r="B5375">
        <f t="shared" si="83"/>
        <v>26.86499999999894</v>
      </c>
    </row>
    <row r="5376" spans="1:2" x14ac:dyDescent="0.3">
      <c r="A5376">
        <v>62.43974</v>
      </c>
      <c r="B5376">
        <f t="shared" si="83"/>
        <v>26.869999999998939</v>
      </c>
    </row>
    <row r="5377" spans="1:2" x14ac:dyDescent="0.3">
      <c r="A5377">
        <v>81.799060000000011</v>
      </c>
      <c r="B5377">
        <f t="shared" si="83"/>
        <v>26.874999999998938</v>
      </c>
    </row>
    <row r="5378" spans="1:2" x14ac:dyDescent="0.3">
      <c r="A5378">
        <v>86.467360000000014</v>
      </c>
      <c r="B5378">
        <f t="shared" si="83"/>
        <v>26.879999999998937</v>
      </c>
    </row>
    <row r="5379" spans="1:2" x14ac:dyDescent="0.3">
      <c r="A5379">
        <v>78.772120000000001</v>
      </c>
      <c r="B5379">
        <f t="shared" ref="B5379:B5442" si="84">+B5378+0.005</f>
        <v>26.884999999998936</v>
      </c>
    </row>
    <row r="5380" spans="1:2" x14ac:dyDescent="0.3">
      <c r="A5380">
        <v>63.463740000000001</v>
      </c>
      <c r="B5380">
        <f t="shared" si="84"/>
        <v>26.889999999998935</v>
      </c>
    </row>
    <row r="5381" spans="1:2" x14ac:dyDescent="0.3">
      <c r="A5381">
        <v>46.77758</v>
      </c>
      <c r="B5381">
        <f t="shared" si="84"/>
        <v>26.894999999998934</v>
      </c>
    </row>
    <row r="5382" spans="1:2" x14ac:dyDescent="0.3">
      <c r="A5382">
        <v>34.301279999999998</v>
      </c>
      <c r="B5382">
        <f t="shared" si="84"/>
        <v>26.899999999998933</v>
      </c>
    </row>
    <row r="5383" spans="1:2" x14ac:dyDescent="0.3">
      <c r="A5383">
        <v>28.602820000000001</v>
      </c>
      <c r="B5383">
        <f t="shared" si="84"/>
        <v>26.904999999998932</v>
      </c>
    </row>
    <row r="5384" spans="1:2" x14ac:dyDescent="0.3">
      <c r="A5384">
        <v>28.912300000000002</v>
      </c>
      <c r="B5384">
        <f t="shared" si="84"/>
        <v>26.909999999998931</v>
      </c>
    </row>
    <row r="5385" spans="1:2" x14ac:dyDescent="0.3">
      <c r="A5385">
        <v>32.151399999999995</v>
      </c>
      <c r="B5385">
        <f t="shared" si="84"/>
        <v>26.91499999999893</v>
      </c>
    </row>
    <row r="5386" spans="1:2" x14ac:dyDescent="0.3">
      <c r="A5386">
        <v>33.986559999999997</v>
      </c>
      <c r="B5386">
        <f t="shared" si="84"/>
        <v>26.919999999998929</v>
      </c>
    </row>
    <row r="5387" spans="1:2" x14ac:dyDescent="0.3">
      <c r="A5387">
        <v>30.388680000000001</v>
      </c>
      <c r="B5387">
        <f t="shared" si="84"/>
        <v>26.924999999998928</v>
      </c>
    </row>
    <row r="5388" spans="1:2" x14ac:dyDescent="0.3">
      <c r="A5388">
        <v>19.230640000000001</v>
      </c>
      <c r="B5388">
        <f t="shared" si="84"/>
        <v>26.929999999998927</v>
      </c>
    </row>
    <row r="5389" spans="1:2" x14ac:dyDescent="0.3">
      <c r="A5389">
        <v>0.63649999999999995</v>
      </c>
      <c r="B5389">
        <f t="shared" si="84"/>
        <v>26.934999999998926</v>
      </c>
    </row>
    <row r="5390" spans="1:2" x14ac:dyDescent="0.3">
      <c r="A5390">
        <v>-23.282899999999998</v>
      </c>
      <c r="B5390">
        <f t="shared" si="84"/>
        <v>26.939999999998925</v>
      </c>
    </row>
    <row r="5391" spans="1:2" x14ac:dyDescent="0.3">
      <c r="A5391">
        <v>-48.743939999999995</v>
      </c>
      <c r="B5391">
        <f t="shared" si="84"/>
        <v>26.944999999998924</v>
      </c>
    </row>
    <row r="5392" spans="1:2" x14ac:dyDescent="0.3">
      <c r="A5392">
        <v>-71.416200000000003</v>
      </c>
      <c r="B5392">
        <f t="shared" si="84"/>
        <v>26.949999999998923</v>
      </c>
    </row>
    <row r="5393" spans="1:2" x14ac:dyDescent="0.3">
      <c r="A5393">
        <v>-87.62639999999999</v>
      </c>
      <c r="B5393">
        <f t="shared" si="84"/>
        <v>26.954999999998922</v>
      </c>
    </row>
    <row r="5394" spans="1:2" x14ac:dyDescent="0.3">
      <c r="A5394">
        <v>-94.776340000000005</v>
      </c>
      <c r="B5394">
        <f t="shared" si="84"/>
        <v>26.959999999998921</v>
      </c>
    </row>
    <row r="5395" spans="1:2" x14ac:dyDescent="0.3">
      <c r="A5395">
        <v>-92.033900000000003</v>
      </c>
      <c r="B5395">
        <f t="shared" si="84"/>
        <v>26.96499999999892</v>
      </c>
    </row>
    <row r="5396" spans="1:2" x14ac:dyDescent="0.3">
      <c r="A5396">
        <v>-80.915339999999986</v>
      </c>
      <c r="B5396">
        <f t="shared" si="84"/>
        <v>26.969999999998919</v>
      </c>
    </row>
    <row r="5397" spans="1:2" x14ac:dyDescent="0.3">
      <c r="A5397">
        <v>-64.512180000000001</v>
      </c>
      <c r="B5397">
        <f t="shared" si="84"/>
        <v>26.974999999998918</v>
      </c>
    </row>
    <row r="5398" spans="1:2" x14ac:dyDescent="0.3">
      <c r="A5398">
        <v>-46.558780000000006</v>
      </c>
      <c r="B5398">
        <f t="shared" si="84"/>
        <v>26.979999999998917</v>
      </c>
    </row>
    <row r="5399" spans="1:2" x14ac:dyDescent="0.3">
      <c r="A5399">
        <v>-30.8886</v>
      </c>
      <c r="B5399">
        <f t="shared" si="84"/>
        <v>26.984999999998916</v>
      </c>
    </row>
    <row r="5400" spans="1:2" x14ac:dyDescent="0.3">
      <c r="A5400">
        <v>-20.255760000000002</v>
      </c>
      <c r="B5400">
        <f t="shared" si="84"/>
        <v>26.989999999998915</v>
      </c>
    </row>
    <row r="5401" spans="1:2" x14ac:dyDescent="0.3">
      <c r="A5401">
        <v>-15.43102</v>
      </c>
      <c r="B5401">
        <f t="shared" si="84"/>
        <v>26.994999999998914</v>
      </c>
    </row>
    <row r="5402" spans="1:2" x14ac:dyDescent="0.3">
      <c r="A5402">
        <v>-15.60408</v>
      </c>
      <c r="B5402">
        <f t="shared" si="84"/>
        <v>26.999999999998913</v>
      </c>
    </row>
    <row r="5403" spans="1:2" x14ac:dyDescent="0.3">
      <c r="A5403">
        <v>-19.10942</v>
      </c>
      <c r="B5403">
        <f t="shared" si="84"/>
        <v>27.004999999998912</v>
      </c>
    </row>
    <row r="5404" spans="1:2" x14ac:dyDescent="0.3">
      <c r="A5404">
        <v>-24.092799999999997</v>
      </c>
      <c r="B5404">
        <f t="shared" si="84"/>
        <v>27.009999999998911</v>
      </c>
    </row>
    <row r="5405" spans="1:2" x14ac:dyDescent="0.3">
      <c r="A5405">
        <v>-29.435539999999996</v>
      </c>
      <c r="B5405">
        <f t="shared" si="84"/>
        <v>27.01499999999891</v>
      </c>
    </row>
    <row r="5406" spans="1:2" x14ac:dyDescent="0.3">
      <c r="A5406">
        <v>-35.111940000000004</v>
      </c>
      <c r="B5406">
        <f t="shared" si="84"/>
        <v>27.019999999998909</v>
      </c>
    </row>
    <row r="5407" spans="1:2" x14ac:dyDescent="0.3">
      <c r="A5407">
        <v>-41.325339999999997</v>
      </c>
      <c r="B5407">
        <f t="shared" si="84"/>
        <v>27.024999999998908</v>
      </c>
    </row>
    <row r="5408" spans="1:2" x14ac:dyDescent="0.3">
      <c r="A5408">
        <v>-47.282640000000001</v>
      </c>
      <c r="B5408">
        <f t="shared" si="84"/>
        <v>27.029999999998907</v>
      </c>
    </row>
    <row r="5409" spans="1:2" x14ac:dyDescent="0.3">
      <c r="A5409">
        <v>-51.03942</v>
      </c>
      <c r="B5409">
        <f t="shared" si="84"/>
        <v>27.034999999998906</v>
      </c>
    </row>
    <row r="5410" spans="1:2" x14ac:dyDescent="0.3">
      <c r="A5410">
        <v>-50.724060000000001</v>
      </c>
      <c r="B5410">
        <f t="shared" si="84"/>
        <v>27.039999999998905</v>
      </c>
    </row>
    <row r="5411" spans="1:2" x14ac:dyDescent="0.3">
      <c r="A5411">
        <v>-45.75712</v>
      </c>
      <c r="B5411">
        <f t="shared" si="84"/>
        <v>27.044999999998904</v>
      </c>
    </row>
    <row r="5412" spans="1:2" x14ac:dyDescent="0.3">
      <c r="A5412">
        <v>-37.138779999999997</v>
      </c>
      <c r="B5412">
        <f t="shared" si="84"/>
        <v>27.049999999998903</v>
      </c>
    </row>
    <row r="5413" spans="1:2" x14ac:dyDescent="0.3">
      <c r="A5413">
        <v>-27.333739999999999</v>
      </c>
      <c r="B5413">
        <f t="shared" si="84"/>
        <v>27.054999999998902</v>
      </c>
    </row>
    <row r="5414" spans="1:2" x14ac:dyDescent="0.3">
      <c r="A5414">
        <v>-19.431739999999998</v>
      </c>
      <c r="B5414">
        <f t="shared" si="84"/>
        <v>27.059999999998901</v>
      </c>
    </row>
    <row r="5415" spans="1:2" x14ac:dyDescent="0.3">
      <c r="A5415">
        <v>-15.08362</v>
      </c>
      <c r="B5415">
        <f t="shared" si="84"/>
        <v>27.0649999999989</v>
      </c>
    </row>
    <row r="5416" spans="1:2" x14ac:dyDescent="0.3">
      <c r="A5416">
        <v>-13.17154</v>
      </c>
      <c r="B5416">
        <f t="shared" si="84"/>
        <v>27.069999999998899</v>
      </c>
    </row>
    <row r="5417" spans="1:2" x14ac:dyDescent="0.3">
      <c r="A5417">
        <v>-10.913919999999999</v>
      </c>
      <c r="B5417">
        <f t="shared" si="84"/>
        <v>27.074999999998898</v>
      </c>
    </row>
    <row r="5418" spans="1:2" x14ac:dyDescent="0.3">
      <c r="A5418">
        <v>-5.8190799999999996</v>
      </c>
      <c r="B5418">
        <f t="shared" si="84"/>
        <v>27.079999999998897</v>
      </c>
    </row>
    <row r="5419" spans="1:2" x14ac:dyDescent="0.3">
      <c r="A5419">
        <v>3.1894800000000001</v>
      </c>
      <c r="B5419">
        <f t="shared" si="84"/>
        <v>27.084999999998896</v>
      </c>
    </row>
    <row r="5420" spans="1:2" x14ac:dyDescent="0.3">
      <c r="A5420">
        <v>15.079659999999999</v>
      </c>
      <c r="B5420">
        <f t="shared" si="84"/>
        <v>27.089999999998895</v>
      </c>
    </row>
    <row r="5421" spans="1:2" x14ac:dyDescent="0.3">
      <c r="A5421">
        <v>26.835360000000001</v>
      </c>
      <c r="B5421">
        <f t="shared" si="84"/>
        <v>27.094999999998894</v>
      </c>
    </row>
    <row r="5422" spans="1:2" x14ac:dyDescent="0.3">
      <c r="A5422">
        <v>35.487540000000003</v>
      </c>
      <c r="B5422">
        <f t="shared" si="84"/>
        <v>27.099999999998893</v>
      </c>
    </row>
    <row r="5423" spans="1:2" x14ac:dyDescent="0.3">
      <c r="A5423">
        <v>40.492699999999999</v>
      </c>
      <c r="B5423">
        <f t="shared" si="84"/>
        <v>27.104999999998892</v>
      </c>
    </row>
    <row r="5424" spans="1:2" x14ac:dyDescent="0.3">
      <c r="A5424">
        <v>43.682699999999997</v>
      </c>
      <c r="B5424">
        <f t="shared" si="84"/>
        <v>27.109999999998891</v>
      </c>
    </row>
    <row r="5425" spans="1:2" x14ac:dyDescent="0.3">
      <c r="A5425">
        <v>46.955020000000005</v>
      </c>
      <c r="B5425">
        <f t="shared" si="84"/>
        <v>27.11499999999889</v>
      </c>
    </row>
    <row r="5426" spans="1:2" x14ac:dyDescent="0.3">
      <c r="A5426">
        <v>50.384080000000004</v>
      </c>
      <c r="B5426">
        <f t="shared" si="84"/>
        <v>27.119999999998889</v>
      </c>
    </row>
    <row r="5427" spans="1:2" x14ac:dyDescent="0.3">
      <c r="A5427">
        <v>52.179040000000001</v>
      </c>
      <c r="B5427">
        <f t="shared" si="84"/>
        <v>27.124999999998888</v>
      </c>
    </row>
    <row r="5428" spans="1:2" x14ac:dyDescent="0.3">
      <c r="A5428">
        <v>49.594680000000004</v>
      </c>
      <c r="B5428">
        <f t="shared" si="84"/>
        <v>27.129999999998887</v>
      </c>
    </row>
    <row r="5429" spans="1:2" x14ac:dyDescent="0.3">
      <c r="A5429">
        <v>40.311099999999996</v>
      </c>
      <c r="B5429">
        <f t="shared" si="84"/>
        <v>27.134999999998886</v>
      </c>
    </row>
    <row r="5430" spans="1:2" x14ac:dyDescent="0.3">
      <c r="A5430">
        <v>24.643380000000001</v>
      </c>
      <c r="B5430">
        <f t="shared" si="84"/>
        <v>27.139999999998885</v>
      </c>
    </row>
    <row r="5431" spans="1:2" x14ac:dyDescent="0.3">
      <c r="A5431">
        <v>6.5359400000000001</v>
      </c>
      <c r="B5431">
        <f t="shared" si="84"/>
        <v>27.144999999998884</v>
      </c>
    </row>
    <row r="5432" spans="1:2" x14ac:dyDescent="0.3">
      <c r="A5432">
        <v>-8.9601799999999994</v>
      </c>
      <c r="B5432">
        <f t="shared" si="84"/>
        <v>27.149999999998883</v>
      </c>
    </row>
    <row r="5433" spans="1:2" x14ac:dyDescent="0.3">
      <c r="A5433">
        <v>-19.173739999999999</v>
      </c>
      <c r="B5433">
        <f t="shared" si="84"/>
        <v>27.154999999998882</v>
      </c>
    </row>
    <row r="5434" spans="1:2" x14ac:dyDescent="0.3">
      <c r="A5434">
        <v>-24.563179999999999</v>
      </c>
      <c r="B5434">
        <f t="shared" si="84"/>
        <v>27.159999999998881</v>
      </c>
    </row>
    <row r="5435" spans="1:2" x14ac:dyDescent="0.3">
      <c r="A5435">
        <v>-27.283639999999998</v>
      </c>
      <c r="B5435">
        <f t="shared" si="84"/>
        <v>27.16499999999888</v>
      </c>
    </row>
    <row r="5436" spans="1:2" x14ac:dyDescent="0.3">
      <c r="A5436">
        <v>-29.605959999999996</v>
      </c>
      <c r="B5436">
        <f t="shared" si="84"/>
        <v>27.169999999998879</v>
      </c>
    </row>
    <row r="5437" spans="1:2" x14ac:dyDescent="0.3">
      <c r="A5437">
        <v>-32.519779999999997</v>
      </c>
      <c r="B5437">
        <f t="shared" si="84"/>
        <v>27.174999999998878</v>
      </c>
    </row>
    <row r="5438" spans="1:2" x14ac:dyDescent="0.3">
      <c r="A5438">
        <v>-34.744060000000005</v>
      </c>
      <c r="B5438">
        <f t="shared" si="84"/>
        <v>27.179999999998877</v>
      </c>
    </row>
    <row r="5439" spans="1:2" x14ac:dyDescent="0.3">
      <c r="A5439">
        <v>-33.365900000000003</v>
      </c>
      <c r="B5439">
        <f t="shared" si="84"/>
        <v>27.184999999998876</v>
      </c>
    </row>
    <row r="5440" spans="1:2" x14ac:dyDescent="0.3">
      <c r="A5440">
        <v>-26.28294</v>
      </c>
      <c r="B5440">
        <f t="shared" si="84"/>
        <v>27.189999999998875</v>
      </c>
    </row>
    <row r="5441" spans="1:2" x14ac:dyDescent="0.3">
      <c r="A5441">
        <v>-14.066019999999998</v>
      </c>
      <c r="B5441">
        <f t="shared" si="84"/>
        <v>27.194999999998874</v>
      </c>
    </row>
    <row r="5442" spans="1:2" x14ac:dyDescent="0.3">
      <c r="A5442">
        <v>0.47275999999999996</v>
      </c>
      <c r="B5442">
        <f t="shared" si="84"/>
        <v>27.199999999998873</v>
      </c>
    </row>
    <row r="5443" spans="1:2" x14ac:dyDescent="0.3">
      <c r="A5443">
        <v>13.55748</v>
      </c>
      <c r="B5443">
        <f t="shared" ref="B5443:B5506" si="85">+B5442+0.005</f>
        <v>27.204999999998872</v>
      </c>
    </row>
    <row r="5444" spans="1:2" x14ac:dyDescent="0.3">
      <c r="A5444">
        <v>21.752140000000001</v>
      </c>
      <c r="B5444">
        <f t="shared" si="85"/>
        <v>27.209999999998871</v>
      </c>
    </row>
    <row r="5445" spans="1:2" x14ac:dyDescent="0.3">
      <c r="A5445">
        <v>24.028379999999999</v>
      </c>
      <c r="B5445">
        <f t="shared" si="85"/>
        <v>27.21499999999887</v>
      </c>
    </row>
    <row r="5446" spans="1:2" x14ac:dyDescent="0.3">
      <c r="A5446">
        <v>22.82978</v>
      </c>
      <c r="B5446">
        <f t="shared" si="85"/>
        <v>27.219999999998869</v>
      </c>
    </row>
    <row r="5447" spans="1:2" x14ac:dyDescent="0.3">
      <c r="A5447">
        <v>22.08372</v>
      </c>
      <c r="B5447">
        <f t="shared" si="85"/>
        <v>27.224999999998868</v>
      </c>
    </row>
    <row r="5448" spans="1:2" x14ac:dyDescent="0.3">
      <c r="A5448">
        <v>24.305279999999996</v>
      </c>
      <c r="B5448">
        <f t="shared" si="85"/>
        <v>27.229999999998867</v>
      </c>
    </row>
    <row r="5449" spans="1:2" x14ac:dyDescent="0.3">
      <c r="A5449">
        <v>29.533299999999997</v>
      </c>
      <c r="B5449">
        <f t="shared" si="85"/>
        <v>27.234999999998866</v>
      </c>
    </row>
    <row r="5450" spans="1:2" x14ac:dyDescent="0.3">
      <c r="A5450">
        <v>35.657139999999998</v>
      </c>
      <c r="B5450">
        <f t="shared" si="85"/>
        <v>27.239999999998865</v>
      </c>
    </row>
    <row r="5451" spans="1:2" x14ac:dyDescent="0.3">
      <c r="A5451">
        <v>39.33954</v>
      </c>
      <c r="B5451">
        <f t="shared" si="85"/>
        <v>27.244999999998864</v>
      </c>
    </row>
    <row r="5452" spans="1:2" x14ac:dyDescent="0.3">
      <c r="A5452">
        <v>37.974179999999997</v>
      </c>
      <c r="B5452">
        <f t="shared" si="85"/>
        <v>27.249999999998863</v>
      </c>
    </row>
    <row r="5453" spans="1:2" x14ac:dyDescent="0.3">
      <c r="A5453">
        <v>31.695600000000002</v>
      </c>
      <c r="B5453">
        <f t="shared" si="85"/>
        <v>27.254999999998862</v>
      </c>
    </row>
    <row r="5454" spans="1:2" x14ac:dyDescent="0.3">
      <c r="A5454">
        <v>23.083880000000001</v>
      </c>
      <c r="B5454">
        <f t="shared" si="85"/>
        <v>27.259999999998861</v>
      </c>
    </row>
    <row r="5455" spans="1:2" x14ac:dyDescent="0.3">
      <c r="A5455">
        <v>14.686459999999999</v>
      </c>
      <c r="B5455">
        <f t="shared" si="85"/>
        <v>27.26499999999886</v>
      </c>
    </row>
    <row r="5456" spans="1:2" x14ac:dyDescent="0.3">
      <c r="A5456">
        <v>7.3009599999999999</v>
      </c>
      <c r="B5456">
        <f t="shared" si="85"/>
        <v>27.269999999998859</v>
      </c>
    </row>
    <row r="5457" spans="1:2" x14ac:dyDescent="0.3">
      <c r="A5457">
        <v>0.54803999999999997</v>
      </c>
      <c r="B5457">
        <f t="shared" si="85"/>
        <v>27.274999999998858</v>
      </c>
    </row>
    <row r="5458" spans="1:2" x14ac:dyDescent="0.3">
      <c r="A5458">
        <v>-5.7114200000000004</v>
      </c>
      <c r="B5458">
        <f t="shared" si="85"/>
        <v>27.279999999998857</v>
      </c>
    </row>
    <row r="5459" spans="1:2" x14ac:dyDescent="0.3">
      <c r="A5459">
        <v>-10.871219999999999</v>
      </c>
      <c r="B5459">
        <f t="shared" si="85"/>
        <v>27.284999999998856</v>
      </c>
    </row>
    <row r="5460" spans="1:2" x14ac:dyDescent="0.3">
      <c r="A5460">
        <v>-14.144779999999999</v>
      </c>
      <c r="B5460">
        <f t="shared" si="85"/>
        <v>27.289999999998855</v>
      </c>
    </row>
    <row r="5461" spans="1:2" x14ac:dyDescent="0.3">
      <c r="A5461">
        <v>-15.226240000000001</v>
      </c>
      <c r="B5461">
        <f t="shared" si="85"/>
        <v>27.294999999998854</v>
      </c>
    </row>
    <row r="5462" spans="1:2" x14ac:dyDescent="0.3">
      <c r="A5462">
        <v>-14.452059999999999</v>
      </c>
      <c r="B5462">
        <f t="shared" si="85"/>
        <v>27.299999999998853</v>
      </c>
    </row>
    <row r="5463" spans="1:2" x14ac:dyDescent="0.3">
      <c r="A5463">
        <v>-12.72162</v>
      </c>
      <c r="B5463">
        <f t="shared" si="85"/>
        <v>27.304999999998852</v>
      </c>
    </row>
    <row r="5464" spans="1:2" x14ac:dyDescent="0.3">
      <c r="A5464">
        <v>-11.16118</v>
      </c>
      <c r="B5464">
        <f t="shared" si="85"/>
        <v>27.309999999998851</v>
      </c>
    </row>
    <row r="5465" spans="1:2" x14ac:dyDescent="0.3">
      <c r="A5465">
        <v>-10.39986</v>
      </c>
      <c r="B5465">
        <f t="shared" si="85"/>
        <v>27.31499999999885</v>
      </c>
    </row>
    <row r="5466" spans="1:2" x14ac:dyDescent="0.3">
      <c r="A5466">
        <v>-10.212900000000001</v>
      </c>
      <c r="B5466">
        <f t="shared" si="85"/>
        <v>27.319999999998849</v>
      </c>
    </row>
    <row r="5467" spans="1:2" x14ac:dyDescent="0.3">
      <c r="A5467">
        <v>-10.115639999999999</v>
      </c>
      <c r="B5467">
        <f t="shared" si="85"/>
        <v>27.324999999998848</v>
      </c>
    </row>
    <row r="5468" spans="1:2" x14ac:dyDescent="0.3">
      <c r="A5468">
        <v>-10.155259999999998</v>
      </c>
      <c r="B5468">
        <f t="shared" si="85"/>
        <v>27.329999999998847</v>
      </c>
    </row>
    <row r="5469" spans="1:2" x14ac:dyDescent="0.3">
      <c r="A5469">
        <v>-10.824499999999999</v>
      </c>
      <c r="B5469">
        <f t="shared" si="85"/>
        <v>27.334999999998846</v>
      </c>
    </row>
    <row r="5470" spans="1:2" x14ac:dyDescent="0.3">
      <c r="A5470">
        <v>-12.11946</v>
      </c>
      <c r="B5470">
        <f t="shared" si="85"/>
        <v>27.339999999998845</v>
      </c>
    </row>
    <row r="5471" spans="1:2" x14ac:dyDescent="0.3">
      <c r="A5471">
        <v>-12.9633</v>
      </c>
      <c r="B5471">
        <f t="shared" si="85"/>
        <v>27.344999999998844</v>
      </c>
    </row>
    <row r="5472" spans="1:2" x14ac:dyDescent="0.3">
      <c r="A5472">
        <v>-11.915659999999999</v>
      </c>
      <c r="B5472">
        <f t="shared" si="85"/>
        <v>27.349999999998843</v>
      </c>
    </row>
    <row r="5473" spans="1:2" x14ac:dyDescent="0.3">
      <c r="A5473">
        <v>-8.3841800000000006</v>
      </c>
      <c r="B5473">
        <f t="shared" si="85"/>
        <v>27.354999999998842</v>
      </c>
    </row>
    <row r="5474" spans="1:2" x14ac:dyDescent="0.3">
      <c r="A5474">
        <v>-3.0502600000000002</v>
      </c>
      <c r="B5474">
        <f t="shared" si="85"/>
        <v>27.359999999998841</v>
      </c>
    </row>
    <row r="5475" spans="1:2" x14ac:dyDescent="0.3">
      <c r="A5475">
        <v>2.4685799999999998</v>
      </c>
      <c r="B5475">
        <f t="shared" si="85"/>
        <v>27.36499999999884</v>
      </c>
    </row>
    <row r="5476" spans="1:2" x14ac:dyDescent="0.3">
      <c r="A5476">
        <v>6.1776</v>
      </c>
      <c r="B5476">
        <f t="shared" si="85"/>
        <v>27.369999999998839</v>
      </c>
    </row>
    <row r="5477" spans="1:2" x14ac:dyDescent="0.3">
      <c r="A5477">
        <v>6.5776599999999998</v>
      </c>
      <c r="B5477">
        <f t="shared" si="85"/>
        <v>27.374999999998838</v>
      </c>
    </row>
    <row r="5478" spans="1:2" x14ac:dyDescent="0.3">
      <c r="A5478">
        <v>3.5177000000000005</v>
      </c>
      <c r="B5478">
        <f t="shared" si="85"/>
        <v>27.379999999998837</v>
      </c>
    </row>
    <row r="5479" spans="1:2" x14ac:dyDescent="0.3">
      <c r="A5479">
        <v>-1.9844600000000001</v>
      </c>
      <c r="B5479">
        <f t="shared" si="85"/>
        <v>27.384999999998836</v>
      </c>
    </row>
    <row r="5480" spans="1:2" x14ac:dyDescent="0.3">
      <c r="A5480">
        <v>-8.8064999999999998</v>
      </c>
      <c r="B5480">
        <f t="shared" si="85"/>
        <v>27.389999999998835</v>
      </c>
    </row>
    <row r="5481" spans="1:2" x14ac:dyDescent="0.3">
      <c r="A5481">
        <v>-16.35876</v>
      </c>
      <c r="B5481">
        <f t="shared" si="85"/>
        <v>27.394999999998834</v>
      </c>
    </row>
    <row r="5482" spans="1:2" x14ac:dyDescent="0.3">
      <c r="A5482">
        <v>-24.202119999999997</v>
      </c>
      <c r="B5482">
        <f t="shared" si="85"/>
        <v>27.399999999998833</v>
      </c>
    </row>
    <row r="5483" spans="1:2" x14ac:dyDescent="0.3">
      <c r="A5483">
        <v>-31.214279999999999</v>
      </c>
      <c r="B5483">
        <f t="shared" si="85"/>
        <v>27.404999999998832</v>
      </c>
    </row>
    <row r="5484" spans="1:2" x14ac:dyDescent="0.3">
      <c r="A5484">
        <v>-35.349080000000001</v>
      </c>
      <c r="B5484">
        <f t="shared" si="85"/>
        <v>27.409999999998831</v>
      </c>
    </row>
    <row r="5485" spans="1:2" x14ac:dyDescent="0.3">
      <c r="A5485">
        <v>-34.443959999999997</v>
      </c>
      <c r="B5485">
        <f t="shared" si="85"/>
        <v>27.41499999999883</v>
      </c>
    </row>
    <row r="5486" spans="1:2" x14ac:dyDescent="0.3">
      <c r="A5486">
        <v>-27.156440000000003</v>
      </c>
      <c r="B5486">
        <f t="shared" si="85"/>
        <v>27.419999999998829</v>
      </c>
    </row>
    <row r="5487" spans="1:2" x14ac:dyDescent="0.3">
      <c r="A5487">
        <v>-13.428519999999999</v>
      </c>
      <c r="B5487">
        <f t="shared" si="85"/>
        <v>27.424999999998828</v>
      </c>
    </row>
    <row r="5488" spans="1:2" x14ac:dyDescent="0.3">
      <c r="A5488">
        <v>5.1395999999999997</v>
      </c>
      <c r="B5488">
        <f t="shared" si="85"/>
        <v>27.429999999998827</v>
      </c>
    </row>
    <row r="5489" spans="1:2" x14ac:dyDescent="0.3">
      <c r="A5489">
        <v>25.599120000000003</v>
      </c>
      <c r="B5489">
        <f t="shared" si="85"/>
        <v>27.434999999998826</v>
      </c>
    </row>
    <row r="5490" spans="1:2" x14ac:dyDescent="0.3">
      <c r="A5490">
        <v>44.996600000000001</v>
      </c>
      <c r="B5490">
        <f t="shared" si="85"/>
        <v>27.439999999998825</v>
      </c>
    </row>
    <row r="5491" spans="1:2" x14ac:dyDescent="0.3">
      <c r="A5491">
        <v>61.277839999999998</v>
      </c>
      <c r="B5491">
        <f t="shared" si="85"/>
        <v>27.444999999998824</v>
      </c>
    </row>
    <row r="5492" spans="1:2" x14ac:dyDescent="0.3">
      <c r="A5492">
        <v>73.026799999999994</v>
      </c>
      <c r="B5492">
        <f t="shared" si="85"/>
        <v>27.449999999998823</v>
      </c>
    </row>
    <row r="5493" spans="1:2" x14ac:dyDescent="0.3">
      <c r="A5493">
        <v>78.894059999999996</v>
      </c>
      <c r="B5493">
        <f t="shared" si="85"/>
        <v>27.454999999998822</v>
      </c>
    </row>
    <row r="5494" spans="1:2" x14ac:dyDescent="0.3">
      <c r="A5494">
        <v>77.609539999999996</v>
      </c>
      <c r="B5494">
        <f t="shared" si="85"/>
        <v>27.459999999998821</v>
      </c>
    </row>
    <row r="5495" spans="1:2" x14ac:dyDescent="0.3">
      <c r="A5495">
        <v>68.985560000000007</v>
      </c>
      <c r="B5495">
        <f t="shared" si="85"/>
        <v>27.46499999999882</v>
      </c>
    </row>
    <row r="5496" spans="1:2" x14ac:dyDescent="0.3">
      <c r="A5496">
        <v>54.671760000000006</v>
      </c>
      <c r="B5496">
        <f t="shared" si="85"/>
        <v>27.469999999998819</v>
      </c>
    </row>
    <row r="5497" spans="1:2" x14ac:dyDescent="0.3">
      <c r="A5497">
        <v>37.25994</v>
      </c>
      <c r="B5497">
        <f t="shared" si="85"/>
        <v>27.474999999998818</v>
      </c>
    </row>
    <row r="5498" spans="1:2" x14ac:dyDescent="0.3">
      <c r="A5498">
        <v>18.985959999999999</v>
      </c>
      <c r="B5498">
        <f t="shared" si="85"/>
        <v>27.479999999998817</v>
      </c>
    </row>
    <row r="5499" spans="1:2" x14ac:dyDescent="0.3">
      <c r="A5499">
        <v>1.33158</v>
      </c>
      <c r="B5499">
        <f t="shared" si="85"/>
        <v>27.484999999998816</v>
      </c>
    </row>
    <row r="5500" spans="1:2" x14ac:dyDescent="0.3">
      <c r="A5500">
        <v>-15.020160000000001</v>
      </c>
      <c r="B5500">
        <f t="shared" si="85"/>
        <v>27.489999999998815</v>
      </c>
    </row>
    <row r="5501" spans="1:2" x14ac:dyDescent="0.3">
      <c r="A5501">
        <v>-30.10558</v>
      </c>
      <c r="B5501">
        <f t="shared" si="85"/>
        <v>27.494999999998814</v>
      </c>
    </row>
    <row r="5502" spans="1:2" x14ac:dyDescent="0.3">
      <c r="A5502">
        <v>-44.257099999999994</v>
      </c>
      <c r="B5502">
        <f t="shared" si="85"/>
        <v>27.499999999998813</v>
      </c>
    </row>
    <row r="5503" spans="1:2" x14ac:dyDescent="0.3">
      <c r="A5503">
        <v>-57.66</v>
      </c>
      <c r="B5503">
        <f t="shared" si="85"/>
        <v>27.504999999998812</v>
      </c>
    </row>
    <row r="5504" spans="1:2" x14ac:dyDescent="0.3">
      <c r="A5504">
        <v>-70.214640000000003</v>
      </c>
      <c r="B5504">
        <f t="shared" si="85"/>
        <v>27.509999999998811</v>
      </c>
    </row>
    <row r="5505" spans="1:2" x14ac:dyDescent="0.3">
      <c r="A5505">
        <v>-81.570999999999998</v>
      </c>
      <c r="B5505">
        <f t="shared" si="85"/>
        <v>27.51499999999881</v>
      </c>
    </row>
    <row r="5506" spans="1:2" x14ac:dyDescent="0.3">
      <c r="A5506">
        <v>-90.932720000000003</v>
      </c>
      <c r="B5506">
        <f t="shared" si="85"/>
        <v>27.519999999998809</v>
      </c>
    </row>
    <row r="5507" spans="1:2" x14ac:dyDescent="0.3">
      <c r="A5507">
        <v>-96.507280000000009</v>
      </c>
      <c r="B5507">
        <f t="shared" ref="B5507:B5570" si="86">+B5506+0.005</f>
        <v>27.524999999998808</v>
      </c>
    </row>
    <row r="5508" spans="1:2" x14ac:dyDescent="0.3">
      <c r="A5508">
        <v>-95.082359999999994</v>
      </c>
      <c r="B5508">
        <f t="shared" si="86"/>
        <v>27.529999999998807</v>
      </c>
    </row>
    <row r="5509" spans="1:2" x14ac:dyDescent="0.3">
      <c r="A5509">
        <v>-83.053840000000008</v>
      </c>
      <c r="B5509">
        <f t="shared" si="86"/>
        <v>27.534999999998806</v>
      </c>
    </row>
    <row r="5510" spans="1:2" x14ac:dyDescent="0.3">
      <c r="A5510">
        <v>-59.672460000000001</v>
      </c>
      <c r="B5510">
        <f t="shared" si="86"/>
        <v>27.539999999998805</v>
      </c>
    </row>
    <row r="5511" spans="1:2" x14ac:dyDescent="0.3">
      <c r="A5511">
        <v>-29.370039999999999</v>
      </c>
      <c r="B5511">
        <f t="shared" si="86"/>
        <v>27.544999999998804</v>
      </c>
    </row>
    <row r="5512" spans="1:2" x14ac:dyDescent="0.3">
      <c r="A5512">
        <v>6.13E-2</v>
      </c>
      <c r="B5512">
        <f t="shared" si="86"/>
        <v>27.549999999998803</v>
      </c>
    </row>
    <row r="5513" spans="1:2" x14ac:dyDescent="0.3">
      <c r="A5513">
        <v>20.66574</v>
      </c>
      <c r="B5513">
        <f t="shared" si="86"/>
        <v>27.554999999998802</v>
      </c>
    </row>
    <row r="5514" spans="1:2" x14ac:dyDescent="0.3">
      <c r="A5514">
        <v>26.487180000000002</v>
      </c>
      <c r="B5514">
        <f t="shared" si="86"/>
        <v>27.559999999998801</v>
      </c>
    </row>
    <row r="5515" spans="1:2" x14ac:dyDescent="0.3">
      <c r="A5515">
        <v>16.515540000000001</v>
      </c>
      <c r="B5515">
        <f t="shared" si="86"/>
        <v>27.5649999999988</v>
      </c>
    </row>
    <row r="5516" spans="1:2" x14ac:dyDescent="0.3">
      <c r="A5516">
        <v>-3.6872400000000001</v>
      </c>
      <c r="B5516">
        <f t="shared" si="86"/>
        <v>27.569999999998799</v>
      </c>
    </row>
    <row r="5517" spans="1:2" x14ac:dyDescent="0.3">
      <c r="A5517">
        <v>-25.228199999999998</v>
      </c>
      <c r="B5517">
        <f t="shared" si="86"/>
        <v>27.574999999998798</v>
      </c>
    </row>
    <row r="5518" spans="1:2" x14ac:dyDescent="0.3">
      <c r="A5518">
        <v>-40.249439999999993</v>
      </c>
      <c r="B5518">
        <f t="shared" si="86"/>
        <v>27.579999999998797</v>
      </c>
    </row>
    <row r="5519" spans="1:2" x14ac:dyDescent="0.3">
      <c r="A5519">
        <v>-43.602999999999994</v>
      </c>
      <c r="B5519">
        <f t="shared" si="86"/>
        <v>27.584999999998796</v>
      </c>
    </row>
    <row r="5520" spans="1:2" x14ac:dyDescent="0.3">
      <c r="A5520">
        <v>-33.842979999999997</v>
      </c>
      <c r="B5520">
        <f t="shared" si="86"/>
        <v>27.589999999998795</v>
      </c>
    </row>
    <row r="5521" spans="1:2" x14ac:dyDescent="0.3">
      <c r="A5521">
        <v>-13.65936</v>
      </c>
      <c r="B5521">
        <f t="shared" si="86"/>
        <v>27.594999999998794</v>
      </c>
    </row>
    <row r="5522" spans="1:2" x14ac:dyDescent="0.3">
      <c r="A5522">
        <v>11.97748</v>
      </c>
      <c r="B5522">
        <f t="shared" si="86"/>
        <v>27.599999999998793</v>
      </c>
    </row>
    <row r="5523" spans="1:2" x14ac:dyDescent="0.3">
      <c r="A5523">
        <v>37.838479999999997</v>
      </c>
      <c r="B5523">
        <f t="shared" si="86"/>
        <v>27.604999999998793</v>
      </c>
    </row>
    <row r="5524" spans="1:2" x14ac:dyDescent="0.3">
      <c r="A5524">
        <v>59.131080000000004</v>
      </c>
      <c r="B5524">
        <f t="shared" si="86"/>
        <v>27.609999999998792</v>
      </c>
    </row>
    <row r="5525" spans="1:2" x14ac:dyDescent="0.3">
      <c r="A5525">
        <v>72.402100000000004</v>
      </c>
      <c r="B5525">
        <f t="shared" si="86"/>
        <v>27.614999999998791</v>
      </c>
    </row>
    <row r="5526" spans="1:2" x14ac:dyDescent="0.3">
      <c r="A5526">
        <v>76.38188000000001</v>
      </c>
      <c r="B5526">
        <f t="shared" si="86"/>
        <v>27.61999999999879</v>
      </c>
    </row>
    <row r="5527" spans="1:2" x14ac:dyDescent="0.3">
      <c r="A5527">
        <v>71.921419999999998</v>
      </c>
      <c r="B5527">
        <f t="shared" si="86"/>
        <v>27.624999999998789</v>
      </c>
    </row>
    <row r="5528" spans="1:2" x14ac:dyDescent="0.3">
      <c r="A5528">
        <v>61.855879999999999</v>
      </c>
      <c r="B5528">
        <f t="shared" si="86"/>
        <v>27.629999999998788</v>
      </c>
    </row>
    <row r="5529" spans="1:2" x14ac:dyDescent="0.3">
      <c r="A5529">
        <v>50.27064</v>
      </c>
      <c r="B5529">
        <f t="shared" si="86"/>
        <v>27.634999999998787</v>
      </c>
    </row>
    <row r="5530" spans="1:2" x14ac:dyDescent="0.3">
      <c r="A5530">
        <v>40.432499999999997</v>
      </c>
      <c r="B5530">
        <f t="shared" si="86"/>
        <v>27.639999999998786</v>
      </c>
    </row>
    <row r="5531" spans="1:2" x14ac:dyDescent="0.3">
      <c r="A5531">
        <v>33.274839999999998</v>
      </c>
      <c r="B5531">
        <f t="shared" si="86"/>
        <v>27.644999999998785</v>
      </c>
    </row>
    <row r="5532" spans="1:2" x14ac:dyDescent="0.3">
      <c r="A5532">
        <v>27.74436</v>
      </c>
      <c r="B5532">
        <f t="shared" si="86"/>
        <v>27.649999999998784</v>
      </c>
    </row>
    <row r="5533" spans="1:2" x14ac:dyDescent="0.3">
      <c r="A5533">
        <v>21.842660000000002</v>
      </c>
      <c r="B5533">
        <f t="shared" si="86"/>
        <v>27.654999999998783</v>
      </c>
    </row>
    <row r="5534" spans="1:2" x14ac:dyDescent="0.3">
      <c r="A5534">
        <v>13.71364</v>
      </c>
      <c r="B5534">
        <f t="shared" si="86"/>
        <v>27.659999999998782</v>
      </c>
    </row>
    <row r="5535" spans="1:2" x14ac:dyDescent="0.3">
      <c r="A5535">
        <v>3.0505399999999998</v>
      </c>
      <c r="B5535">
        <f t="shared" si="86"/>
        <v>27.664999999998781</v>
      </c>
    </row>
    <row r="5536" spans="1:2" x14ac:dyDescent="0.3">
      <c r="A5536">
        <v>-8.3834999999999997</v>
      </c>
      <c r="B5536">
        <f t="shared" si="86"/>
        <v>27.66999999999878</v>
      </c>
    </row>
    <row r="5537" spans="1:2" x14ac:dyDescent="0.3">
      <c r="A5537">
        <v>-18.365839999999999</v>
      </c>
      <c r="B5537">
        <f t="shared" si="86"/>
        <v>27.674999999998779</v>
      </c>
    </row>
    <row r="5538" spans="1:2" x14ac:dyDescent="0.3">
      <c r="A5538">
        <v>-26.333479999999998</v>
      </c>
      <c r="B5538">
        <f t="shared" si="86"/>
        <v>27.679999999998778</v>
      </c>
    </row>
    <row r="5539" spans="1:2" x14ac:dyDescent="0.3">
      <c r="A5539">
        <v>-33.5276</v>
      </c>
      <c r="B5539">
        <f t="shared" si="86"/>
        <v>27.684999999998777</v>
      </c>
    </row>
    <row r="5540" spans="1:2" x14ac:dyDescent="0.3">
      <c r="A5540">
        <v>-41.274360000000001</v>
      </c>
      <c r="B5540">
        <f t="shared" si="86"/>
        <v>27.689999999998776</v>
      </c>
    </row>
    <row r="5541" spans="1:2" x14ac:dyDescent="0.3">
      <c r="A5541">
        <v>-49.526519999999998</v>
      </c>
      <c r="B5541">
        <f t="shared" si="86"/>
        <v>27.694999999998775</v>
      </c>
    </row>
    <row r="5542" spans="1:2" x14ac:dyDescent="0.3">
      <c r="A5542">
        <v>-56.815199999999997</v>
      </c>
      <c r="B5542">
        <f t="shared" si="86"/>
        <v>27.699999999998774</v>
      </c>
    </row>
    <row r="5543" spans="1:2" x14ac:dyDescent="0.3">
      <c r="A5543">
        <v>-60.856880000000004</v>
      </c>
      <c r="B5543">
        <f t="shared" si="86"/>
        <v>27.704999999998773</v>
      </c>
    </row>
    <row r="5544" spans="1:2" x14ac:dyDescent="0.3">
      <c r="A5544">
        <v>-59.394600000000004</v>
      </c>
      <c r="B5544">
        <f t="shared" si="86"/>
        <v>27.709999999998772</v>
      </c>
    </row>
    <row r="5545" spans="1:2" x14ac:dyDescent="0.3">
      <c r="A5545">
        <v>-51.661679999999997</v>
      </c>
      <c r="B5545">
        <f t="shared" si="86"/>
        <v>27.714999999998771</v>
      </c>
    </row>
    <row r="5546" spans="1:2" x14ac:dyDescent="0.3">
      <c r="A5546">
        <v>-39.155140000000003</v>
      </c>
      <c r="B5546">
        <f t="shared" si="86"/>
        <v>27.71999999999877</v>
      </c>
    </row>
    <row r="5547" spans="1:2" x14ac:dyDescent="0.3">
      <c r="A5547">
        <v>-24.30124</v>
      </c>
      <c r="B5547">
        <f t="shared" si="86"/>
        <v>27.724999999998769</v>
      </c>
    </row>
    <row r="5548" spans="1:2" x14ac:dyDescent="0.3">
      <c r="A5548">
        <v>-8.6917799999999996</v>
      </c>
      <c r="B5548">
        <f t="shared" si="86"/>
        <v>27.729999999998768</v>
      </c>
    </row>
    <row r="5549" spans="1:2" x14ac:dyDescent="0.3">
      <c r="A5549">
        <v>7.1056600000000003</v>
      </c>
      <c r="B5549">
        <f t="shared" si="86"/>
        <v>27.734999999998767</v>
      </c>
    </row>
    <row r="5550" spans="1:2" x14ac:dyDescent="0.3">
      <c r="A5550">
        <v>22.570119999999999</v>
      </c>
      <c r="B5550">
        <f t="shared" si="86"/>
        <v>27.739999999998766</v>
      </c>
    </row>
    <row r="5551" spans="1:2" x14ac:dyDescent="0.3">
      <c r="A5551">
        <v>36.410699999999999</v>
      </c>
      <c r="B5551">
        <f t="shared" si="86"/>
        <v>27.744999999998765</v>
      </c>
    </row>
    <row r="5552" spans="1:2" x14ac:dyDescent="0.3">
      <c r="A5552">
        <v>46.655720000000002</v>
      </c>
      <c r="B5552">
        <f t="shared" si="86"/>
        <v>27.749999999998764</v>
      </c>
    </row>
    <row r="5553" spans="1:2" x14ac:dyDescent="0.3">
      <c r="A5553">
        <v>51.246720000000003</v>
      </c>
      <c r="B5553">
        <f t="shared" si="86"/>
        <v>27.754999999998763</v>
      </c>
    </row>
    <row r="5554" spans="1:2" x14ac:dyDescent="0.3">
      <c r="A5554">
        <v>48.706719999999997</v>
      </c>
      <c r="B5554">
        <f t="shared" si="86"/>
        <v>27.759999999998762</v>
      </c>
    </row>
    <row r="5555" spans="1:2" x14ac:dyDescent="0.3">
      <c r="A5555">
        <v>39.260080000000002</v>
      </c>
      <c r="B5555">
        <f t="shared" si="86"/>
        <v>27.764999999998761</v>
      </c>
    </row>
    <row r="5556" spans="1:2" x14ac:dyDescent="0.3">
      <c r="A5556">
        <v>25.38382</v>
      </c>
      <c r="B5556">
        <f t="shared" si="86"/>
        <v>27.76999999999876</v>
      </c>
    </row>
    <row r="5557" spans="1:2" x14ac:dyDescent="0.3">
      <c r="A5557">
        <v>10.348459999999999</v>
      </c>
      <c r="B5557">
        <f t="shared" si="86"/>
        <v>27.774999999998759</v>
      </c>
    </row>
    <row r="5558" spans="1:2" x14ac:dyDescent="0.3">
      <c r="A5558">
        <v>-3.6924600000000001</v>
      </c>
      <c r="B5558">
        <f t="shared" si="86"/>
        <v>27.779999999998758</v>
      </c>
    </row>
    <row r="5559" spans="1:2" x14ac:dyDescent="0.3">
      <c r="A5559">
        <v>-16.077280000000002</v>
      </c>
      <c r="B5559">
        <f t="shared" si="86"/>
        <v>27.784999999998757</v>
      </c>
    </row>
    <row r="5560" spans="1:2" x14ac:dyDescent="0.3">
      <c r="A5560">
        <v>-26.99258</v>
      </c>
      <c r="B5560">
        <f t="shared" si="86"/>
        <v>27.789999999998756</v>
      </c>
    </row>
    <row r="5561" spans="1:2" x14ac:dyDescent="0.3">
      <c r="A5561">
        <v>-36.745040000000003</v>
      </c>
      <c r="B5561">
        <f t="shared" si="86"/>
        <v>27.794999999998755</v>
      </c>
    </row>
    <row r="5562" spans="1:2" x14ac:dyDescent="0.3">
      <c r="A5562">
        <v>-45.07996</v>
      </c>
      <c r="B5562">
        <f t="shared" si="86"/>
        <v>27.799999999998754</v>
      </c>
    </row>
    <row r="5563" spans="1:2" x14ac:dyDescent="0.3">
      <c r="A5563">
        <v>-50.739080000000001</v>
      </c>
      <c r="B5563">
        <f t="shared" si="86"/>
        <v>27.804999999998753</v>
      </c>
    </row>
    <row r="5564" spans="1:2" x14ac:dyDescent="0.3">
      <c r="A5564">
        <v>-51.895319999999998</v>
      </c>
      <c r="B5564">
        <f t="shared" si="86"/>
        <v>27.809999999998752</v>
      </c>
    </row>
    <row r="5565" spans="1:2" x14ac:dyDescent="0.3">
      <c r="A5565">
        <v>-47.654600000000002</v>
      </c>
      <c r="B5565">
        <f t="shared" si="86"/>
        <v>27.814999999998751</v>
      </c>
    </row>
    <row r="5566" spans="1:2" x14ac:dyDescent="0.3">
      <c r="A5566">
        <v>-38.989240000000002</v>
      </c>
      <c r="B5566">
        <f t="shared" si="86"/>
        <v>27.81999999999875</v>
      </c>
    </row>
    <row r="5567" spans="1:2" x14ac:dyDescent="0.3">
      <c r="A5567">
        <v>-27.711220000000001</v>
      </c>
      <c r="B5567">
        <f t="shared" si="86"/>
        <v>27.824999999998749</v>
      </c>
    </row>
    <row r="5568" spans="1:2" x14ac:dyDescent="0.3">
      <c r="A5568">
        <v>-14.935980000000001</v>
      </c>
      <c r="B5568">
        <f t="shared" si="86"/>
        <v>27.829999999998748</v>
      </c>
    </row>
    <row r="5569" spans="1:2" x14ac:dyDescent="0.3">
      <c r="A5569">
        <v>-0.79566000000000003</v>
      </c>
      <c r="B5569">
        <f t="shared" si="86"/>
        <v>27.834999999998747</v>
      </c>
    </row>
    <row r="5570" spans="1:2" x14ac:dyDescent="0.3">
      <c r="A5570">
        <v>14.794020000000002</v>
      </c>
      <c r="B5570">
        <f t="shared" si="86"/>
        <v>27.839999999998746</v>
      </c>
    </row>
    <row r="5571" spans="1:2" x14ac:dyDescent="0.3">
      <c r="A5571">
        <v>31.30254</v>
      </c>
      <c r="B5571">
        <f t="shared" ref="B5571:B5634" si="87">+B5570+0.005</f>
        <v>27.844999999998745</v>
      </c>
    </row>
    <row r="5572" spans="1:2" x14ac:dyDescent="0.3">
      <c r="A5572">
        <v>47.233000000000004</v>
      </c>
      <c r="B5572">
        <f t="shared" si="87"/>
        <v>27.849999999998744</v>
      </c>
    </row>
    <row r="5573" spans="1:2" x14ac:dyDescent="0.3">
      <c r="A5573">
        <v>60.117620000000002</v>
      </c>
      <c r="B5573">
        <f t="shared" si="87"/>
        <v>27.854999999998743</v>
      </c>
    </row>
    <row r="5574" spans="1:2" x14ac:dyDescent="0.3">
      <c r="A5574">
        <v>67.258780000000002</v>
      </c>
      <c r="B5574">
        <f t="shared" si="87"/>
        <v>27.859999999998742</v>
      </c>
    </row>
    <row r="5575" spans="1:2" x14ac:dyDescent="0.3">
      <c r="A5575">
        <v>67.70872</v>
      </c>
      <c r="B5575">
        <f t="shared" si="87"/>
        <v>27.864999999998741</v>
      </c>
    </row>
    <row r="5576" spans="1:2" x14ac:dyDescent="0.3">
      <c r="A5576">
        <v>63.48104</v>
      </c>
      <c r="B5576">
        <f t="shared" si="87"/>
        <v>27.86999999999874</v>
      </c>
    </row>
    <row r="5577" spans="1:2" x14ac:dyDescent="0.3">
      <c r="A5577">
        <v>58.013240000000003</v>
      </c>
      <c r="B5577">
        <f t="shared" si="87"/>
        <v>27.874999999998739</v>
      </c>
    </row>
    <row r="5578" spans="1:2" x14ac:dyDescent="0.3">
      <c r="A5578">
        <v>53.829599999999999</v>
      </c>
      <c r="B5578">
        <f t="shared" si="87"/>
        <v>27.879999999998738</v>
      </c>
    </row>
    <row r="5579" spans="1:2" x14ac:dyDescent="0.3">
      <c r="A5579">
        <v>51.721919999999997</v>
      </c>
      <c r="B5579">
        <f t="shared" si="87"/>
        <v>27.884999999998737</v>
      </c>
    </row>
    <row r="5580" spans="1:2" x14ac:dyDescent="0.3">
      <c r="A5580">
        <v>50.952939999999998</v>
      </c>
      <c r="B5580">
        <f t="shared" si="87"/>
        <v>27.889999999998736</v>
      </c>
    </row>
    <row r="5581" spans="1:2" x14ac:dyDescent="0.3">
      <c r="A5581">
        <v>49.862120000000004</v>
      </c>
      <c r="B5581">
        <f t="shared" si="87"/>
        <v>27.894999999998735</v>
      </c>
    </row>
    <row r="5582" spans="1:2" x14ac:dyDescent="0.3">
      <c r="A5582">
        <v>47.16234</v>
      </c>
      <c r="B5582">
        <f t="shared" si="87"/>
        <v>27.899999999998734</v>
      </c>
    </row>
    <row r="5583" spans="1:2" x14ac:dyDescent="0.3">
      <c r="A5583">
        <v>43.251300000000001</v>
      </c>
      <c r="B5583">
        <f t="shared" si="87"/>
        <v>27.904999999998733</v>
      </c>
    </row>
    <row r="5584" spans="1:2" x14ac:dyDescent="0.3">
      <c r="A5584">
        <v>40.06194</v>
      </c>
      <c r="B5584">
        <f t="shared" si="87"/>
        <v>27.909999999998732</v>
      </c>
    </row>
    <row r="5585" spans="1:2" x14ac:dyDescent="0.3">
      <c r="A5585">
        <v>39.42154</v>
      </c>
      <c r="B5585">
        <f t="shared" si="87"/>
        <v>27.914999999998731</v>
      </c>
    </row>
    <row r="5586" spans="1:2" x14ac:dyDescent="0.3">
      <c r="A5586">
        <v>41.793579999999999</v>
      </c>
      <c r="B5586">
        <f t="shared" si="87"/>
        <v>27.91999999999873</v>
      </c>
    </row>
    <row r="5587" spans="1:2" x14ac:dyDescent="0.3">
      <c r="A5587">
        <v>46.49136</v>
      </c>
      <c r="B5587">
        <f t="shared" si="87"/>
        <v>27.924999999998729</v>
      </c>
    </row>
    <row r="5588" spans="1:2" x14ac:dyDescent="0.3">
      <c r="A5588">
        <v>52.408059999999999</v>
      </c>
      <c r="B5588">
        <f t="shared" si="87"/>
        <v>27.929999999998728</v>
      </c>
    </row>
    <row r="5589" spans="1:2" x14ac:dyDescent="0.3">
      <c r="A5589">
        <v>58.502039999999994</v>
      </c>
      <c r="B5589">
        <f t="shared" si="87"/>
        <v>27.934999999998727</v>
      </c>
    </row>
    <row r="5590" spans="1:2" x14ac:dyDescent="0.3">
      <c r="A5590">
        <v>64.183160000000001</v>
      </c>
      <c r="B5590">
        <f t="shared" si="87"/>
        <v>27.939999999998726</v>
      </c>
    </row>
    <row r="5591" spans="1:2" x14ac:dyDescent="0.3">
      <c r="A5591">
        <v>69.377659999999992</v>
      </c>
      <c r="B5591">
        <f t="shared" si="87"/>
        <v>27.944999999998725</v>
      </c>
    </row>
    <row r="5592" spans="1:2" x14ac:dyDescent="0.3">
      <c r="A5592">
        <v>73.999520000000004</v>
      </c>
      <c r="B5592">
        <f t="shared" si="87"/>
        <v>27.949999999998724</v>
      </c>
    </row>
    <row r="5593" spans="1:2" x14ac:dyDescent="0.3">
      <c r="A5593">
        <v>77.198580000000007</v>
      </c>
      <c r="B5593">
        <f t="shared" si="87"/>
        <v>27.954999999998723</v>
      </c>
    </row>
    <row r="5594" spans="1:2" x14ac:dyDescent="0.3">
      <c r="A5594">
        <v>77.120280000000008</v>
      </c>
      <c r="B5594">
        <f t="shared" si="87"/>
        <v>27.959999999998722</v>
      </c>
    </row>
    <row r="5595" spans="1:2" x14ac:dyDescent="0.3">
      <c r="A5595">
        <v>71.51570000000001</v>
      </c>
      <c r="B5595">
        <f t="shared" si="87"/>
        <v>27.964999999998721</v>
      </c>
    </row>
    <row r="5596" spans="1:2" x14ac:dyDescent="0.3">
      <c r="A5596">
        <v>58.575659999999999</v>
      </c>
      <c r="B5596">
        <f t="shared" si="87"/>
        <v>27.96999999999872</v>
      </c>
    </row>
    <row r="5597" spans="1:2" x14ac:dyDescent="0.3">
      <c r="A5597">
        <v>37.707099999999997</v>
      </c>
      <c r="B5597">
        <f t="shared" si="87"/>
        <v>27.974999999998719</v>
      </c>
    </row>
    <row r="5598" spans="1:2" x14ac:dyDescent="0.3">
      <c r="A5598">
        <v>10.521139999999999</v>
      </c>
      <c r="B5598">
        <f t="shared" si="87"/>
        <v>27.979999999998718</v>
      </c>
    </row>
    <row r="5599" spans="1:2" x14ac:dyDescent="0.3">
      <c r="A5599">
        <v>-18.960599999999999</v>
      </c>
      <c r="B5599">
        <f t="shared" si="87"/>
        <v>27.984999999998717</v>
      </c>
    </row>
    <row r="5600" spans="1:2" x14ac:dyDescent="0.3">
      <c r="A5600">
        <v>-45.448799999999999</v>
      </c>
      <c r="B5600">
        <f t="shared" si="87"/>
        <v>27.989999999998716</v>
      </c>
    </row>
    <row r="5601" spans="1:2" x14ac:dyDescent="0.3">
      <c r="A5601">
        <v>-63.785920000000004</v>
      </c>
      <c r="B5601">
        <f t="shared" si="87"/>
        <v>27.994999999998715</v>
      </c>
    </row>
    <row r="5602" spans="1:2" x14ac:dyDescent="0.3">
      <c r="A5602">
        <v>-70.581599999999995</v>
      </c>
      <c r="B5602">
        <f t="shared" si="87"/>
        <v>27.999999999998714</v>
      </c>
    </row>
    <row r="5603" spans="1:2" x14ac:dyDescent="0.3">
      <c r="A5603">
        <v>-65.981660000000005</v>
      </c>
      <c r="B5603">
        <f t="shared" si="87"/>
        <v>28.004999999998713</v>
      </c>
    </row>
    <row r="5604" spans="1:2" x14ac:dyDescent="0.3">
      <c r="A5604">
        <v>-53.562979999999996</v>
      </c>
      <c r="B5604">
        <f t="shared" si="87"/>
        <v>28.009999999998712</v>
      </c>
    </row>
    <row r="5605" spans="1:2" x14ac:dyDescent="0.3">
      <c r="A5605">
        <v>-38.30856</v>
      </c>
      <c r="B5605">
        <f t="shared" si="87"/>
        <v>28.014999999998711</v>
      </c>
    </row>
    <row r="5606" spans="1:2" x14ac:dyDescent="0.3">
      <c r="A5606">
        <v>-24.756300000000003</v>
      </c>
      <c r="B5606">
        <f t="shared" si="87"/>
        <v>28.01999999999871</v>
      </c>
    </row>
    <row r="5607" spans="1:2" x14ac:dyDescent="0.3">
      <c r="A5607">
        <v>-15.60116</v>
      </c>
      <c r="B5607">
        <f t="shared" si="87"/>
        <v>28.024999999998709</v>
      </c>
    </row>
    <row r="5608" spans="1:2" x14ac:dyDescent="0.3">
      <c r="A5608">
        <v>-10.624039999999999</v>
      </c>
      <c r="B5608">
        <f t="shared" si="87"/>
        <v>28.029999999998708</v>
      </c>
    </row>
    <row r="5609" spans="1:2" x14ac:dyDescent="0.3">
      <c r="A5609">
        <v>-7.1833999999999998</v>
      </c>
      <c r="B5609">
        <f t="shared" si="87"/>
        <v>28.034999999998707</v>
      </c>
    </row>
    <row r="5610" spans="1:2" x14ac:dyDescent="0.3">
      <c r="A5610">
        <v>-2.1847400000000001</v>
      </c>
      <c r="B5610">
        <f t="shared" si="87"/>
        <v>28.039999999998706</v>
      </c>
    </row>
    <row r="5611" spans="1:2" x14ac:dyDescent="0.3">
      <c r="A5611">
        <v>6.3828399999999998</v>
      </c>
      <c r="B5611">
        <f t="shared" si="87"/>
        <v>28.044999999998705</v>
      </c>
    </row>
    <row r="5612" spans="1:2" x14ac:dyDescent="0.3">
      <c r="A5612">
        <v>19.045580000000001</v>
      </c>
      <c r="B5612">
        <f t="shared" si="87"/>
        <v>28.049999999998704</v>
      </c>
    </row>
    <row r="5613" spans="1:2" x14ac:dyDescent="0.3">
      <c r="A5613">
        <v>34.805500000000002</v>
      </c>
      <c r="B5613">
        <f t="shared" si="87"/>
        <v>28.054999999998703</v>
      </c>
    </row>
    <row r="5614" spans="1:2" x14ac:dyDescent="0.3">
      <c r="A5614">
        <v>51.457439999999998</v>
      </c>
      <c r="B5614">
        <f t="shared" si="87"/>
        <v>28.059999999998702</v>
      </c>
    </row>
    <row r="5615" spans="1:2" x14ac:dyDescent="0.3">
      <c r="A5615">
        <v>66.422420000000002</v>
      </c>
      <c r="B5615">
        <f t="shared" si="87"/>
        <v>28.064999999998701</v>
      </c>
    </row>
    <row r="5616" spans="1:2" x14ac:dyDescent="0.3">
      <c r="A5616">
        <v>77.343239999999994</v>
      </c>
      <c r="B5616">
        <f t="shared" si="87"/>
        <v>28.0699999999987</v>
      </c>
    </row>
    <row r="5617" spans="1:2" x14ac:dyDescent="0.3">
      <c r="A5617">
        <v>82.273780000000002</v>
      </c>
      <c r="B5617">
        <f t="shared" si="87"/>
        <v>28.074999999998699</v>
      </c>
    </row>
    <row r="5618" spans="1:2" x14ac:dyDescent="0.3">
      <c r="A5618">
        <v>79.841439999999992</v>
      </c>
      <c r="B5618">
        <f t="shared" si="87"/>
        <v>28.079999999998698</v>
      </c>
    </row>
    <row r="5619" spans="1:2" x14ac:dyDescent="0.3">
      <c r="A5619">
        <v>69.454300000000003</v>
      </c>
      <c r="B5619">
        <f t="shared" si="87"/>
        <v>28.084999999998697</v>
      </c>
    </row>
    <row r="5620" spans="1:2" x14ac:dyDescent="0.3">
      <c r="A5620">
        <v>51.932259999999999</v>
      </c>
      <c r="B5620">
        <f t="shared" si="87"/>
        <v>28.089999999998696</v>
      </c>
    </row>
    <row r="5621" spans="1:2" x14ac:dyDescent="0.3">
      <c r="A5621">
        <v>29.958480000000002</v>
      </c>
      <c r="B5621">
        <f t="shared" si="87"/>
        <v>28.094999999998695</v>
      </c>
    </row>
    <row r="5622" spans="1:2" x14ac:dyDescent="0.3">
      <c r="A5622">
        <v>7.1912799999999999</v>
      </c>
      <c r="B5622">
        <f t="shared" si="87"/>
        <v>28.099999999998694</v>
      </c>
    </row>
    <row r="5623" spans="1:2" x14ac:dyDescent="0.3">
      <c r="A5623">
        <v>-12.826599999999999</v>
      </c>
      <c r="B5623">
        <f t="shared" si="87"/>
        <v>28.104999999998693</v>
      </c>
    </row>
    <row r="5624" spans="1:2" x14ac:dyDescent="0.3">
      <c r="A5624">
        <v>-26.93206</v>
      </c>
      <c r="B5624">
        <f t="shared" si="87"/>
        <v>28.109999999998692</v>
      </c>
    </row>
    <row r="5625" spans="1:2" x14ac:dyDescent="0.3">
      <c r="A5625">
        <v>-32.781859999999995</v>
      </c>
      <c r="B5625">
        <f t="shared" si="87"/>
        <v>28.114999999998691</v>
      </c>
    </row>
    <row r="5626" spans="1:2" x14ac:dyDescent="0.3">
      <c r="A5626">
        <v>-29.318780000000004</v>
      </c>
      <c r="B5626">
        <f t="shared" si="87"/>
        <v>28.11999999999869</v>
      </c>
    </row>
    <row r="5627" spans="1:2" x14ac:dyDescent="0.3">
      <c r="A5627">
        <v>-16.670640000000002</v>
      </c>
      <c r="B5627">
        <f t="shared" si="87"/>
        <v>28.124999999998689</v>
      </c>
    </row>
    <row r="5628" spans="1:2" x14ac:dyDescent="0.3">
      <c r="A5628">
        <v>3.7116799999999999</v>
      </c>
      <c r="B5628">
        <f t="shared" si="87"/>
        <v>28.129999999998688</v>
      </c>
    </row>
    <row r="5629" spans="1:2" x14ac:dyDescent="0.3">
      <c r="A5629">
        <v>28.787520000000001</v>
      </c>
      <c r="B5629">
        <f t="shared" si="87"/>
        <v>28.134999999998687</v>
      </c>
    </row>
    <row r="5630" spans="1:2" x14ac:dyDescent="0.3">
      <c r="A5630">
        <v>54.099739999999997</v>
      </c>
      <c r="B5630">
        <f t="shared" si="87"/>
        <v>28.139999999998686</v>
      </c>
    </row>
    <row r="5631" spans="1:2" x14ac:dyDescent="0.3">
      <c r="A5631">
        <v>74.372699999999995</v>
      </c>
      <c r="B5631">
        <f t="shared" si="87"/>
        <v>28.144999999998685</v>
      </c>
    </row>
    <row r="5632" spans="1:2" x14ac:dyDescent="0.3">
      <c r="A5632">
        <v>85.216879999999989</v>
      </c>
      <c r="B5632">
        <f t="shared" si="87"/>
        <v>28.149999999998684</v>
      </c>
    </row>
    <row r="5633" spans="1:2" x14ac:dyDescent="0.3">
      <c r="A5633">
        <v>85.158760000000001</v>
      </c>
      <c r="B5633">
        <f t="shared" si="87"/>
        <v>28.154999999998683</v>
      </c>
    </row>
    <row r="5634" spans="1:2" x14ac:dyDescent="0.3">
      <c r="A5634">
        <v>75.655360000000002</v>
      </c>
      <c r="B5634">
        <f t="shared" si="87"/>
        <v>28.159999999998682</v>
      </c>
    </row>
    <row r="5635" spans="1:2" x14ac:dyDescent="0.3">
      <c r="A5635">
        <v>59.510439999999996</v>
      </c>
      <c r="B5635">
        <f t="shared" ref="B5635:B5698" si="88">+B5634+0.005</f>
        <v>28.164999999998681</v>
      </c>
    </row>
    <row r="5636" spans="1:2" x14ac:dyDescent="0.3">
      <c r="A5636">
        <v>39.586660000000002</v>
      </c>
      <c r="B5636">
        <f t="shared" si="88"/>
        <v>28.16999999999868</v>
      </c>
    </row>
    <row r="5637" spans="1:2" x14ac:dyDescent="0.3">
      <c r="A5637">
        <v>18.0169</v>
      </c>
      <c r="B5637">
        <f t="shared" si="88"/>
        <v>28.174999999998679</v>
      </c>
    </row>
    <row r="5638" spans="1:2" x14ac:dyDescent="0.3">
      <c r="A5638">
        <v>-3.92544</v>
      </c>
      <c r="B5638">
        <f t="shared" si="88"/>
        <v>28.179999999998678</v>
      </c>
    </row>
    <row r="5639" spans="1:2" x14ac:dyDescent="0.3">
      <c r="A5639">
        <v>-24.933820000000001</v>
      </c>
      <c r="B5639">
        <f t="shared" si="88"/>
        <v>28.184999999998677</v>
      </c>
    </row>
    <row r="5640" spans="1:2" x14ac:dyDescent="0.3">
      <c r="A5640">
        <v>-42.459879999999998</v>
      </c>
      <c r="B5640">
        <f t="shared" si="88"/>
        <v>28.189999999998676</v>
      </c>
    </row>
    <row r="5641" spans="1:2" x14ac:dyDescent="0.3">
      <c r="A5641">
        <v>-52.477780000000003</v>
      </c>
      <c r="B5641">
        <f t="shared" si="88"/>
        <v>28.194999999998675</v>
      </c>
    </row>
    <row r="5642" spans="1:2" x14ac:dyDescent="0.3">
      <c r="A5642">
        <v>-51.301240000000007</v>
      </c>
      <c r="B5642">
        <f t="shared" si="88"/>
        <v>28.199999999998674</v>
      </c>
    </row>
    <row r="5643" spans="1:2" x14ac:dyDescent="0.3">
      <c r="A5643">
        <v>-38.269579999999998</v>
      </c>
      <c r="B5643">
        <f t="shared" si="88"/>
        <v>28.204999999998673</v>
      </c>
    </row>
    <row r="5644" spans="1:2" x14ac:dyDescent="0.3">
      <c r="A5644">
        <v>-16.378520000000002</v>
      </c>
      <c r="B5644">
        <f t="shared" si="88"/>
        <v>28.209999999998672</v>
      </c>
    </row>
    <row r="5645" spans="1:2" x14ac:dyDescent="0.3">
      <c r="A5645">
        <v>9.2104200000000009</v>
      </c>
      <c r="B5645">
        <f t="shared" si="88"/>
        <v>28.214999999998671</v>
      </c>
    </row>
    <row r="5646" spans="1:2" x14ac:dyDescent="0.3">
      <c r="A5646">
        <v>32.99438</v>
      </c>
      <c r="B5646">
        <f t="shared" si="88"/>
        <v>28.21999999999867</v>
      </c>
    </row>
    <row r="5647" spans="1:2" x14ac:dyDescent="0.3">
      <c r="A5647">
        <v>51.397120000000001</v>
      </c>
      <c r="B5647">
        <f t="shared" si="88"/>
        <v>28.224999999998669</v>
      </c>
    </row>
    <row r="5648" spans="1:2" x14ac:dyDescent="0.3">
      <c r="A5648">
        <v>64.812600000000003</v>
      </c>
      <c r="B5648">
        <f t="shared" si="88"/>
        <v>28.229999999998668</v>
      </c>
    </row>
    <row r="5649" spans="1:2" x14ac:dyDescent="0.3">
      <c r="A5649">
        <v>76.837859999999992</v>
      </c>
      <c r="B5649">
        <f t="shared" si="88"/>
        <v>28.234999999998667</v>
      </c>
    </row>
    <row r="5650" spans="1:2" x14ac:dyDescent="0.3">
      <c r="A5650">
        <v>90.771560000000008</v>
      </c>
      <c r="B5650">
        <f t="shared" si="88"/>
        <v>28.239999999998666</v>
      </c>
    </row>
    <row r="5651" spans="1:2" x14ac:dyDescent="0.3">
      <c r="A5651">
        <v>106.92930000000001</v>
      </c>
      <c r="B5651">
        <f t="shared" si="88"/>
        <v>28.244999999998665</v>
      </c>
    </row>
    <row r="5652" spans="1:2" x14ac:dyDescent="0.3">
      <c r="A5652">
        <v>122.70898000000001</v>
      </c>
      <c r="B5652">
        <f t="shared" si="88"/>
        <v>28.249999999998664</v>
      </c>
    </row>
    <row r="5653" spans="1:2" x14ac:dyDescent="0.3">
      <c r="A5653">
        <v>133.76179999999999</v>
      </c>
      <c r="B5653">
        <f t="shared" si="88"/>
        <v>28.254999999998663</v>
      </c>
    </row>
    <row r="5654" spans="1:2" x14ac:dyDescent="0.3">
      <c r="A5654">
        <v>135.48374000000001</v>
      </c>
      <c r="B5654">
        <f t="shared" si="88"/>
        <v>28.259999999998662</v>
      </c>
    </row>
    <row r="5655" spans="1:2" x14ac:dyDescent="0.3">
      <c r="A5655">
        <v>125.65724</v>
      </c>
      <c r="B5655">
        <f t="shared" si="88"/>
        <v>28.264999999998661</v>
      </c>
    </row>
    <row r="5656" spans="1:2" x14ac:dyDescent="0.3">
      <c r="A5656">
        <v>106.00583999999999</v>
      </c>
      <c r="B5656">
        <f t="shared" si="88"/>
        <v>28.26999999999866</v>
      </c>
    </row>
    <row r="5657" spans="1:2" x14ac:dyDescent="0.3">
      <c r="A5657">
        <v>80.28446000000001</v>
      </c>
      <c r="B5657">
        <f t="shared" si="88"/>
        <v>28.274999999998659</v>
      </c>
    </row>
    <row r="5658" spans="1:2" x14ac:dyDescent="0.3">
      <c r="A5658">
        <v>51.539380000000001</v>
      </c>
      <c r="B5658">
        <f t="shared" si="88"/>
        <v>28.279999999998658</v>
      </c>
    </row>
    <row r="5659" spans="1:2" x14ac:dyDescent="0.3">
      <c r="A5659">
        <v>21.257839999999998</v>
      </c>
      <c r="B5659">
        <f t="shared" si="88"/>
        <v>28.284999999998657</v>
      </c>
    </row>
    <row r="5660" spans="1:2" x14ac:dyDescent="0.3">
      <c r="A5660">
        <v>-10.278600000000001</v>
      </c>
      <c r="B5660">
        <f t="shared" si="88"/>
        <v>28.289999999998656</v>
      </c>
    </row>
    <row r="5661" spans="1:2" x14ac:dyDescent="0.3">
      <c r="A5661">
        <v>-43.394620000000003</v>
      </c>
      <c r="B5661">
        <f t="shared" si="88"/>
        <v>28.294999999998655</v>
      </c>
    </row>
    <row r="5662" spans="1:2" x14ac:dyDescent="0.3">
      <c r="A5662">
        <v>-78.315439999999995</v>
      </c>
      <c r="B5662">
        <f t="shared" si="88"/>
        <v>28.299999999998654</v>
      </c>
    </row>
    <row r="5663" spans="1:2" x14ac:dyDescent="0.3">
      <c r="A5663">
        <v>-114.56559999999999</v>
      </c>
      <c r="B5663">
        <f t="shared" si="88"/>
        <v>28.304999999998653</v>
      </c>
    </row>
    <row r="5664" spans="1:2" x14ac:dyDescent="0.3">
      <c r="A5664">
        <v>-150.99356</v>
      </c>
      <c r="B5664">
        <f t="shared" si="88"/>
        <v>28.309999999998652</v>
      </c>
    </row>
    <row r="5665" spans="1:2" x14ac:dyDescent="0.3">
      <c r="A5665">
        <v>-186.44785999999999</v>
      </c>
      <c r="B5665">
        <f t="shared" si="88"/>
        <v>28.314999999998651</v>
      </c>
    </row>
    <row r="5666" spans="1:2" x14ac:dyDescent="0.3">
      <c r="A5666">
        <v>-220.15841999999998</v>
      </c>
      <c r="B5666">
        <f t="shared" si="88"/>
        <v>28.31999999999865</v>
      </c>
    </row>
    <row r="5667" spans="1:2" x14ac:dyDescent="0.3">
      <c r="A5667">
        <v>-251.27915999999999</v>
      </c>
      <c r="B5667">
        <f t="shared" si="88"/>
        <v>28.324999999998649</v>
      </c>
    </row>
    <row r="5668" spans="1:2" x14ac:dyDescent="0.3">
      <c r="A5668">
        <v>-278.11680000000001</v>
      </c>
      <c r="B5668">
        <f t="shared" si="88"/>
        <v>28.329999999998648</v>
      </c>
    </row>
    <row r="5669" spans="1:2" x14ac:dyDescent="0.3">
      <c r="A5669">
        <v>-298.05921999999998</v>
      </c>
      <c r="B5669">
        <f t="shared" si="88"/>
        <v>28.334999999998647</v>
      </c>
    </row>
    <row r="5670" spans="1:2" x14ac:dyDescent="0.3">
      <c r="A5670">
        <v>-308.77196000000004</v>
      </c>
      <c r="B5670">
        <f t="shared" si="88"/>
        <v>28.339999999998646</v>
      </c>
    </row>
    <row r="5671" spans="1:2" x14ac:dyDescent="0.3">
      <c r="A5671">
        <v>-309.40498000000002</v>
      </c>
      <c r="B5671">
        <f t="shared" si="88"/>
        <v>28.344999999998645</v>
      </c>
    </row>
    <row r="5672" spans="1:2" x14ac:dyDescent="0.3">
      <c r="A5672">
        <v>-300.76346000000001</v>
      </c>
      <c r="B5672">
        <f t="shared" si="88"/>
        <v>28.349999999998644</v>
      </c>
    </row>
    <row r="5673" spans="1:2" x14ac:dyDescent="0.3">
      <c r="A5673">
        <v>-285.34998000000002</v>
      </c>
      <c r="B5673">
        <f t="shared" si="88"/>
        <v>28.354999999998643</v>
      </c>
    </row>
    <row r="5674" spans="1:2" x14ac:dyDescent="0.3">
      <c r="A5674">
        <v>-267.08760000000001</v>
      </c>
      <c r="B5674">
        <f t="shared" si="88"/>
        <v>28.359999999998642</v>
      </c>
    </row>
    <row r="5675" spans="1:2" x14ac:dyDescent="0.3">
      <c r="A5675">
        <v>-250.04629999999997</v>
      </c>
      <c r="B5675">
        <f t="shared" si="88"/>
        <v>28.364999999998641</v>
      </c>
    </row>
    <row r="5676" spans="1:2" x14ac:dyDescent="0.3">
      <c r="A5676">
        <v>-237.31784000000002</v>
      </c>
      <c r="B5676">
        <f t="shared" si="88"/>
        <v>28.36999999999864</v>
      </c>
    </row>
    <row r="5677" spans="1:2" x14ac:dyDescent="0.3">
      <c r="A5677">
        <v>-230.51586</v>
      </c>
      <c r="B5677">
        <f t="shared" si="88"/>
        <v>28.374999999998639</v>
      </c>
    </row>
    <row r="5678" spans="1:2" x14ac:dyDescent="0.3">
      <c r="A5678">
        <v>-229.44376</v>
      </c>
      <c r="B5678">
        <f t="shared" si="88"/>
        <v>28.379999999998638</v>
      </c>
    </row>
    <row r="5679" spans="1:2" x14ac:dyDescent="0.3">
      <c r="A5679">
        <v>-232.42225999999999</v>
      </c>
      <c r="B5679">
        <f t="shared" si="88"/>
        <v>28.384999999998637</v>
      </c>
    </row>
    <row r="5680" spans="1:2" x14ac:dyDescent="0.3">
      <c r="A5680">
        <v>-237.23872</v>
      </c>
      <c r="B5680">
        <f t="shared" si="88"/>
        <v>28.389999999998636</v>
      </c>
    </row>
    <row r="5681" spans="1:2" x14ac:dyDescent="0.3">
      <c r="A5681">
        <v>-241.77350000000001</v>
      </c>
      <c r="B5681">
        <f t="shared" si="88"/>
        <v>28.394999999998635</v>
      </c>
    </row>
    <row r="5682" spans="1:2" x14ac:dyDescent="0.3">
      <c r="A5682">
        <v>-244.17282</v>
      </c>
      <c r="B5682">
        <f t="shared" si="88"/>
        <v>28.399999999998634</v>
      </c>
    </row>
    <row r="5683" spans="1:2" x14ac:dyDescent="0.3">
      <c r="A5683">
        <v>-242.73584</v>
      </c>
      <c r="B5683">
        <f t="shared" si="88"/>
        <v>28.404999999998633</v>
      </c>
    </row>
    <row r="5684" spans="1:2" x14ac:dyDescent="0.3">
      <c r="A5684">
        <v>-235.67751999999999</v>
      </c>
      <c r="B5684">
        <f t="shared" si="88"/>
        <v>28.409999999998632</v>
      </c>
    </row>
    <row r="5685" spans="1:2" x14ac:dyDescent="0.3">
      <c r="A5685">
        <v>-221.38570000000001</v>
      </c>
      <c r="B5685">
        <f t="shared" si="88"/>
        <v>28.414999999998631</v>
      </c>
    </row>
    <row r="5686" spans="1:2" x14ac:dyDescent="0.3">
      <c r="A5686">
        <v>-198.96277999999998</v>
      </c>
      <c r="B5686">
        <f t="shared" si="88"/>
        <v>28.41999999999863</v>
      </c>
    </row>
    <row r="5687" spans="1:2" x14ac:dyDescent="0.3">
      <c r="A5687">
        <v>-168.65842000000001</v>
      </c>
      <c r="B5687">
        <f t="shared" si="88"/>
        <v>28.424999999998629</v>
      </c>
    </row>
    <row r="5688" spans="1:2" x14ac:dyDescent="0.3">
      <c r="A5688">
        <v>-132.55814000000001</v>
      </c>
      <c r="B5688">
        <f t="shared" si="88"/>
        <v>28.429999999998628</v>
      </c>
    </row>
    <row r="5689" spans="1:2" x14ac:dyDescent="0.3">
      <c r="A5689">
        <v>-94.746539999999996</v>
      </c>
      <c r="B5689">
        <f t="shared" si="88"/>
        <v>28.434999999998627</v>
      </c>
    </row>
    <row r="5690" spans="1:2" x14ac:dyDescent="0.3">
      <c r="A5690">
        <v>-60.274940000000001</v>
      </c>
      <c r="B5690">
        <f t="shared" si="88"/>
        <v>28.439999999998626</v>
      </c>
    </row>
    <row r="5691" spans="1:2" x14ac:dyDescent="0.3">
      <c r="A5691">
        <v>-34.052080000000004</v>
      </c>
      <c r="B5691">
        <f t="shared" si="88"/>
        <v>28.444999999998625</v>
      </c>
    </row>
    <row r="5692" spans="1:2" x14ac:dyDescent="0.3">
      <c r="A5692">
        <v>-19.849980000000002</v>
      </c>
      <c r="B5692">
        <f t="shared" si="88"/>
        <v>28.449999999998624</v>
      </c>
    </row>
    <row r="5693" spans="1:2" x14ac:dyDescent="0.3">
      <c r="A5693">
        <v>-19.2287</v>
      </c>
      <c r="B5693">
        <f t="shared" si="88"/>
        <v>28.454999999998623</v>
      </c>
    </row>
    <row r="5694" spans="1:2" x14ac:dyDescent="0.3">
      <c r="A5694">
        <v>-31.3658</v>
      </c>
      <c r="B5694">
        <f t="shared" si="88"/>
        <v>28.459999999998622</v>
      </c>
    </row>
    <row r="5695" spans="1:2" x14ac:dyDescent="0.3">
      <c r="A5695">
        <v>-53.33296</v>
      </c>
      <c r="B5695">
        <f t="shared" si="88"/>
        <v>28.464999999998621</v>
      </c>
    </row>
    <row r="5696" spans="1:2" x14ac:dyDescent="0.3">
      <c r="A5696">
        <v>-80.33972</v>
      </c>
      <c r="B5696">
        <f t="shared" si="88"/>
        <v>28.46999999999862</v>
      </c>
    </row>
    <row r="5697" spans="1:2" x14ac:dyDescent="0.3">
      <c r="A5697">
        <v>-106.95104000000001</v>
      </c>
      <c r="B5697">
        <f t="shared" si="88"/>
        <v>28.474999999998619</v>
      </c>
    </row>
    <row r="5698" spans="1:2" x14ac:dyDescent="0.3">
      <c r="A5698">
        <v>-128.23658</v>
      </c>
      <c r="B5698">
        <f t="shared" si="88"/>
        <v>28.479999999998618</v>
      </c>
    </row>
    <row r="5699" spans="1:2" x14ac:dyDescent="0.3">
      <c r="A5699">
        <v>-139.85079999999999</v>
      </c>
      <c r="B5699">
        <f t="shared" ref="B5699:B5762" si="89">+B5698+0.005</f>
        <v>28.484999999998617</v>
      </c>
    </row>
    <row r="5700" spans="1:2" x14ac:dyDescent="0.3">
      <c r="A5700">
        <v>-138.54768000000001</v>
      </c>
      <c r="B5700">
        <f t="shared" si="89"/>
        <v>28.489999999998616</v>
      </c>
    </row>
    <row r="5701" spans="1:2" x14ac:dyDescent="0.3">
      <c r="A5701">
        <v>-122.90155999999999</v>
      </c>
      <c r="B5701">
        <f t="shared" si="89"/>
        <v>28.494999999998615</v>
      </c>
    </row>
    <row r="5702" spans="1:2" x14ac:dyDescent="0.3">
      <c r="A5702">
        <v>-93.273840000000007</v>
      </c>
      <c r="B5702">
        <f t="shared" si="89"/>
        <v>28.499999999998614</v>
      </c>
    </row>
    <row r="5703" spans="1:2" x14ac:dyDescent="0.3">
      <c r="A5703">
        <v>-51.941459999999999</v>
      </c>
      <c r="B5703">
        <f t="shared" si="89"/>
        <v>28.504999999998613</v>
      </c>
    </row>
    <row r="5704" spans="1:2" x14ac:dyDescent="0.3">
      <c r="A5704">
        <v>-2.9049799999999997</v>
      </c>
      <c r="B5704">
        <f t="shared" si="89"/>
        <v>28.509999999998612</v>
      </c>
    </row>
    <row r="5705" spans="1:2" x14ac:dyDescent="0.3">
      <c r="A5705">
        <v>49.308820000000004</v>
      </c>
      <c r="B5705">
        <f t="shared" si="89"/>
        <v>28.514999999998611</v>
      </c>
    </row>
    <row r="5706" spans="1:2" x14ac:dyDescent="0.3">
      <c r="A5706">
        <v>100.70154000000001</v>
      </c>
      <c r="B5706">
        <f t="shared" si="89"/>
        <v>28.51999999999861</v>
      </c>
    </row>
    <row r="5707" spans="1:2" x14ac:dyDescent="0.3">
      <c r="A5707">
        <v>148.49616</v>
      </c>
      <c r="B5707">
        <f t="shared" si="89"/>
        <v>28.524999999998609</v>
      </c>
    </row>
    <row r="5708" spans="1:2" x14ac:dyDescent="0.3">
      <c r="A5708">
        <v>191.50334000000001</v>
      </c>
      <c r="B5708">
        <f t="shared" si="89"/>
        <v>28.529999999998608</v>
      </c>
    </row>
    <row r="5709" spans="1:2" x14ac:dyDescent="0.3">
      <c r="A5709">
        <v>229.46884</v>
      </c>
      <c r="B5709">
        <f t="shared" si="89"/>
        <v>28.534999999998607</v>
      </c>
    </row>
    <row r="5710" spans="1:2" x14ac:dyDescent="0.3">
      <c r="A5710">
        <v>261.93187999999998</v>
      </c>
      <c r="B5710">
        <f t="shared" si="89"/>
        <v>28.539999999998606</v>
      </c>
    </row>
    <row r="5711" spans="1:2" x14ac:dyDescent="0.3">
      <c r="A5711">
        <v>287.73755999999997</v>
      </c>
      <c r="B5711">
        <f t="shared" si="89"/>
        <v>28.544999999998605</v>
      </c>
    </row>
    <row r="5712" spans="1:2" x14ac:dyDescent="0.3">
      <c r="A5712">
        <v>305.61770000000001</v>
      </c>
      <c r="B5712">
        <f t="shared" si="89"/>
        <v>28.549999999998604</v>
      </c>
    </row>
    <row r="5713" spans="1:2" x14ac:dyDescent="0.3">
      <c r="A5713">
        <v>315.19600000000003</v>
      </c>
      <c r="B5713">
        <f t="shared" si="89"/>
        <v>28.554999999998603</v>
      </c>
    </row>
    <row r="5714" spans="1:2" x14ac:dyDescent="0.3">
      <c r="A5714">
        <v>317.06826000000001</v>
      </c>
      <c r="B5714">
        <f t="shared" si="89"/>
        <v>28.559999999998603</v>
      </c>
    </row>
    <row r="5715" spans="1:2" x14ac:dyDescent="0.3">
      <c r="A5715">
        <v>311.95654000000002</v>
      </c>
      <c r="B5715">
        <f t="shared" si="89"/>
        <v>28.564999999998602</v>
      </c>
    </row>
    <row r="5716" spans="1:2" x14ac:dyDescent="0.3">
      <c r="A5716">
        <v>299.86883999999998</v>
      </c>
      <c r="B5716">
        <f t="shared" si="89"/>
        <v>28.569999999998601</v>
      </c>
    </row>
    <row r="5717" spans="1:2" x14ac:dyDescent="0.3">
      <c r="A5717">
        <v>279.54928000000001</v>
      </c>
      <c r="B5717">
        <f t="shared" si="89"/>
        <v>28.5749999999986</v>
      </c>
    </row>
    <row r="5718" spans="1:2" x14ac:dyDescent="0.3">
      <c r="A5718">
        <v>248.45684</v>
      </c>
      <c r="B5718">
        <f t="shared" si="89"/>
        <v>28.579999999998599</v>
      </c>
    </row>
    <row r="5719" spans="1:2" x14ac:dyDescent="0.3">
      <c r="A5719">
        <v>203.99119999999999</v>
      </c>
      <c r="B5719">
        <f t="shared" si="89"/>
        <v>28.584999999998598</v>
      </c>
    </row>
    <row r="5720" spans="1:2" x14ac:dyDescent="0.3">
      <c r="A5720">
        <v>146.42179999999999</v>
      </c>
      <c r="B5720">
        <f t="shared" si="89"/>
        <v>28.589999999998597</v>
      </c>
    </row>
    <row r="5721" spans="1:2" x14ac:dyDescent="0.3">
      <c r="A5721">
        <v>80.788080000000008</v>
      </c>
      <c r="B5721">
        <f t="shared" si="89"/>
        <v>28.594999999998596</v>
      </c>
    </row>
    <row r="5722" spans="1:2" x14ac:dyDescent="0.3">
      <c r="A5722">
        <v>14.78012</v>
      </c>
      <c r="B5722">
        <f t="shared" si="89"/>
        <v>28.599999999998595</v>
      </c>
    </row>
    <row r="5723" spans="1:2" x14ac:dyDescent="0.3">
      <c r="A5723">
        <v>-44.449579999999997</v>
      </c>
      <c r="B5723">
        <f t="shared" si="89"/>
        <v>28.604999999998594</v>
      </c>
    </row>
    <row r="5724" spans="1:2" x14ac:dyDescent="0.3">
      <c r="A5724">
        <v>-91.610639999999989</v>
      </c>
      <c r="B5724">
        <f t="shared" si="89"/>
        <v>28.609999999998593</v>
      </c>
    </row>
    <row r="5725" spans="1:2" x14ac:dyDescent="0.3">
      <c r="A5725">
        <v>-124.45501999999999</v>
      </c>
      <c r="B5725">
        <f t="shared" si="89"/>
        <v>28.614999999998592</v>
      </c>
    </row>
    <row r="5726" spans="1:2" x14ac:dyDescent="0.3">
      <c r="A5726">
        <v>-144.21036000000001</v>
      </c>
      <c r="B5726">
        <f t="shared" si="89"/>
        <v>28.619999999998591</v>
      </c>
    </row>
    <row r="5727" spans="1:2" x14ac:dyDescent="0.3">
      <c r="A5727">
        <v>-153.31889999999999</v>
      </c>
      <c r="B5727">
        <f t="shared" si="89"/>
        <v>28.62499999999859</v>
      </c>
    </row>
    <row r="5728" spans="1:2" x14ac:dyDescent="0.3">
      <c r="A5728">
        <v>-152.75866000000002</v>
      </c>
      <c r="B5728">
        <f t="shared" si="89"/>
        <v>28.629999999998589</v>
      </c>
    </row>
    <row r="5729" spans="1:2" x14ac:dyDescent="0.3">
      <c r="A5729">
        <v>-141.54176000000001</v>
      </c>
      <c r="B5729">
        <f t="shared" si="89"/>
        <v>28.634999999998588</v>
      </c>
    </row>
    <row r="5730" spans="1:2" x14ac:dyDescent="0.3">
      <c r="A5730">
        <v>-118.15595999999999</v>
      </c>
      <c r="B5730">
        <f t="shared" si="89"/>
        <v>28.639999999998587</v>
      </c>
    </row>
    <row r="5731" spans="1:2" x14ac:dyDescent="0.3">
      <c r="A5731">
        <v>-81.997879999999995</v>
      </c>
      <c r="B5731">
        <f t="shared" si="89"/>
        <v>28.644999999998586</v>
      </c>
    </row>
    <row r="5732" spans="1:2" x14ac:dyDescent="0.3">
      <c r="A5732">
        <v>-33.580300000000001</v>
      </c>
      <c r="B5732">
        <f t="shared" si="89"/>
        <v>28.649999999998585</v>
      </c>
    </row>
    <row r="5733" spans="1:2" x14ac:dyDescent="0.3">
      <c r="A5733">
        <v>25.501399999999997</v>
      </c>
      <c r="B5733">
        <f t="shared" si="89"/>
        <v>28.654999999998584</v>
      </c>
    </row>
    <row r="5734" spans="1:2" x14ac:dyDescent="0.3">
      <c r="A5734">
        <v>92.649659999999997</v>
      </c>
      <c r="B5734">
        <f t="shared" si="89"/>
        <v>28.659999999998583</v>
      </c>
    </row>
    <row r="5735" spans="1:2" x14ac:dyDescent="0.3">
      <c r="A5735">
        <v>164.73251999999999</v>
      </c>
      <c r="B5735">
        <f t="shared" si="89"/>
        <v>28.664999999998582</v>
      </c>
    </row>
    <row r="5736" spans="1:2" x14ac:dyDescent="0.3">
      <c r="A5736">
        <v>238.34199999999998</v>
      </c>
      <c r="B5736">
        <f t="shared" si="89"/>
        <v>28.669999999998581</v>
      </c>
    </row>
    <row r="5737" spans="1:2" x14ac:dyDescent="0.3">
      <c r="A5737">
        <v>309.92998</v>
      </c>
      <c r="B5737">
        <f t="shared" si="89"/>
        <v>28.67499999999858</v>
      </c>
    </row>
    <row r="5738" spans="1:2" x14ac:dyDescent="0.3">
      <c r="A5738">
        <v>375.70991999999995</v>
      </c>
      <c r="B5738">
        <f t="shared" si="89"/>
        <v>28.679999999998579</v>
      </c>
    </row>
    <row r="5739" spans="1:2" x14ac:dyDescent="0.3">
      <c r="A5739">
        <v>431.51294000000001</v>
      </c>
      <c r="B5739">
        <f t="shared" si="89"/>
        <v>28.684999999998578</v>
      </c>
    </row>
    <row r="5740" spans="1:2" x14ac:dyDescent="0.3">
      <c r="A5740">
        <v>473.72965999999997</v>
      </c>
      <c r="B5740">
        <f t="shared" si="89"/>
        <v>28.689999999998577</v>
      </c>
    </row>
    <row r="5741" spans="1:2" x14ac:dyDescent="0.3">
      <c r="A5741">
        <v>500.24266</v>
      </c>
      <c r="B5741">
        <f t="shared" si="89"/>
        <v>28.694999999998576</v>
      </c>
    </row>
    <row r="5742" spans="1:2" x14ac:dyDescent="0.3">
      <c r="A5742">
        <v>510.09270000000004</v>
      </c>
      <c r="B5742">
        <f t="shared" si="89"/>
        <v>28.699999999998575</v>
      </c>
    </row>
    <row r="5743" spans="1:2" x14ac:dyDescent="0.3">
      <c r="A5743">
        <v>503.01240000000001</v>
      </c>
      <c r="B5743">
        <f t="shared" si="89"/>
        <v>28.704999999998574</v>
      </c>
    </row>
    <row r="5744" spans="1:2" x14ac:dyDescent="0.3">
      <c r="A5744">
        <v>479.26194000000004</v>
      </c>
      <c r="B5744">
        <f t="shared" si="89"/>
        <v>28.709999999998573</v>
      </c>
    </row>
    <row r="5745" spans="1:2" x14ac:dyDescent="0.3">
      <c r="A5745">
        <v>439.9067</v>
      </c>
      <c r="B5745">
        <f t="shared" si="89"/>
        <v>28.714999999998572</v>
      </c>
    </row>
    <row r="5746" spans="1:2" x14ac:dyDescent="0.3">
      <c r="A5746">
        <v>387.26886000000002</v>
      </c>
      <c r="B5746">
        <f t="shared" si="89"/>
        <v>28.719999999998571</v>
      </c>
    </row>
    <row r="5747" spans="1:2" x14ac:dyDescent="0.3">
      <c r="A5747">
        <v>324.57558</v>
      </c>
      <c r="B5747">
        <f t="shared" si="89"/>
        <v>28.72499999999857</v>
      </c>
    </row>
    <row r="5748" spans="1:2" x14ac:dyDescent="0.3">
      <c r="A5748">
        <v>255.81468000000001</v>
      </c>
      <c r="B5748">
        <f t="shared" si="89"/>
        <v>28.729999999998569</v>
      </c>
    </row>
    <row r="5749" spans="1:2" x14ac:dyDescent="0.3">
      <c r="A5749">
        <v>185.98544000000001</v>
      </c>
      <c r="B5749">
        <f t="shared" si="89"/>
        <v>28.734999999998568</v>
      </c>
    </row>
    <row r="5750" spans="1:2" x14ac:dyDescent="0.3">
      <c r="A5750">
        <v>120.52928</v>
      </c>
      <c r="B5750">
        <f t="shared" si="89"/>
        <v>28.739999999998567</v>
      </c>
    </row>
    <row r="5751" spans="1:2" x14ac:dyDescent="0.3">
      <c r="A5751">
        <v>64.600759999999994</v>
      </c>
      <c r="B5751">
        <f t="shared" si="89"/>
        <v>28.744999999998566</v>
      </c>
    </row>
    <row r="5752" spans="1:2" x14ac:dyDescent="0.3">
      <c r="A5752">
        <v>22.43676</v>
      </c>
      <c r="B5752">
        <f t="shared" si="89"/>
        <v>28.749999999998565</v>
      </c>
    </row>
    <row r="5753" spans="1:2" x14ac:dyDescent="0.3">
      <c r="A5753">
        <v>-3.4246799999999999</v>
      </c>
      <c r="B5753">
        <f t="shared" si="89"/>
        <v>28.754999999998564</v>
      </c>
    </row>
    <row r="5754" spans="1:2" x14ac:dyDescent="0.3">
      <c r="A5754">
        <v>-12.36844</v>
      </c>
      <c r="B5754">
        <f t="shared" si="89"/>
        <v>28.759999999998563</v>
      </c>
    </row>
    <row r="5755" spans="1:2" x14ac:dyDescent="0.3">
      <c r="A5755">
        <v>-6.0917399999999997</v>
      </c>
      <c r="B5755">
        <f t="shared" si="89"/>
        <v>28.764999999998562</v>
      </c>
    </row>
    <row r="5756" spans="1:2" x14ac:dyDescent="0.3">
      <c r="A5756">
        <v>10.98742</v>
      </c>
      <c r="B5756">
        <f t="shared" si="89"/>
        <v>28.769999999998561</v>
      </c>
    </row>
    <row r="5757" spans="1:2" x14ac:dyDescent="0.3">
      <c r="A5757">
        <v>32.897019999999998</v>
      </c>
      <c r="B5757">
        <f t="shared" si="89"/>
        <v>28.77499999999856</v>
      </c>
    </row>
    <row r="5758" spans="1:2" x14ac:dyDescent="0.3">
      <c r="A5758">
        <v>53.409440000000004</v>
      </c>
      <c r="B5758">
        <f t="shared" si="89"/>
        <v>28.779999999998559</v>
      </c>
    </row>
    <row r="5759" spans="1:2" x14ac:dyDescent="0.3">
      <c r="A5759">
        <v>66.639880000000005</v>
      </c>
      <c r="B5759">
        <f t="shared" si="89"/>
        <v>28.784999999998558</v>
      </c>
    </row>
    <row r="5760" spans="1:2" x14ac:dyDescent="0.3">
      <c r="A5760">
        <v>68.694739999999996</v>
      </c>
      <c r="B5760">
        <f t="shared" si="89"/>
        <v>28.789999999998557</v>
      </c>
    </row>
    <row r="5761" spans="1:2" x14ac:dyDescent="0.3">
      <c r="A5761">
        <v>59.029680000000006</v>
      </c>
      <c r="B5761">
        <f t="shared" si="89"/>
        <v>28.794999999998556</v>
      </c>
    </row>
    <row r="5762" spans="1:2" x14ac:dyDescent="0.3">
      <c r="A5762">
        <v>39.67362</v>
      </c>
      <c r="B5762">
        <f t="shared" si="89"/>
        <v>28.799999999998555</v>
      </c>
    </row>
    <row r="5763" spans="1:2" x14ac:dyDescent="0.3">
      <c r="A5763">
        <v>14.087339999999999</v>
      </c>
      <c r="B5763">
        <f t="shared" ref="B5763:B5826" si="90">+B5762+0.005</f>
        <v>28.804999999998554</v>
      </c>
    </row>
    <row r="5764" spans="1:2" x14ac:dyDescent="0.3">
      <c r="A5764">
        <v>-13.622719999999999</v>
      </c>
      <c r="B5764">
        <f t="shared" si="90"/>
        <v>28.809999999998553</v>
      </c>
    </row>
    <row r="5765" spans="1:2" x14ac:dyDescent="0.3">
      <c r="A5765">
        <v>-40.006519999999995</v>
      </c>
      <c r="B5765">
        <f t="shared" si="90"/>
        <v>28.814999999998552</v>
      </c>
    </row>
    <row r="5766" spans="1:2" x14ac:dyDescent="0.3">
      <c r="A5766">
        <v>-63.125619999999998</v>
      </c>
      <c r="B5766">
        <f t="shared" si="90"/>
        <v>28.819999999998551</v>
      </c>
    </row>
    <row r="5767" spans="1:2" x14ac:dyDescent="0.3">
      <c r="A5767">
        <v>-82.25721999999999</v>
      </c>
      <c r="B5767">
        <f t="shared" si="90"/>
        <v>28.82499999999855</v>
      </c>
    </row>
    <row r="5768" spans="1:2" x14ac:dyDescent="0.3">
      <c r="A5768">
        <v>-97.225719999999995</v>
      </c>
      <c r="B5768">
        <f t="shared" si="90"/>
        <v>28.829999999998549</v>
      </c>
    </row>
    <row r="5769" spans="1:2" x14ac:dyDescent="0.3">
      <c r="A5769">
        <v>-107.80119999999999</v>
      </c>
      <c r="B5769">
        <f t="shared" si="90"/>
        <v>28.834999999998548</v>
      </c>
    </row>
    <row r="5770" spans="1:2" x14ac:dyDescent="0.3">
      <c r="A5770">
        <v>-113.33985999999999</v>
      </c>
      <c r="B5770">
        <f t="shared" si="90"/>
        <v>28.839999999998547</v>
      </c>
    </row>
    <row r="5771" spans="1:2" x14ac:dyDescent="0.3">
      <c r="A5771">
        <v>-112.78397999999999</v>
      </c>
      <c r="B5771">
        <f t="shared" si="90"/>
        <v>28.844999999998546</v>
      </c>
    </row>
    <row r="5772" spans="1:2" x14ac:dyDescent="0.3">
      <c r="A5772">
        <v>-105.06102</v>
      </c>
      <c r="B5772">
        <f t="shared" si="90"/>
        <v>28.849999999998545</v>
      </c>
    </row>
    <row r="5773" spans="1:2" x14ac:dyDescent="0.3">
      <c r="A5773">
        <v>-89.854939999999999</v>
      </c>
      <c r="B5773">
        <f t="shared" si="90"/>
        <v>28.854999999998544</v>
      </c>
    </row>
    <row r="5774" spans="1:2" x14ac:dyDescent="0.3">
      <c r="A5774">
        <v>-68.238280000000003</v>
      </c>
      <c r="B5774">
        <f t="shared" si="90"/>
        <v>28.859999999998543</v>
      </c>
    </row>
    <row r="5775" spans="1:2" x14ac:dyDescent="0.3">
      <c r="A5775">
        <v>-43.139740000000003</v>
      </c>
      <c r="B5775">
        <f t="shared" si="90"/>
        <v>28.864999999998542</v>
      </c>
    </row>
    <row r="5776" spans="1:2" x14ac:dyDescent="0.3">
      <c r="A5776">
        <v>-19.465479999999999</v>
      </c>
      <c r="B5776">
        <f t="shared" si="90"/>
        <v>28.869999999998541</v>
      </c>
    </row>
    <row r="5777" spans="1:2" x14ac:dyDescent="0.3">
      <c r="A5777">
        <v>-2.8988999999999998</v>
      </c>
      <c r="B5777">
        <f t="shared" si="90"/>
        <v>28.87499999999854</v>
      </c>
    </row>
    <row r="5778" spans="1:2" x14ac:dyDescent="0.3">
      <c r="A5778">
        <v>1.5670600000000001</v>
      </c>
      <c r="B5778">
        <f t="shared" si="90"/>
        <v>28.879999999998539</v>
      </c>
    </row>
    <row r="5779" spans="1:2" x14ac:dyDescent="0.3">
      <c r="A5779">
        <v>-9.9356200000000001</v>
      </c>
      <c r="B5779">
        <f t="shared" si="90"/>
        <v>28.884999999998538</v>
      </c>
    </row>
    <row r="5780" spans="1:2" x14ac:dyDescent="0.3">
      <c r="A5780">
        <v>-39.32884</v>
      </c>
      <c r="B5780">
        <f t="shared" si="90"/>
        <v>28.889999999998537</v>
      </c>
    </row>
    <row r="5781" spans="1:2" x14ac:dyDescent="0.3">
      <c r="A5781">
        <v>-85.756739999999994</v>
      </c>
      <c r="B5781">
        <f t="shared" si="90"/>
        <v>28.894999999998536</v>
      </c>
    </row>
    <row r="5782" spans="1:2" x14ac:dyDescent="0.3">
      <c r="A5782">
        <v>-146.22028</v>
      </c>
      <c r="B5782">
        <f t="shared" si="90"/>
        <v>28.899999999998535</v>
      </c>
    </row>
    <row r="5783" spans="1:2" x14ac:dyDescent="0.3">
      <c r="A5783">
        <v>-215.94225999999998</v>
      </c>
      <c r="B5783">
        <f t="shared" si="90"/>
        <v>28.904999999998534</v>
      </c>
    </row>
    <row r="5784" spans="1:2" x14ac:dyDescent="0.3">
      <c r="A5784">
        <v>-288.15712000000002</v>
      </c>
      <c r="B5784">
        <f t="shared" si="90"/>
        <v>28.909999999998533</v>
      </c>
    </row>
    <row r="5785" spans="1:2" x14ac:dyDescent="0.3">
      <c r="A5785">
        <v>-354.77760000000001</v>
      </c>
      <c r="B5785">
        <f t="shared" si="90"/>
        <v>28.914999999998532</v>
      </c>
    </row>
    <row r="5786" spans="1:2" x14ac:dyDescent="0.3">
      <c r="A5786">
        <v>-407.18406000000004</v>
      </c>
      <c r="B5786">
        <f t="shared" si="90"/>
        <v>28.919999999998531</v>
      </c>
    </row>
    <row r="5787" spans="1:2" x14ac:dyDescent="0.3">
      <c r="A5787">
        <v>-437.23426000000006</v>
      </c>
      <c r="B5787">
        <f t="shared" si="90"/>
        <v>28.92499999999853</v>
      </c>
    </row>
    <row r="5788" spans="1:2" x14ac:dyDescent="0.3">
      <c r="A5788">
        <v>-438.54142000000002</v>
      </c>
      <c r="B5788">
        <f t="shared" si="90"/>
        <v>28.929999999998529</v>
      </c>
    </row>
    <row r="5789" spans="1:2" x14ac:dyDescent="0.3">
      <c r="A5789">
        <v>-407.04341999999997</v>
      </c>
      <c r="B5789">
        <f t="shared" si="90"/>
        <v>28.934999999998528</v>
      </c>
    </row>
    <row r="5790" spans="1:2" x14ac:dyDescent="0.3">
      <c r="A5790">
        <v>-342.67930000000001</v>
      </c>
      <c r="B5790">
        <f t="shared" si="90"/>
        <v>28.939999999998527</v>
      </c>
    </row>
    <row r="5791" spans="1:2" x14ac:dyDescent="0.3">
      <c r="A5791">
        <v>-250.99271999999999</v>
      </c>
      <c r="B5791">
        <f t="shared" si="90"/>
        <v>28.944999999998526</v>
      </c>
    </row>
    <row r="5792" spans="1:2" x14ac:dyDescent="0.3">
      <c r="A5792">
        <v>-141.37136000000001</v>
      </c>
      <c r="B5792">
        <f t="shared" si="90"/>
        <v>28.949999999998525</v>
      </c>
    </row>
    <row r="5793" spans="1:2" x14ac:dyDescent="0.3">
      <c r="A5793">
        <v>-25.343040000000002</v>
      </c>
      <c r="B5793">
        <f t="shared" si="90"/>
        <v>28.954999999998524</v>
      </c>
    </row>
    <row r="5794" spans="1:2" x14ac:dyDescent="0.3">
      <c r="A5794">
        <v>83.670940000000002</v>
      </c>
      <c r="B5794">
        <f t="shared" si="90"/>
        <v>28.959999999998523</v>
      </c>
    </row>
    <row r="5795" spans="1:2" x14ac:dyDescent="0.3">
      <c r="A5795">
        <v>172.57093999999998</v>
      </c>
      <c r="B5795">
        <f t="shared" si="90"/>
        <v>28.964999999998522</v>
      </c>
    </row>
    <row r="5796" spans="1:2" x14ac:dyDescent="0.3">
      <c r="A5796">
        <v>231.03258</v>
      </c>
      <c r="B5796">
        <f t="shared" si="90"/>
        <v>28.969999999998521</v>
      </c>
    </row>
    <row r="5797" spans="1:2" x14ac:dyDescent="0.3">
      <c r="A5797">
        <v>252.76143999999999</v>
      </c>
      <c r="B5797">
        <f t="shared" si="90"/>
        <v>28.97499999999852</v>
      </c>
    </row>
    <row r="5798" spans="1:2" x14ac:dyDescent="0.3">
      <c r="A5798">
        <v>237.10380000000001</v>
      </c>
      <c r="B5798">
        <f t="shared" si="90"/>
        <v>28.979999999998519</v>
      </c>
    </row>
    <row r="5799" spans="1:2" x14ac:dyDescent="0.3">
      <c r="A5799">
        <v>189.08634000000001</v>
      </c>
      <c r="B5799">
        <f t="shared" si="90"/>
        <v>28.984999999998518</v>
      </c>
    </row>
    <row r="5800" spans="1:2" x14ac:dyDescent="0.3">
      <c r="A5800">
        <v>118.00718000000001</v>
      </c>
      <c r="B5800">
        <f t="shared" si="90"/>
        <v>28.989999999998517</v>
      </c>
    </row>
    <row r="5801" spans="1:2" x14ac:dyDescent="0.3">
      <c r="A5801">
        <v>36.131619999999998</v>
      </c>
      <c r="B5801">
        <f t="shared" si="90"/>
        <v>28.994999999998516</v>
      </c>
    </row>
    <row r="5802" spans="1:2" x14ac:dyDescent="0.3">
      <c r="A5802">
        <v>-44.454700000000003</v>
      </c>
      <c r="B5802">
        <f t="shared" si="90"/>
        <v>28.999999999998515</v>
      </c>
    </row>
    <row r="5803" spans="1:2" x14ac:dyDescent="0.3">
      <c r="A5803">
        <v>-114.86694</v>
      </c>
      <c r="B5803">
        <f t="shared" si="90"/>
        <v>29.004999999998514</v>
      </c>
    </row>
    <row r="5804" spans="1:2" x14ac:dyDescent="0.3">
      <c r="A5804">
        <v>-169.40235999999999</v>
      </c>
      <c r="B5804">
        <f t="shared" si="90"/>
        <v>29.009999999998513</v>
      </c>
    </row>
    <row r="5805" spans="1:2" x14ac:dyDescent="0.3">
      <c r="A5805">
        <v>-205.1789</v>
      </c>
      <c r="B5805">
        <f t="shared" si="90"/>
        <v>29.014999999998512</v>
      </c>
    </row>
    <row r="5806" spans="1:2" x14ac:dyDescent="0.3">
      <c r="A5806">
        <v>-222.17520000000002</v>
      </c>
      <c r="B5806">
        <f t="shared" si="90"/>
        <v>29.019999999998511</v>
      </c>
    </row>
    <row r="5807" spans="1:2" x14ac:dyDescent="0.3">
      <c r="A5807">
        <v>-222.21640000000002</v>
      </c>
      <c r="B5807">
        <f t="shared" si="90"/>
        <v>29.02499999999851</v>
      </c>
    </row>
    <row r="5808" spans="1:2" x14ac:dyDescent="0.3">
      <c r="A5808">
        <v>-208.34968000000001</v>
      </c>
      <c r="B5808">
        <f t="shared" si="90"/>
        <v>29.029999999998509</v>
      </c>
    </row>
    <row r="5809" spans="1:2" x14ac:dyDescent="0.3">
      <c r="A5809">
        <v>-184.83453999999998</v>
      </c>
      <c r="B5809">
        <f t="shared" si="90"/>
        <v>29.034999999998508</v>
      </c>
    </row>
    <row r="5810" spans="1:2" x14ac:dyDescent="0.3">
      <c r="A5810">
        <v>-156.714</v>
      </c>
      <c r="B5810">
        <f t="shared" si="90"/>
        <v>29.039999999998507</v>
      </c>
    </row>
    <row r="5811" spans="1:2" x14ac:dyDescent="0.3">
      <c r="A5811">
        <v>-129.22140000000002</v>
      </c>
      <c r="B5811">
        <f t="shared" si="90"/>
        <v>29.044999999998506</v>
      </c>
    </row>
    <row r="5812" spans="1:2" x14ac:dyDescent="0.3">
      <c r="A5812">
        <v>-106.56335999999999</v>
      </c>
      <c r="B5812">
        <f t="shared" si="90"/>
        <v>29.049999999998505</v>
      </c>
    </row>
    <row r="5813" spans="1:2" x14ac:dyDescent="0.3">
      <c r="A5813">
        <v>-90.438539999999989</v>
      </c>
      <c r="B5813">
        <f t="shared" si="90"/>
        <v>29.054999999998504</v>
      </c>
    </row>
    <row r="5814" spans="1:2" x14ac:dyDescent="0.3">
      <c r="A5814">
        <v>-79.801599999999993</v>
      </c>
      <c r="B5814">
        <f t="shared" si="90"/>
        <v>29.059999999998503</v>
      </c>
    </row>
    <row r="5815" spans="1:2" x14ac:dyDescent="0.3">
      <c r="A5815">
        <v>-71.521559999999994</v>
      </c>
      <c r="B5815">
        <f t="shared" si="90"/>
        <v>29.064999999998502</v>
      </c>
    </row>
    <row r="5816" spans="1:2" x14ac:dyDescent="0.3">
      <c r="A5816">
        <v>-61.370220000000003</v>
      </c>
      <c r="B5816">
        <f t="shared" si="90"/>
        <v>29.069999999998501</v>
      </c>
    </row>
    <row r="5817" spans="1:2" x14ac:dyDescent="0.3">
      <c r="A5817">
        <v>-46.149899999999995</v>
      </c>
      <c r="B5817">
        <f t="shared" si="90"/>
        <v>29.0749999999985</v>
      </c>
    </row>
    <row r="5818" spans="1:2" x14ac:dyDescent="0.3">
      <c r="A5818">
        <v>-26.148299999999999</v>
      </c>
      <c r="B5818">
        <f t="shared" si="90"/>
        <v>29.079999999998499</v>
      </c>
    </row>
    <row r="5819" spans="1:2" x14ac:dyDescent="0.3">
      <c r="A5819">
        <v>-5.3633600000000001</v>
      </c>
      <c r="B5819">
        <f t="shared" si="90"/>
        <v>29.084999999998498</v>
      </c>
    </row>
    <row r="5820" spans="1:2" x14ac:dyDescent="0.3">
      <c r="A5820">
        <v>10.66882</v>
      </c>
      <c r="B5820">
        <f t="shared" si="90"/>
        <v>29.089999999998497</v>
      </c>
    </row>
    <row r="5821" spans="1:2" x14ac:dyDescent="0.3">
      <c r="A5821">
        <v>17.123560000000001</v>
      </c>
      <c r="B5821">
        <f t="shared" si="90"/>
        <v>29.094999999998496</v>
      </c>
    </row>
    <row r="5822" spans="1:2" x14ac:dyDescent="0.3">
      <c r="A5822">
        <v>11.626939999999999</v>
      </c>
      <c r="B5822">
        <f t="shared" si="90"/>
        <v>29.099999999998495</v>
      </c>
    </row>
    <row r="5823" spans="1:2" x14ac:dyDescent="0.3">
      <c r="A5823">
        <v>-4.1279399999999997</v>
      </c>
      <c r="B5823">
        <f t="shared" si="90"/>
        <v>29.104999999998494</v>
      </c>
    </row>
    <row r="5824" spans="1:2" x14ac:dyDescent="0.3">
      <c r="A5824">
        <v>-24.662860000000002</v>
      </c>
      <c r="B5824">
        <f t="shared" si="90"/>
        <v>29.109999999998493</v>
      </c>
    </row>
    <row r="5825" spans="1:2" x14ac:dyDescent="0.3">
      <c r="A5825">
        <v>-43.253060000000005</v>
      </c>
      <c r="B5825">
        <f t="shared" si="90"/>
        <v>29.114999999998492</v>
      </c>
    </row>
    <row r="5826" spans="1:2" x14ac:dyDescent="0.3">
      <c r="A5826">
        <v>-54.008779999999994</v>
      </c>
      <c r="B5826">
        <f t="shared" si="90"/>
        <v>29.119999999998491</v>
      </c>
    </row>
    <row r="5827" spans="1:2" x14ac:dyDescent="0.3">
      <c r="A5827">
        <v>-52.740539999999996</v>
      </c>
      <c r="B5827">
        <f t="shared" ref="B5827:B5890" si="91">+B5826+0.005</f>
        <v>29.12499999999849</v>
      </c>
    </row>
    <row r="5828" spans="1:2" x14ac:dyDescent="0.3">
      <c r="A5828">
        <v>-37.514159999999997</v>
      </c>
      <c r="B5828">
        <f t="shared" si="91"/>
        <v>29.129999999998489</v>
      </c>
    </row>
    <row r="5829" spans="1:2" x14ac:dyDescent="0.3">
      <c r="A5829">
        <v>-8.7305600000000005</v>
      </c>
      <c r="B5829">
        <f t="shared" si="91"/>
        <v>29.134999999998488</v>
      </c>
    </row>
    <row r="5830" spans="1:2" x14ac:dyDescent="0.3">
      <c r="A5830">
        <v>30.596420000000002</v>
      </c>
      <c r="B5830">
        <f t="shared" si="91"/>
        <v>29.139999999998487</v>
      </c>
    </row>
    <row r="5831" spans="1:2" x14ac:dyDescent="0.3">
      <c r="A5831">
        <v>74.498220000000003</v>
      </c>
      <c r="B5831">
        <f t="shared" si="91"/>
        <v>29.144999999998486</v>
      </c>
    </row>
    <row r="5832" spans="1:2" x14ac:dyDescent="0.3">
      <c r="A5832">
        <v>115.29692</v>
      </c>
      <c r="B5832">
        <f t="shared" si="91"/>
        <v>29.149999999998485</v>
      </c>
    </row>
    <row r="5833" spans="1:2" x14ac:dyDescent="0.3">
      <c r="A5833">
        <v>145.16138000000001</v>
      </c>
      <c r="B5833">
        <f t="shared" si="91"/>
        <v>29.154999999998484</v>
      </c>
    </row>
    <row r="5834" spans="1:2" x14ac:dyDescent="0.3">
      <c r="A5834">
        <v>157.11992000000001</v>
      </c>
      <c r="B5834">
        <f t="shared" si="91"/>
        <v>29.159999999998483</v>
      </c>
    </row>
    <row r="5835" spans="1:2" x14ac:dyDescent="0.3">
      <c r="A5835">
        <v>147.5745</v>
      </c>
      <c r="B5835">
        <f t="shared" si="91"/>
        <v>29.164999999998482</v>
      </c>
    </row>
    <row r="5836" spans="1:2" x14ac:dyDescent="0.3">
      <c r="A5836">
        <v>117.92519999999999</v>
      </c>
      <c r="B5836">
        <f t="shared" si="91"/>
        <v>29.169999999998481</v>
      </c>
    </row>
    <row r="5837" spans="1:2" x14ac:dyDescent="0.3">
      <c r="A5837">
        <v>72.027140000000003</v>
      </c>
      <c r="B5837">
        <f t="shared" si="91"/>
        <v>29.17499999999848</v>
      </c>
    </row>
    <row r="5838" spans="1:2" x14ac:dyDescent="0.3">
      <c r="A5838">
        <v>13.035740000000001</v>
      </c>
      <c r="B5838">
        <f t="shared" si="91"/>
        <v>29.179999999998479</v>
      </c>
    </row>
    <row r="5839" spans="1:2" x14ac:dyDescent="0.3">
      <c r="A5839">
        <v>-56.910980000000002</v>
      </c>
      <c r="B5839">
        <f t="shared" si="91"/>
        <v>29.184999999998478</v>
      </c>
    </row>
    <row r="5840" spans="1:2" x14ac:dyDescent="0.3">
      <c r="A5840">
        <v>-134.95650000000001</v>
      </c>
      <c r="B5840">
        <f t="shared" si="91"/>
        <v>29.189999999998477</v>
      </c>
    </row>
    <row r="5841" spans="1:2" x14ac:dyDescent="0.3">
      <c r="A5841">
        <v>-215.82074</v>
      </c>
      <c r="B5841">
        <f t="shared" si="91"/>
        <v>29.194999999998476</v>
      </c>
    </row>
    <row r="5842" spans="1:2" x14ac:dyDescent="0.3">
      <c r="A5842">
        <v>-291.89537999999999</v>
      </c>
      <c r="B5842">
        <f t="shared" si="91"/>
        <v>29.199999999998475</v>
      </c>
    </row>
    <row r="5843" spans="1:2" x14ac:dyDescent="0.3">
      <c r="A5843">
        <v>-353.98349999999999</v>
      </c>
      <c r="B5843">
        <f t="shared" si="91"/>
        <v>29.204999999998474</v>
      </c>
    </row>
    <row r="5844" spans="1:2" x14ac:dyDescent="0.3">
      <c r="A5844">
        <v>-392.51300000000003</v>
      </c>
      <c r="B5844">
        <f t="shared" si="91"/>
        <v>29.209999999998473</v>
      </c>
    </row>
    <row r="5845" spans="1:2" x14ac:dyDescent="0.3">
      <c r="A5845">
        <v>-401.56066000000004</v>
      </c>
      <c r="B5845">
        <f t="shared" si="91"/>
        <v>29.214999999998472</v>
      </c>
    </row>
    <row r="5846" spans="1:2" x14ac:dyDescent="0.3">
      <c r="A5846">
        <v>-381.86701999999997</v>
      </c>
      <c r="B5846">
        <f t="shared" si="91"/>
        <v>29.219999999998471</v>
      </c>
    </row>
    <row r="5847" spans="1:2" x14ac:dyDescent="0.3">
      <c r="A5847">
        <v>-338.50318000000004</v>
      </c>
      <c r="B5847">
        <f t="shared" si="91"/>
        <v>29.22499999999847</v>
      </c>
    </row>
    <row r="5848" spans="1:2" x14ac:dyDescent="0.3">
      <c r="A5848">
        <v>-277.62671999999998</v>
      </c>
      <c r="B5848">
        <f t="shared" si="91"/>
        <v>29.229999999998469</v>
      </c>
    </row>
    <row r="5849" spans="1:2" x14ac:dyDescent="0.3">
      <c r="A5849">
        <v>-205.51092</v>
      </c>
      <c r="B5849">
        <f t="shared" si="91"/>
        <v>29.234999999998468</v>
      </c>
    </row>
    <row r="5850" spans="1:2" x14ac:dyDescent="0.3">
      <c r="A5850">
        <v>-128.24712</v>
      </c>
      <c r="B5850">
        <f t="shared" si="91"/>
        <v>29.239999999998467</v>
      </c>
    </row>
    <row r="5851" spans="1:2" x14ac:dyDescent="0.3">
      <c r="A5851">
        <v>-51.596620000000001</v>
      </c>
      <c r="B5851">
        <f t="shared" si="91"/>
        <v>29.244999999998466</v>
      </c>
    </row>
    <row r="5852" spans="1:2" x14ac:dyDescent="0.3">
      <c r="A5852">
        <v>19.610700000000001</v>
      </c>
      <c r="B5852">
        <f t="shared" si="91"/>
        <v>29.249999999998465</v>
      </c>
    </row>
    <row r="5853" spans="1:2" x14ac:dyDescent="0.3">
      <c r="A5853">
        <v>82.325099999999992</v>
      </c>
      <c r="B5853">
        <f t="shared" si="91"/>
        <v>29.254999999998464</v>
      </c>
    </row>
    <row r="5854" spans="1:2" x14ac:dyDescent="0.3">
      <c r="A5854">
        <v>135.29422</v>
      </c>
      <c r="B5854">
        <f t="shared" si="91"/>
        <v>29.259999999998463</v>
      </c>
    </row>
    <row r="5855" spans="1:2" x14ac:dyDescent="0.3">
      <c r="A5855">
        <v>178.99944000000002</v>
      </c>
      <c r="B5855">
        <f t="shared" si="91"/>
        <v>29.264999999998462</v>
      </c>
    </row>
    <row r="5856" spans="1:2" x14ac:dyDescent="0.3">
      <c r="A5856">
        <v>215.40033999999997</v>
      </c>
      <c r="B5856">
        <f t="shared" si="91"/>
        <v>29.269999999998461</v>
      </c>
    </row>
    <row r="5857" spans="1:2" x14ac:dyDescent="0.3">
      <c r="A5857">
        <v>246.27939999999998</v>
      </c>
      <c r="B5857">
        <f t="shared" si="91"/>
        <v>29.27499999999846</v>
      </c>
    </row>
    <row r="5858" spans="1:2" x14ac:dyDescent="0.3">
      <c r="A5858">
        <v>271.33324000000005</v>
      </c>
      <c r="B5858">
        <f t="shared" si="91"/>
        <v>29.279999999998459</v>
      </c>
    </row>
    <row r="5859" spans="1:2" x14ac:dyDescent="0.3">
      <c r="A5859">
        <v>288.00564000000003</v>
      </c>
      <c r="B5859">
        <f t="shared" si="91"/>
        <v>29.284999999998458</v>
      </c>
    </row>
    <row r="5860" spans="1:2" x14ac:dyDescent="0.3">
      <c r="A5860">
        <v>293.21124000000003</v>
      </c>
      <c r="B5860">
        <f t="shared" si="91"/>
        <v>29.289999999998457</v>
      </c>
    </row>
    <row r="5861" spans="1:2" x14ac:dyDescent="0.3">
      <c r="A5861">
        <v>285.10587999999996</v>
      </c>
      <c r="B5861">
        <f t="shared" si="91"/>
        <v>29.294999999998456</v>
      </c>
    </row>
    <row r="5862" spans="1:2" x14ac:dyDescent="0.3">
      <c r="A5862">
        <v>263.84811999999999</v>
      </c>
      <c r="B5862">
        <f t="shared" si="91"/>
        <v>29.299999999998455</v>
      </c>
    </row>
    <row r="5863" spans="1:2" x14ac:dyDescent="0.3">
      <c r="A5863">
        <v>232.15050000000002</v>
      </c>
      <c r="B5863">
        <f t="shared" si="91"/>
        <v>29.304999999998454</v>
      </c>
    </row>
    <row r="5864" spans="1:2" x14ac:dyDescent="0.3">
      <c r="A5864">
        <v>194.80277999999998</v>
      </c>
      <c r="B5864">
        <f t="shared" si="91"/>
        <v>29.309999999998453</v>
      </c>
    </row>
    <row r="5865" spans="1:2" x14ac:dyDescent="0.3">
      <c r="A5865">
        <v>156.53546</v>
      </c>
      <c r="B5865">
        <f t="shared" si="91"/>
        <v>29.314999999998452</v>
      </c>
    </row>
    <row r="5866" spans="1:2" x14ac:dyDescent="0.3">
      <c r="A5866">
        <v>120.41926000000001</v>
      </c>
      <c r="B5866">
        <f t="shared" si="91"/>
        <v>29.319999999998451</v>
      </c>
    </row>
    <row r="5867" spans="1:2" x14ac:dyDescent="0.3">
      <c r="A5867">
        <v>87.844619999999992</v>
      </c>
      <c r="B5867">
        <f t="shared" si="91"/>
        <v>29.32499999999845</v>
      </c>
    </row>
    <row r="5868" spans="1:2" x14ac:dyDescent="0.3">
      <c r="A5868">
        <v>59.06306</v>
      </c>
      <c r="B5868">
        <f t="shared" si="91"/>
        <v>29.329999999998449</v>
      </c>
    </row>
    <row r="5869" spans="1:2" x14ac:dyDescent="0.3">
      <c r="A5869">
        <v>33.730579999999996</v>
      </c>
      <c r="B5869">
        <f t="shared" si="91"/>
        <v>29.334999999998448</v>
      </c>
    </row>
    <row r="5870" spans="1:2" x14ac:dyDescent="0.3">
      <c r="A5870">
        <v>11.228059999999999</v>
      </c>
      <c r="B5870">
        <f t="shared" si="91"/>
        <v>29.339999999998447</v>
      </c>
    </row>
    <row r="5871" spans="1:2" x14ac:dyDescent="0.3">
      <c r="A5871">
        <v>-9.259640000000001</v>
      </c>
      <c r="B5871">
        <f t="shared" si="91"/>
        <v>29.344999999998446</v>
      </c>
    </row>
    <row r="5872" spans="1:2" x14ac:dyDescent="0.3">
      <c r="A5872">
        <v>-28.54832</v>
      </c>
      <c r="B5872">
        <f t="shared" si="91"/>
        <v>29.349999999998445</v>
      </c>
    </row>
    <row r="5873" spans="1:2" x14ac:dyDescent="0.3">
      <c r="A5873">
        <v>-47.125300000000003</v>
      </c>
      <c r="B5873">
        <f t="shared" si="91"/>
        <v>29.354999999998444</v>
      </c>
    </row>
    <row r="5874" spans="1:2" x14ac:dyDescent="0.3">
      <c r="A5874">
        <v>-64.758459999999999</v>
      </c>
      <c r="B5874">
        <f t="shared" si="91"/>
        <v>29.359999999998443</v>
      </c>
    </row>
    <row r="5875" spans="1:2" x14ac:dyDescent="0.3">
      <c r="A5875">
        <v>-79.987079999999992</v>
      </c>
      <c r="B5875">
        <f t="shared" si="91"/>
        <v>29.364999999998442</v>
      </c>
    </row>
    <row r="5876" spans="1:2" x14ac:dyDescent="0.3">
      <c r="A5876">
        <v>-89.964259999999996</v>
      </c>
      <c r="B5876">
        <f t="shared" si="91"/>
        <v>29.369999999998441</v>
      </c>
    </row>
    <row r="5877" spans="1:2" x14ac:dyDescent="0.3">
      <c r="A5877">
        <v>-91.3767</v>
      </c>
      <c r="B5877">
        <f t="shared" si="91"/>
        <v>29.37499999999844</v>
      </c>
    </row>
    <row r="5878" spans="1:2" x14ac:dyDescent="0.3">
      <c r="A5878">
        <v>-81.802059999999997</v>
      </c>
      <c r="B5878">
        <f t="shared" si="91"/>
        <v>29.379999999998439</v>
      </c>
    </row>
    <row r="5879" spans="1:2" x14ac:dyDescent="0.3">
      <c r="A5879">
        <v>-60.313140000000004</v>
      </c>
      <c r="B5879">
        <f t="shared" si="91"/>
        <v>29.384999999998438</v>
      </c>
    </row>
    <row r="5880" spans="1:2" x14ac:dyDescent="0.3">
      <c r="A5880">
        <v>-27.934420000000003</v>
      </c>
      <c r="B5880">
        <f t="shared" si="91"/>
        <v>29.389999999998437</v>
      </c>
    </row>
    <row r="5881" spans="1:2" x14ac:dyDescent="0.3">
      <c r="A5881">
        <v>12.075119999999998</v>
      </c>
      <c r="B5881">
        <f t="shared" si="91"/>
        <v>29.394999999998436</v>
      </c>
    </row>
    <row r="5882" spans="1:2" x14ac:dyDescent="0.3">
      <c r="A5882">
        <v>55.238500000000002</v>
      </c>
      <c r="B5882">
        <f t="shared" si="91"/>
        <v>29.399999999998435</v>
      </c>
    </row>
    <row r="5883" spans="1:2" x14ac:dyDescent="0.3">
      <c r="A5883">
        <v>96.890560000000008</v>
      </c>
      <c r="B5883">
        <f t="shared" si="91"/>
        <v>29.404999999998434</v>
      </c>
    </row>
    <row r="5884" spans="1:2" x14ac:dyDescent="0.3">
      <c r="A5884">
        <v>132.38174000000001</v>
      </c>
      <c r="B5884">
        <f t="shared" si="91"/>
        <v>29.409999999998433</v>
      </c>
    </row>
    <row r="5885" spans="1:2" x14ac:dyDescent="0.3">
      <c r="A5885">
        <v>157.77616</v>
      </c>
      <c r="B5885">
        <f t="shared" si="91"/>
        <v>29.414999999998432</v>
      </c>
    </row>
    <row r="5886" spans="1:2" x14ac:dyDescent="0.3">
      <c r="A5886">
        <v>170.40245999999999</v>
      </c>
      <c r="B5886">
        <f t="shared" si="91"/>
        <v>29.419999999998431</v>
      </c>
    </row>
    <row r="5887" spans="1:2" x14ac:dyDescent="0.3">
      <c r="A5887">
        <v>168.35195999999999</v>
      </c>
      <c r="B5887">
        <f t="shared" si="91"/>
        <v>29.42499999999843</v>
      </c>
    </row>
    <row r="5888" spans="1:2" x14ac:dyDescent="0.3">
      <c r="A5888">
        <v>149.97310000000002</v>
      </c>
      <c r="B5888">
        <f t="shared" si="91"/>
        <v>29.429999999998429</v>
      </c>
    </row>
    <row r="5889" spans="1:2" x14ac:dyDescent="0.3">
      <c r="A5889">
        <v>114.02646000000001</v>
      </c>
      <c r="B5889">
        <f t="shared" si="91"/>
        <v>29.434999999998428</v>
      </c>
    </row>
    <row r="5890" spans="1:2" x14ac:dyDescent="0.3">
      <c r="A5890">
        <v>61.036659999999998</v>
      </c>
      <c r="B5890">
        <f t="shared" si="91"/>
        <v>29.439999999998427</v>
      </c>
    </row>
    <row r="5891" spans="1:2" x14ac:dyDescent="0.3">
      <c r="A5891">
        <v>-5.2160399999999996</v>
      </c>
      <c r="B5891">
        <f t="shared" ref="B5891:B5954" si="92">+B5890+0.005</f>
        <v>29.444999999998426</v>
      </c>
    </row>
    <row r="5892" spans="1:2" x14ac:dyDescent="0.3">
      <c r="A5892">
        <v>-77.893920000000008</v>
      </c>
      <c r="B5892">
        <f t="shared" si="92"/>
        <v>29.449999999998425</v>
      </c>
    </row>
    <row r="5893" spans="1:2" x14ac:dyDescent="0.3">
      <c r="A5893">
        <v>-147.429</v>
      </c>
      <c r="B5893">
        <f t="shared" si="92"/>
        <v>29.454999999998424</v>
      </c>
    </row>
    <row r="5894" spans="1:2" x14ac:dyDescent="0.3">
      <c r="A5894">
        <v>-202.34989999999999</v>
      </c>
      <c r="B5894">
        <f t="shared" si="92"/>
        <v>29.459999999998423</v>
      </c>
    </row>
    <row r="5895" spans="1:2" x14ac:dyDescent="0.3">
      <c r="A5895">
        <v>-233.3081</v>
      </c>
      <c r="B5895">
        <f t="shared" si="92"/>
        <v>29.464999999998422</v>
      </c>
    </row>
    <row r="5896" spans="1:2" x14ac:dyDescent="0.3">
      <c r="A5896">
        <v>-236.67020000000002</v>
      </c>
      <c r="B5896">
        <f t="shared" si="92"/>
        <v>29.469999999998421</v>
      </c>
    </row>
    <row r="5897" spans="1:2" x14ac:dyDescent="0.3">
      <c r="A5897">
        <v>-214.24403999999998</v>
      </c>
      <c r="B5897">
        <f t="shared" si="92"/>
        <v>29.47499999999842</v>
      </c>
    </row>
    <row r="5898" spans="1:2" x14ac:dyDescent="0.3">
      <c r="A5898">
        <v>-172.13319999999999</v>
      </c>
      <c r="B5898">
        <f t="shared" si="92"/>
        <v>29.479999999998419</v>
      </c>
    </row>
    <row r="5899" spans="1:2" x14ac:dyDescent="0.3">
      <c r="A5899">
        <v>-118.81436000000001</v>
      </c>
      <c r="B5899">
        <f t="shared" si="92"/>
        <v>29.484999999998418</v>
      </c>
    </row>
    <row r="5900" spans="1:2" x14ac:dyDescent="0.3">
      <c r="A5900">
        <v>-61.097679999999997</v>
      </c>
      <c r="B5900">
        <f t="shared" si="92"/>
        <v>29.489999999998417</v>
      </c>
    </row>
    <row r="5901" spans="1:2" x14ac:dyDescent="0.3">
      <c r="A5901">
        <v>-1.5978800000000002</v>
      </c>
      <c r="B5901">
        <f t="shared" si="92"/>
        <v>29.494999999998416</v>
      </c>
    </row>
    <row r="5902" spans="1:2" x14ac:dyDescent="0.3">
      <c r="A5902">
        <v>60.02796</v>
      </c>
      <c r="B5902">
        <f t="shared" si="92"/>
        <v>29.499999999998415</v>
      </c>
    </row>
    <row r="5903" spans="1:2" x14ac:dyDescent="0.3">
      <c r="A5903">
        <v>124.28164000000001</v>
      </c>
      <c r="B5903">
        <f t="shared" si="92"/>
        <v>29.504999999998414</v>
      </c>
    </row>
    <row r="5904" spans="1:2" x14ac:dyDescent="0.3">
      <c r="A5904">
        <v>189.77464000000001</v>
      </c>
      <c r="B5904">
        <f t="shared" si="92"/>
        <v>29.509999999998414</v>
      </c>
    </row>
    <row r="5905" spans="1:2" x14ac:dyDescent="0.3">
      <c r="A5905">
        <v>252.31614000000002</v>
      </c>
      <c r="B5905">
        <f t="shared" si="92"/>
        <v>29.514999999998413</v>
      </c>
    </row>
    <row r="5906" spans="1:2" x14ac:dyDescent="0.3">
      <c r="A5906">
        <v>305.30919999999998</v>
      </c>
      <c r="B5906">
        <f t="shared" si="92"/>
        <v>29.519999999998412</v>
      </c>
    </row>
    <row r="5907" spans="1:2" x14ac:dyDescent="0.3">
      <c r="A5907">
        <v>342.42469999999997</v>
      </c>
      <c r="B5907">
        <f t="shared" si="92"/>
        <v>29.524999999998411</v>
      </c>
    </row>
    <row r="5908" spans="1:2" x14ac:dyDescent="0.3">
      <c r="A5908">
        <v>360.8279</v>
      </c>
      <c r="B5908">
        <f t="shared" si="92"/>
        <v>29.52999999999841</v>
      </c>
    </row>
    <row r="5909" spans="1:2" x14ac:dyDescent="0.3">
      <c r="A5909">
        <v>361.34044000000006</v>
      </c>
      <c r="B5909">
        <f t="shared" si="92"/>
        <v>29.534999999998409</v>
      </c>
    </row>
    <row r="5910" spans="1:2" x14ac:dyDescent="0.3">
      <c r="A5910">
        <v>346.33510000000001</v>
      </c>
      <c r="B5910">
        <f t="shared" si="92"/>
        <v>29.539999999998408</v>
      </c>
    </row>
    <row r="5911" spans="1:2" x14ac:dyDescent="0.3">
      <c r="A5911">
        <v>318.05045999999999</v>
      </c>
      <c r="B5911">
        <f t="shared" si="92"/>
        <v>29.544999999998407</v>
      </c>
    </row>
    <row r="5912" spans="1:2" x14ac:dyDescent="0.3">
      <c r="A5912">
        <v>277.61597999999998</v>
      </c>
      <c r="B5912">
        <f t="shared" si="92"/>
        <v>29.549999999998406</v>
      </c>
    </row>
    <row r="5913" spans="1:2" x14ac:dyDescent="0.3">
      <c r="A5913">
        <v>225.00721999999999</v>
      </c>
      <c r="B5913">
        <f t="shared" si="92"/>
        <v>29.554999999998405</v>
      </c>
    </row>
    <row r="5914" spans="1:2" x14ac:dyDescent="0.3">
      <c r="A5914">
        <v>160.16069999999999</v>
      </c>
      <c r="B5914">
        <f t="shared" si="92"/>
        <v>29.559999999998404</v>
      </c>
    </row>
    <row r="5915" spans="1:2" x14ac:dyDescent="0.3">
      <c r="A5915">
        <v>84.866140000000001</v>
      </c>
      <c r="B5915">
        <f t="shared" si="92"/>
        <v>29.564999999998403</v>
      </c>
    </row>
    <row r="5916" spans="1:2" x14ac:dyDescent="0.3">
      <c r="A5916">
        <v>3.6802000000000001</v>
      </c>
      <c r="B5916">
        <f t="shared" si="92"/>
        <v>29.569999999998402</v>
      </c>
    </row>
    <row r="5917" spans="1:2" x14ac:dyDescent="0.3">
      <c r="A5917">
        <v>-78.031680000000009</v>
      </c>
      <c r="B5917">
        <f t="shared" si="92"/>
        <v>29.574999999998401</v>
      </c>
    </row>
    <row r="5918" spans="1:2" x14ac:dyDescent="0.3">
      <c r="A5918">
        <v>-156.58477999999999</v>
      </c>
      <c r="B5918">
        <f t="shared" si="92"/>
        <v>29.5799999999984</v>
      </c>
    </row>
    <row r="5919" spans="1:2" x14ac:dyDescent="0.3">
      <c r="A5919">
        <v>-229.97366</v>
      </c>
      <c r="B5919">
        <f t="shared" si="92"/>
        <v>29.584999999998399</v>
      </c>
    </row>
    <row r="5920" spans="1:2" x14ac:dyDescent="0.3">
      <c r="A5920">
        <v>-296.40982000000002</v>
      </c>
      <c r="B5920">
        <f t="shared" si="92"/>
        <v>29.589999999998398</v>
      </c>
    </row>
    <row r="5921" spans="1:2" x14ac:dyDescent="0.3">
      <c r="A5921">
        <v>-353.29856000000001</v>
      </c>
      <c r="B5921">
        <f t="shared" si="92"/>
        <v>29.594999999998397</v>
      </c>
    </row>
    <row r="5922" spans="1:2" x14ac:dyDescent="0.3">
      <c r="A5922">
        <v>-397.40848</v>
      </c>
      <c r="B5922">
        <f t="shared" si="92"/>
        <v>29.599999999998396</v>
      </c>
    </row>
    <row r="5923" spans="1:2" x14ac:dyDescent="0.3">
      <c r="A5923">
        <v>-425.8537</v>
      </c>
      <c r="B5923">
        <f t="shared" si="92"/>
        <v>29.604999999998395</v>
      </c>
    </row>
    <row r="5924" spans="1:2" x14ac:dyDescent="0.3">
      <c r="A5924">
        <v>-437.02697999999998</v>
      </c>
      <c r="B5924">
        <f t="shared" si="92"/>
        <v>29.609999999998394</v>
      </c>
    </row>
    <row r="5925" spans="1:2" x14ac:dyDescent="0.3">
      <c r="A5925">
        <v>-431.95017999999999</v>
      </c>
      <c r="B5925">
        <f t="shared" si="92"/>
        <v>29.614999999998393</v>
      </c>
    </row>
    <row r="5926" spans="1:2" x14ac:dyDescent="0.3">
      <c r="A5926">
        <v>-414.71424000000002</v>
      </c>
      <c r="B5926">
        <f t="shared" si="92"/>
        <v>29.619999999998392</v>
      </c>
    </row>
    <row r="5927" spans="1:2" x14ac:dyDescent="0.3">
      <c r="A5927">
        <v>-389.69993999999997</v>
      </c>
      <c r="B5927">
        <f t="shared" si="92"/>
        <v>29.624999999998391</v>
      </c>
    </row>
    <row r="5928" spans="1:2" x14ac:dyDescent="0.3">
      <c r="A5928">
        <v>-358.13668000000001</v>
      </c>
      <c r="B5928">
        <f t="shared" si="92"/>
        <v>29.62999999999839</v>
      </c>
    </row>
    <row r="5929" spans="1:2" x14ac:dyDescent="0.3">
      <c r="A5929">
        <v>-317.79167999999999</v>
      </c>
      <c r="B5929">
        <f t="shared" si="92"/>
        <v>29.634999999998389</v>
      </c>
    </row>
    <row r="5930" spans="1:2" x14ac:dyDescent="0.3">
      <c r="A5930">
        <v>-265.66561999999999</v>
      </c>
      <c r="B5930">
        <f t="shared" si="92"/>
        <v>29.639999999998388</v>
      </c>
    </row>
    <row r="5931" spans="1:2" x14ac:dyDescent="0.3">
      <c r="A5931">
        <v>-200.97746000000001</v>
      </c>
      <c r="B5931">
        <f t="shared" si="92"/>
        <v>29.644999999998387</v>
      </c>
    </row>
    <row r="5932" spans="1:2" x14ac:dyDescent="0.3">
      <c r="A5932">
        <v>-127.01118</v>
      </c>
      <c r="B5932">
        <f t="shared" si="92"/>
        <v>29.649999999998386</v>
      </c>
    </row>
    <row r="5933" spans="1:2" x14ac:dyDescent="0.3">
      <c r="A5933">
        <v>-52.547780000000003</v>
      </c>
      <c r="B5933">
        <f t="shared" si="92"/>
        <v>29.654999999998385</v>
      </c>
    </row>
    <row r="5934" spans="1:2" x14ac:dyDescent="0.3">
      <c r="A5934">
        <v>9.5858600000000003</v>
      </c>
      <c r="B5934">
        <f t="shared" si="92"/>
        <v>29.659999999998384</v>
      </c>
    </row>
    <row r="5935" spans="1:2" x14ac:dyDescent="0.3">
      <c r="A5935">
        <v>49.100380000000001</v>
      </c>
      <c r="B5935">
        <f t="shared" si="92"/>
        <v>29.664999999998383</v>
      </c>
    </row>
    <row r="5936" spans="1:2" x14ac:dyDescent="0.3">
      <c r="A5936">
        <v>63.587360000000004</v>
      </c>
      <c r="B5936">
        <f t="shared" si="92"/>
        <v>29.669999999998382</v>
      </c>
    </row>
    <row r="5937" spans="1:2" x14ac:dyDescent="0.3">
      <c r="A5937">
        <v>57.689599999999999</v>
      </c>
      <c r="B5937">
        <f t="shared" si="92"/>
        <v>29.674999999998381</v>
      </c>
    </row>
    <row r="5938" spans="1:2" x14ac:dyDescent="0.3">
      <c r="A5938">
        <v>40.485759999999999</v>
      </c>
      <c r="B5938">
        <f t="shared" si="92"/>
        <v>29.67999999999838</v>
      </c>
    </row>
    <row r="5939" spans="1:2" x14ac:dyDescent="0.3">
      <c r="A5939">
        <v>22.672439999999998</v>
      </c>
      <c r="B5939">
        <f t="shared" si="92"/>
        <v>29.684999999998379</v>
      </c>
    </row>
    <row r="5940" spans="1:2" x14ac:dyDescent="0.3">
      <c r="A5940">
        <v>11.6411</v>
      </c>
      <c r="B5940">
        <f t="shared" si="92"/>
        <v>29.689999999998378</v>
      </c>
    </row>
    <row r="5941" spans="1:2" x14ac:dyDescent="0.3">
      <c r="A5941">
        <v>8.6090599999999995</v>
      </c>
      <c r="B5941">
        <f t="shared" si="92"/>
        <v>29.694999999998377</v>
      </c>
    </row>
    <row r="5942" spans="1:2" x14ac:dyDescent="0.3">
      <c r="A5942">
        <v>11.19796</v>
      </c>
      <c r="B5942">
        <f t="shared" si="92"/>
        <v>29.699999999998376</v>
      </c>
    </row>
    <row r="5943" spans="1:2" x14ac:dyDescent="0.3">
      <c r="A5943">
        <v>17.441479999999999</v>
      </c>
      <c r="B5943">
        <f t="shared" si="92"/>
        <v>29.704999999998375</v>
      </c>
    </row>
    <row r="5944" spans="1:2" x14ac:dyDescent="0.3">
      <c r="A5944">
        <v>27.046640000000004</v>
      </c>
      <c r="B5944">
        <f t="shared" si="92"/>
        <v>29.709999999998374</v>
      </c>
    </row>
    <row r="5945" spans="1:2" x14ac:dyDescent="0.3">
      <c r="A5945">
        <v>40.154399999999995</v>
      </c>
      <c r="B5945">
        <f t="shared" si="92"/>
        <v>29.714999999998373</v>
      </c>
    </row>
    <row r="5946" spans="1:2" x14ac:dyDescent="0.3">
      <c r="A5946">
        <v>55.795960000000008</v>
      </c>
      <c r="B5946">
        <f t="shared" si="92"/>
        <v>29.719999999998372</v>
      </c>
    </row>
    <row r="5947" spans="1:2" x14ac:dyDescent="0.3">
      <c r="A5947">
        <v>71.386799999999994</v>
      </c>
      <c r="B5947">
        <f t="shared" si="92"/>
        <v>29.724999999998371</v>
      </c>
    </row>
    <row r="5948" spans="1:2" x14ac:dyDescent="0.3">
      <c r="A5948">
        <v>82.813040000000001</v>
      </c>
      <c r="B5948">
        <f t="shared" si="92"/>
        <v>29.72999999999837</v>
      </c>
    </row>
    <row r="5949" spans="1:2" x14ac:dyDescent="0.3">
      <c r="A5949">
        <v>85.408259999999984</v>
      </c>
      <c r="B5949">
        <f t="shared" si="92"/>
        <v>29.734999999998369</v>
      </c>
    </row>
    <row r="5950" spans="1:2" x14ac:dyDescent="0.3">
      <c r="A5950">
        <v>76.733260000000001</v>
      </c>
      <c r="B5950">
        <f t="shared" si="92"/>
        <v>29.739999999998368</v>
      </c>
    </row>
    <row r="5951" spans="1:2" x14ac:dyDescent="0.3">
      <c r="A5951">
        <v>58.532019999999996</v>
      </c>
      <c r="B5951">
        <f t="shared" si="92"/>
        <v>29.744999999998367</v>
      </c>
    </row>
    <row r="5952" spans="1:2" x14ac:dyDescent="0.3">
      <c r="A5952">
        <v>35.263559999999998</v>
      </c>
      <c r="B5952">
        <f t="shared" si="92"/>
        <v>29.749999999998366</v>
      </c>
    </row>
    <row r="5953" spans="1:2" x14ac:dyDescent="0.3">
      <c r="A5953">
        <v>11.734919999999999</v>
      </c>
      <c r="B5953">
        <f t="shared" si="92"/>
        <v>29.754999999998365</v>
      </c>
    </row>
    <row r="5954" spans="1:2" x14ac:dyDescent="0.3">
      <c r="A5954">
        <v>-8.0635999999999992</v>
      </c>
      <c r="B5954">
        <f t="shared" si="92"/>
        <v>29.759999999998364</v>
      </c>
    </row>
    <row r="5955" spans="1:2" x14ac:dyDescent="0.3">
      <c r="A5955">
        <v>-22.047059999999998</v>
      </c>
      <c r="B5955">
        <f t="shared" ref="B5955:B6018" si="93">+B5954+0.005</f>
        <v>29.764999999998363</v>
      </c>
    </row>
    <row r="5956" spans="1:2" x14ac:dyDescent="0.3">
      <c r="A5956">
        <v>-30.566179999999999</v>
      </c>
      <c r="B5956">
        <f t="shared" si="93"/>
        <v>29.769999999998362</v>
      </c>
    </row>
    <row r="5957" spans="1:2" x14ac:dyDescent="0.3">
      <c r="A5957">
        <v>-35.286719999999995</v>
      </c>
      <c r="B5957">
        <f t="shared" si="93"/>
        <v>29.774999999998361</v>
      </c>
    </row>
    <row r="5958" spans="1:2" x14ac:dyDescent="0.3">
      <c r="A5958">
        <v>-37.80294</v>
      </c>
      <c r="B5958">
        <f t="shared" si="93"/>
        <v>29.77999999999836</v>
      </c>
    </row>
    <row r="5959" spans="1:2" x14ac:dyDescent="0.3">
      <c r="A5959">
        <v>-39.202759999999998</v>
      </c>
      <c r="B5959">
        <f t="shared" si="93"/>
        <v>29.784999999998359</v>
      </c>
    </row>
    <row r="5960" spans="1:2" x14ac:dyDescent="0.3">
      <c r="A5960">
        <v>-40.155500000000004</v>
      </c>
      <c r="B5960">
        <f t="shared" si="93"/>
        <v>29.789999999998358</v>
      </c>
    </row>
    <row r="5961" spans="1:2" x14ac:dyDescent="0.3">
      <c r="A5961">
        <v>-41.047840000000008</v>
      </c>
      <c r="B5961">
        <f t="shared" si="93"/>
        <v>29.794999999998357</v>
      </c>
    </row>
    <row r="5962" spans="1:2" x14ac:dyDescent="0.3">
      <c r="A5962">
        <v>-42.004760000000005</v>
      </c>
      <c r="B5962">
        <f t="shared" si="93"/>
        <v>29.799999999998356</v>
      </c>
    </row>
    <row r="5963" spans="1:2" x14ac:dyDescent="0.3">
      <c r="A5963">
        <v>-42.814819999999997</v>
      </c>
      <c r="B5963">
        <f t="shared" si="93"/>
        <v>29.804999999998355</v>
      </c>
    </row>
    <row r="5964" spans="1:2" x14ac:dyDescent="0.3">
      <c r="A5964">
        <v>-43.005940000000002</v>
      </c>
      <c r="B5964">
        <f t="shared" si="93"/>
        <v>29.809999999998354</v>
      </c>
    </row>
    <row r="5965" spans="1:2" x14ac:dyDescent="0.3">
      <c r="A5965">
        <v>-42.158119999999997</v>
      </c>
      <c r="B5965">
        <f t="shared" si="93"/>
        <v>29.814999999998353</v>
      </c>
    </row>
    <row r="5966" spans="1:2" x14ac:dyDescent="0.3">
      <c r="A5966">
        <v>-40.171700000000001</v>
      </c>
      <c r="B5966">
        <f t="shared" si="93"/>
        <v>29.819999999998352</v>
      </c>
    </row>
    <row r="5967" spans="1:2" x14ac:dyDescent="0.3">
      <c r="A5967">
        <v>-37.284700000000001</v>
      </c>
      <c r="B5967">
        <f t="shared" si="93"/>
        <v>29.824999999998351</v>
      </c>
    </row>
    <row r="5968" spans="1:2" x14ac:dyDescent="0.3">
      <c r="A5968">
        <v>-33.930419999999998</v>
      </c>
      <c r="B5968">
        <f t="shared" si="93"/>
        <v>29.82999999999835</v>
      </c>
    </row>
    <row r="5969" spans="1:2" x14ac:dyDescent="0.3">
      <c r="A5969">
        <v>-30.373440000000002</v>
      </c>
      <c r="B5969">
        <f t="shared" si="93"/>
        <v>29.834999999998349</v>
      </c>
    </row>
    <row r="5970" spans="1:2" x14ac:dyDescent="0.3">
      <c r="A5970">
        <v>-26.08024</v>
      </c>
      <c r="B5970">
        <f t="shared" si="93"/>
        <v>29.839999999998348</v>
      </c>
    </row>
    <row r="5971" spans="1:2" x14ac:dyDescent="0.3">
      <c r="A5971">
        <v>-19.390419999999999</v>
      </c>
      <c r="B5971">
        <f t="shared" si="93"/>
        <v>29.844999999998347</v>
      </c>
    </row>
    <row r="5972" spans="1:2" x14ac:dyDescent="0.3">
      <c r="A5972">
        <v>-8.1269999999999989</v>
      </c>
      <c r="B5972">
        <f t="shared" si="93"/>
        <v>29.849999999998346</v>
      </c>
    </row>
    <row r="5973" spans="1:2" x14ac:dyDescent="0.3">
      <c r="A5973">
        <v>9.3148599999999995</v>
      </c>
      <c r="B5973">
        <f t="shared" si="93"/>
        <v>29.854999999998345</v>
      </c>
    </row>
    <row r="5974" spans="1:2" x14ac:dyDescent="0.3">
      <c r="A5974">
        <v>33.161659999999998</v>
      </c>
      <c r="B5974">
        <f t="shared" si="93"/>
        <v>29.859999999998344</v>
      </c>
    </row>
    <row r="5975" spans="1:2" x14ac:dyDescent="0.3">
      <c r="A5975">
        <v>61.470079999999996</v>
      </c>
      <c r="B5975">
        <f t="shared" si="93"/>
        <v>29.864999999998343</v>
      </c>
    </row>
    <row r="5976" spans="1:2" x14ac:dyDescent="0.3">
      <c r="A5976">
        <v>89.929860000000005</v>
      </c>
      <c r="B5976">
        <f t="shared" si="93"/>
        <v>29.869999999998342</v>
      </c>
    </row>
    <row r="5977" spans="1:2" x14ac:dyDescent="0.3">
      <c r="A5977">
        <v>113.62425999999999</v>
      </c>
      <c r="B5977">
        <f t="shared" si="93"/>
        <v>29.874999999998341</v>
      </c>
    </row>
    <row r="5978" spans="1:2" x14ac:dyDescent="0.3">
      <c r="A5978">
        <v>129.32729999999998</v>
      </c>
      <c r="B5978">
        <f t="shared" si="93"/>
        <v>29.87999999999834</v>
      </c>
    </row>
    <row r="5979" spans="1:2" x14ac:dyDescent="0.3">
      <c r="A5979">
        <v>136.16400000000002</v>
      </c>
      <c r="B5979">
        <f t="shared" si="93"/>
        <v>29.884999999998339</v>
      </c>
    </row>
    <row r="5980" spans="1:2" x14ac:dyDescent="0.3">
      <c r="A5980">
        <v>135.39063999999999</v>
      </c>
      <c r="B5980">
        <f t="shared" si="93"/>
        <v>29.889999999998338</v>
      </c>
    </row>
    <row r="5981" spans="1:2" x14ac:dyDescent="0.3">
      <c r="A5981">
        <v>129.79634000000001</v>
      </c>
      <c r="B5981">
        <f t="shared" si="93"/>
        <v>29.894999999998337</v>
      </c>
    </row>
    <row r="5982" spans="1:2" x14ac:dyDescent="0.3">
      <c r="A5982">
        <v>121.86188</v>
      </c>
      <c r="B5982">
        <f t="shared" si="93"/>
        <v>29.899999999998336</v>
      </c>
    </row>
    <row r="5983" spans="1:2" x14ac:dyDescent="0.3">
      <c r="A5983">
        <v>111.87379999999999</v>
      </c>
      <c r="B5983">
        <f t="shared" si="93"/>
        <v>29.904999999998335</v>
      </c>
    </row>
    <row r="5984" spans="1:2" x14ac:dyDescent="0.3">
      <c r="A5984">
        <v>98.100159999999988</v>
      </c>
      <c r="B5984">
        <f t="shared" si="93"/>
        <v>29.909999999998334</v>
      </c>
    </row>
    <row r="5985" spans="1:2" x14ac:dyDescent="0.3">
      <c r="A5985">
        <v>78.826419999999999</v>
      </c>
      <c r="B5985">
        <f t="shared" si="93"/>
        <v>29.914999999998333</v>
      </c>
    </row>
    <row r="5986" spans="1:2" x14ac:dyDescent="0.3">
      <c r="A5986">
        <v>53.843199999999996</v>
      </c>
      <c r="B5986">
        <f t="shared" si="93"/>
        <v>29.919999999998332</v>
      </c>
    </row>
    <row r="5987" spans="1:2" x14ac:dyDescent="0.3">
      <c r="A5987">
        <v>23.97504</v>
      </c>
      <c r="B5987">
        <f t="shared" si="93"/>
        <v>29.924999999998331</v>
      </c>
    </row>
    <row r="5988" spans="1:2" x14ac:dyDescent="0.3">
      <c r="A5988">
        <v>-10.0045</v>
      </c>
      <c r="B5988">
        <f t="shared" si="93"/>
        <v>29.92999999999833</v>
      </c>
    </row>
    <row r="5989" spans="1:2" x14ac:dyDescent="0.3">
      <c r="A5989">
        <v>-47.713120000000004</v>
      </c>
      <c r="B5989">
        <f t="shared" si="93"/>
        <v>29.934999999998329</v>
      </c>
    </row>
    <row r="5990" spans="1:2" x14ac:dyDescent="0.3">
      <c r="A5990">
        <v>-88.740579999999994</v>
      </c>
      <c r="B5990">
        <f t="shared" si="93"/>
        <v>29.939999999998328</v>
      </c>
    </row>
    <row r="5991" spans="1:2" x14ac:dyDescent="0.3">
      <c r="A5991">
        <v>-131.84688</v>
      </c>
      <c r="B5991">
        <f t="shared" si="93"/>
        <v>29.944999999998327</v>
      </c>
    </row>
    <row r="5992" spans="1:2" x14ac:dyDescent="0.3">
      <c r="A5992">
        <v>-174.11457999999999</v>
      </c>
      <c r="B5992">
        <f t="shared" si="93"/>
        <v>29.949999999998326</v>
      </c>
    </row>
    <row r="5993" spans="1:2" x14ac:dyDescent="0.3">
      <c r="A5993">
        <v>-210.01285999999999</v>
      </c>
      <c r="B5993">
        <f t="shared" si="93"/>
        <v>29.954999999998325</v>
      </c>
    </row>
    <row r="5994" spans="1:2" x14ac:dyDescent="0.3">
      <c r="A5994">
        <v>-231.79292000000001</v>
      </c>
      <c r="B5994">
        <f t="shared" si="93"/>
        <v>29.959999999998324</v>
      </c>
    </row>
    <row r="5995" spans="1:2" x14ac:dyDescent="0.3">
      <c r="A5995">
        <v>-232.77912000000001</v>
      </c>
      <c r="B5995">
        <f t="shared" si="93"/>
        <v>29.964999999998323</v>
      </c>
    </row>
    <row r="5996" spans="1:2" x14ac:dyDescent="0.3">
      <c r="A5996">
        <v>-210.29945999999998</v>
      </c>
      <c r="B5996">
        <f t="shared" si="93"/>
        <v>29.969999999998322</v>
      </c>
    </row>
    <row r="5997" spans="1:2" x14ac:dyDescent="0.3">
      <c r="A5997">
        <v>-165.56650000000002</v>
      </c>
      <c r="B5997">
        <f t="shared" si="93"/>
        <v>29.974999999998321</v>
      </c>
    </row>
    <row r="5998" spans="1:2" x14ac:dyDescent="0.3">
      <c r="A5998">
        <v>-103.06542</v>
      </c>
      <c r="B5998">
        <f t="shared" si="93"/>
        <v>29.97999999999832</v>
      </c>
    </row>
    <row r="5999" spans="1:2" x14ac:dyDescent="0.3">
      <c r="A5999">
        <v>-29.824160000000003</v>
      </c>
      <c r="B5999">
        <f t="shared" si="93"/>
        <v>29.984999999998319</v>
      </c>
    </row>
    <row r="6000" spans="1:2" x14ac:dyDescent="0.3">
      <c r="A6000">
        <v>46.544800000000002</v>
      </c>
      <c r="B6000">
        <f t="shared" si="93"/>
        <v>29.989999999998318</v>
      </c>
    </row>
    <row r="6001" spans="1:2" x14ac:dyDescent="0.3">
      <c r="A6001">
        <v>119.32254</v>
      </c>
      <c r="B6001">
        <f t="shared" si="93"/>
        <v>29.994999999998317</v>
      </c>
    </row>
    <row r="6002" spans="1:2" x14ac:dyDescent="0.3">
      <c r="A6002">
        <v>183.31534000000002</v>
      </c>
      <c r="B6002">
        <f t="shared" si="93"/>
        <v>29.999999999998316</v>
      </c>
    </row>
    <row r="6003" spans="1:2" x14ac:dyDescent="0.3">
      <c r="A6003">
        <v>235.0274</v>
      </c>
      <c r="B6003">
        <f t="shared" si="93"/>
        <v>30.004999999998315</v>
      </c>
    </row>
    <row r="6004" spans="1:2" x14ac:dyDescent="0.3">
      <c r="A6004">
        <v>271.98124000000001</v>
      </c>
      <c r="B6004">
        <f t="shared" si="93"/>
        <v>30.009999999998314</v>
      </c>
    </row>
    <row r="6005" spans="1:2" x14ac:dyDescent="0.3">
      <c r="A6005">
        <v>292.40034000000003</v>
      </c>
      <c r="B6005">
        <f t="shared" si="93"/>
        <v>30.014999999998313</v>
      </c>
    </row>
    <row r="6006" spans="1:2" x14ac:dyDescent="0.3">
      <c r="A6006">
        <v>295.50803999999999</v>
      </c>
      <c r="B6006">
        <f t="shared" si="93"/>
        <v>30.019999999998312</v>
      </c>
    </row>
    <row r="6007" spans="1:2" x14ac:dyDescent="0.3">
      <c r="A6007">
        <v>281.72442000000001</v>
      </c>
      <c r="B6007">
        <f t="shared" si="93"/>
        <v>30.024999999998311</v>
      </c>
    </row>
    <row r="6008" spans="1:2" x14ac:dyDescent="0.3">
      <c r="A6008">
        <v>253.53245999999999</v>
      </c>
      <c r="B6008">
        <f t="shared" si="93"/>
        <v>30.02999999999831</v>
      </c>
    </row>
    <row r="6009" spans="1:2" x14ac:dyDescent="0.3">
      <c r="A6009">
        <v>216.28778</v>
      </c>
      <c r="B6009">
        <f t="shared" si="93"/>
        <v>30.034999999998309</v>
      </c>
    </row>
    <row r="6010" spans="1:2" x14ac:dyDescent="0.3">
      <c r="A6010">
        <v>177.89442000000003</v>
      </c>
      <c r="B6010">
        <f t="shared" si="93"/>
        <v>30.039999999998308</v>
      </c>
    </row>
    <row r="6011" spans="1:2" x14ac:dyDescent="0.3">
      <c r="A6011">
        <v>147.47116</v>
      </c>
      <c r="B6011">
        <f t="shared" si="93"/>
        <v>30.044999999998307</v>
      </c>
    </row>
    <row r="6012" spans="1:2" x14ac:dyDescent="0.3">
      <c r="A6012">
        <v>131.8442</v>
      </c>
      <c r="B6012">
        <f t="shared" si="93"/>
        <v>30.049999999998306</v>
      </c>
    </row>
    <row r="6013" spans="1:2" x14ac:dyDescent="0.3">
      <c r="A6013">
        <v>131.33287999999999</v>
      </c>
      <c r="B6013">
        <f t="shared" si="93"/>
        <v>30.054999999998305</v>
      </c>
    </row>
    <row r="6014" spans="1:2" x14ac:dyDescent="0.3">
      <c r="A6014">
        <v>139.69991999999999</v>
      </c>
      <c r="B6014">
        <f t="shared" si="93"/>
        <v>30.059999999998304</v>
      </c>
    </row>
    <row r="6015" spans="1:2" x14ac:dyDescent="0.3">
      <c r="A6015">
        <v>148.26272</v>
      </c>
      <c r="B6015">
        <f t="shared" si="93"/>
        <v>30.064999999998303</v>
      </c>
    </row>
    <row r="6016" spans="1:2" x14ac:dyDescent="0.3">
      <c r="A6016">
        <v>149.62732</v>
      </c>
      <c r="B6016">
        <f t="shared" si="93"/>
        <v>30.069999999998302</v>
      </c>
    </row>
    <row r="6017" spans="1:2" x14ac:dyDescent="0.3">
      <c r="A6017">
        <v>139.84038000000001</v>
      </c>
      <c r="B6017">
        <f t="shared" si="93"/>
        <v>30.074999999998301</v>
      </c>
    </row>
    <row r="6018" spans="1:2" x14ac:dyDescent="0.3">
      <c r="A6018">
        <v>119.54664</v>
      </c>
      <c r="B6018">
        <f t="shared" si="93"/>
        <v>30.0799999999983</v>
      </c>
    </row>
    <row r="6019" spans="1:2" x14ac:dyDescent="0.3">
      <c r="A6019">
        <v>92.490780000000001</v>
      </c>
      <c r="B6019">
        <f t="shared" ref="B6019:B6082" si="94">+B6018+0.005</f>
        <v>30.084999999998299</v>
      </c>
    </row>
    <row r="6020" spans="1:2" x14ac:dyDescent="0.3">
      <c r="A6020">
        <v>61.727059999999994</v>
      </c>
      <c r="B6020">
        <f t="shared" si="94"/>
        <v>30.089999999998298</v>
      </c>
    </row>
    <row r="6021" spans="1:2" x14ac:dyDescent="0.3">
      <c r="A6021">
        <v>27.489640000000001</v>
      </c>
      <c r="B6021">
        <f t="shared" si="94"/>
        <v>30.094999999998297</v>
      </c>
    </row>
    <row r="6022" spans="1:2" x14ac:dyDescent="0.3">
      <c r="A6022">
        <v>-11.182319999999999</v>
      </c>
      <c r="B6022">
        <f t="shared" si="94"/>
        <v>30.099999999998296</v>
      </c>
    </row>
    <row r="6023" spans="1:2" x14ac:dyDescent="0.3">
      <c r="A6023">
        <v>-53.216140000000003</v>
      </c>
      <c r="B6023">
        <f t="shared" si="94"/>
        <v>30.104999999998295</v>
      </c>
    </row>
    <row r="6024" spans="1:2" x14ac:dyDescent="0.3">
      <c r="A6024">
        <v>-94.149000000000001</v>
      </c>
      <c r="B6024">
        <f t="shared" si="94"/>
        <v>30.109999999998294</v>
      </c>
    </row>
    <row r="6025" spans="1:2" x14ac:dyDescent="0.3">
      <c r="A6025">
        <v>-127.41776</v>
      </c>
      <c r="B6025">
        <f t="shared" si="94"/>
        <v>30.114999999998293</v>
      </c>
    </row>
    <row r="6026" spans="1:2" x14ac:dyDescent="0.3">
      <c r="A6026">
        <v>-146.34652</v>
      </c>
      <c r="B6026">
        <f t="shared" si="94"/>
        <v>30.119999999998292</v>
      </c>
    </row>
    <row r="6027" spans="1:2" x14ac:dyDescent="0.3">
      <c r="A6027">
        <v>-146.38229999999999</v>
      </c>
      <c r="B6027">
        <f t="shared" si="94"/>
        <v>30.124999999998291</v>
      </c>
    </row>
    <row r="6028" spans="1:2" x14ac:dyDescent="0.3">
      <c r="A6028">
        <v>-127.40271999999999</v>
      </c>
      <c r="B6028">
        <f t="shared" si="94"/>
        <v>30.12999999999829</v>
      </c>
    </row>
    <row r="6029" spans="1:2" x14ac:dyDescent="0.3">
      <c r="A6029">
        <v>-93.506859999999989</v>
      </c>
      <c r="B6029">
        <f t="shared" si="94"/>
        <v>30.134999999998289</v>
      </c>
    </row>
    <row r="6030" spans="1:2" x14ac:dyDescent="0.3">
      <c r="A6030">
        <v>-50.45044</v>
      </c>
      <c r="B6030">
        <f t="shared" si="94"/>
        <v>30.139999999998288</v>
      </c>
    </row>
    <row r="6031" spans="1:2" x14ac:dyDescent="0.3">
      <c r="A6031">
        <v>-3.6948799999999999</v>
      </c>
      <c r="B6031">
        <f t="shared" si="94"/>
        <v>30.144999999998287</v>
      </c>
    </row>
    <row r="6032" spans="1:2" x14ac:dyDescent="0.3">
      <c r="A6032">
        <v>42.444220000000001</v>
      </c>
      <c r="B6032">
        <f t="shared" si="94"/>
        <v>30.149999999998286</v>
      </c>
    </row>
    <row r="6033" spans="1:2" x14ac:dyDescent="0.3">
      <c r="A6033">
        <v>84.767799999999994</v>
      </c>
      <c r="B6033">
        <f t="shared" si="94"/>
        <v>30.154999999998285</v>
      </c>
    </row>
    <row r="6034" spans="1:2" x14ac:dyDescent="0.3">
      <c r="A6034">
        <v>120.31525999999999</v>
      </c>
      <c r="B6034">
        <f t="shared" si="94"/>
        <v>30.159999999998284</v>
      </c>
    </row>
    <row r="6035" spans="1:2" x14ac:dyDescent="0.3">
      <c r="A6035">
        <v>145.87325999999999</v>
      </c>
      <c r="B6035">
        <f t="shared" si="94"/>
        <v>30.164999999998283</v>
      </c>
    </row>
    <row r="6036" spans="1:2" x14ac:dyDescent="0.3">
      <c r="A6036">
        <v>158.14934</v>
      </c>
      <c r="B6036">
        <f t="shared" si="94"/>
        <v>30.169999999998282</v>
      </c>
    </row>
    <row r="6037" spans="1:2" x14ac:dyDescent="0.3">
      <c r="A6037">
        <v>154.50461999999999</v>
      </c>
      <c r="B6037">
        <f t="shared" si="94"/>
        <v>30.174999999998281</v>
      </c>
    </row>
    <row r="6038" spans="1:2" x14ac:dyDescent="0.3">
      <c r="A6038">
        <v>134.35017999999999</v>
      </c>
      <c r="B6038">
        <f t="shared" si="94"/>
        <v>30.17999999999828</v>
      </c>
    </row>
    <row r="6039" spans="1:2" x14ac:dyDescent="0.3">
      <c r="A6039">
        <v>100.02228000000001</v>
      </c>
      <c r="B6039">
        <f t="shared" si="94"/>
        <v>30.184999999998279</v>
      </c>
    </row>
    <row r="6040" spans="1:2" x14ac:dyDescent="0.3">
      <c r="A6040">
        <v>57.067660000000004</v>
      </c>
      <c r="B6040">
        <f t="shared" si="94"/>
        <v>30.189999999998278</v>
      </c>
    </row>
    <row r="6041" spans="1:2" x14ac:dyDescent="0.3">
      <c r="A6041">
        <v>13.934379999999999</v>
      </c>
      <c r="B6041">
        <f t="shared" si="94"/>
        <v>30.194999999998277</v>
      </c>
    </row>
    <row r="6042" spans="1:2" x14ac:dyDescent="0.3">
      <c r="A6042">
        <v>-20.691880000000001</v>
      </c>
      <c r="B6042">
        <f t="shared" si="94"/>
        <v>30.199999999998276</v>
      </c>
    </row>
    <row r="6043" spans="1:2" x14ac:dyDescent="0.3">
      <c r="A6043">
        <v>-41.373740000000005</v>
      </c>
      <c r="B6043">
        <f t="shared" si="94"/>
        <v>30.204999999998275</v>
      </c>
    </row>
    <row r="6044" spans="1:2" x14ac:dyDescent="0.3">
      <c r="A6044">
        <v>-47.359520000000003</v>
      </c>
      <c r="B6044">
        <f t="shared" si="94"/>
        <v>30.209999999998274</v>
      </c>
    </row>
    <row r="6045" spans="1:2" x14ac:dyDescent="0.3">
      <c r="A6045">
        <v>-43.169700000000006</v>
      </c>
      <c r="B6045">
        <f t="shared" si="94"/>
        <v>30.214999999998273</v>
      </c>
    </row>
    <row r="6046" spans="1:2" x14ac:dyDescent="0.3">
      <c r="A6046">
        <v>-38.032499999999999</v>
      </c>
      <c r="B6046">
        <f t="shared" si="94"/>
        <v>30.219999999998272</v>
      </c>
    </row>
    <row r="6047" spans="1:2" x14ac:dyDescent="0.3">
      <c r="A6047">
        <v>-41.346780000000003</v>
      </c>
      <c r="B6047">
        <f t="shared" si="94"/>
        <v>30.224999999998271</v>
      </c>
    </row>
    <row r="6048" spans="1:2" x14ac:dyDescent="0.3">
      <c r="A6048">
        <v>-57.166460000000001</v>
      </c>
      <c r="B6048">
        <f t="shared" si="94"/>
        <v>30.22999999999827</v>
      </c>
    </row>
    <row r="6049" spans="1:2" x14ac:dyDescent="0.3">
      <c r="A6049">
        <v>-83.200900000000004</v>
      </c>
      <c r="B6049">
        <f t="shared" si="94"/>
        <v>30.234999999998269</v>
      </c>
    </row>
    <row r="6050" spans="1:2" x14ac:dyDescent="0.3">
      <c r="A6050">
        <v>-113.32388</v>
      </c>
      <c r="B6050">
        <f t="shared" si="94"/>
        <v>30.239999999998268</v>
      </c>
    </row>
    <row r="6051" spans="1:2" x14ac:dyDescent="0.3">
      <c r="A6051">
        <v>-140.14080000000001</v>
      </c>
      <c r="B6051">
        <f t="shared" si="94"/>
        <v>30.244999999998267</v>
      </c>
    </row>
    <row r="6052" spans="1:2" x14ac:dyDescent="0.3">
      <c r="A6052">
        <v>-157.5728</v>
      </c>
      <c r="B6052">
        <f t="shared" si="94"/>
        <v>30.249999999998266</v>
      </c>
    </row>
    <row r="6053" spans="1:2" x14ac:dyDescent="0.3">
      <c r="A6053">
        <v>-162.91609999999997</v>
      </c>
      <c r="B6053">
        <f t="shared" si="94"/>
        <v>30.254999999998265</v>
      </c>
    </row>
    <row r="6054" spans="1:2" x14ac:dyDescent="0.3">
      <c r="A6054">
        <v>-156.38104000000001</v>
      </c>
      <c r="B6054">
        <f t="shared" si="94"/>
        <v>30.259999999998264</v>
      </c>
    </row>
    <row r="6055" spans="1:2" x14ac:dyDescent="0.3">
      <c r="A6055">
        <v>-139.25114000000002</v>
      </c>
      <c r="B6055">
        <f t="shared" si="94"/>
        <v>30.264999999998263</v>
      </c>
    </row>
    <row r="6056" spans="1:2" x14ac:dyDescent="0.3">
      <c r="A6056">
        <v>-113.01968000000001</v>
      </c>
      <c r="B6056">
        <f t="shared" si="94"/>
        <v>30.269999999998262</v>
      </c>
    </row>
    <row r="6057" spans="1:2" x14ac:dyDescent="0.3">
      <c r="A6057">
        <v>-79.869960000000006</v>
      </c>
      <c r="B6057">
        <f t="shared" si="94"/>
        <v>30.274999999998261</v>
      </c>
    </row>
    <row r="6058" spans="1:2" x14ac:dyDescent="0.3">
      <c r="A6058">
        <v>-43.962139999999998</v>
      </c>
      <c r="B6058">
        <f t="shared" si="94"/>
        <v>30.27999999999826</v>
      </c>
    </row>
    <row r="6059" spans="1:2" x14ac:dyDescent="0.3">
      <c r="A6059">
        <v>-11.468540000000001</v>
      </c>
      <c r="B6059">
        <f t="shared" si="94"/>
        <v>30.284999999998259</v>
      </c>
    </row>
    <row r="6060" spans="1:2" x14ac:dyDescent="0.3">
      <c r="A6060">
        <v>12.01568</v>
      </c>
      <c r="B6060">
        <f t="shared" si="94"/>
        <v>30.289999999998258</v>
      </c>
    </row>
    <row r="6061" spans="1:2" x14ac:dyDescent="0.3">
      <c r="A6061">
        <v>23.903219999999997</v>
      </c>
      <c r="B6061">
        <f t="shared" si="94"/>
        <v>30.294999999998257</v>
      </c>
    </row>
    <row r="6062" spans="1:2" x14ac:dyDescent="0.3">
      <c r="A6062">
        <v>24.896560000000001</v>
      </c>
      <c r="B6062">
        <f t="shared" si="94"/>
        <v>30.299999999998256</v>
      </c>
    </row>
    <row r="6063" spans="1:2" x14ac:dyDescent="0.3">
      <c r="A6063">
        <v>18.645320000000002</v>
      </c>
      <c r="B6063">
        <f t="shared" si="94"/>
        <v>30.304999999998255</v>
      </c>
    </row>
    <row r="6064" spans="1:2" x14ac:dyDescent="0.3">
      <c r="A6064">
        <v>10.61774</v>
      </c>
      <c r="B6064">
        <f t="shared" si="94"/>
        <v>30.309999999998254</v>
      </c>
    </row>
    <row r="6065" spans="1:2" x14ac:dyDescent="0.3">
      <c r="A6065">
        <v>5.3995600000000001</v>
      </c>
      <c r="B6065">
        <f t="shared" si="94"/>
        <v>30.314999999998253</v>
      </c>
    </row>
    <row r="6066" spans="1:2" x14ac:dyDescent="0.3">
      <c r="A6066">
        <v>4.8365999999999998</v>
      </c>
      <c r="B6066">
        <f t="shared" si="94"/>
        <v>30.319999999998252</v>
      </c>
    </row>
    <row r="6067" spans="1:2" x14ac:dyDescent="0.3">
      <c r="A6067">
        <v>8.5750000000000011</v>
      </c>
      <c r="B6067">
        <f t="shared" si="94"/>
        <v>30.324999999998251</v>
      </c>
    </row>
    <row r="6068" spans="1:2" x14ac:dyDescent="0.3">
      <c r="A6068">
        <v>15.396099999999999</v>
      </c>
      <c r="B6068">
        <f t="shared" si="94"/>
        <v>30.32999999999825</v>
      </c>
    </row>
    <row r="6069" spans="1:2" x14ac:dyDescent="0.3">
      <c r="A6069">
        <v>24.225340000000003</v>
      </c>
      <c r="B6069">
        <f t="shared" si="94"/>
        <v>30.334999999998249</v>
      </c>
    </row>
    <row r="6070" spans="1:2" x14ac:dyDescent="0.3">
      <c r="A6070">
        <v>34.887599999999999</v>
      </c>
      <c r="B6070">
        <f t="shared" si="94"/>
        <v>30.339999999998248</v>
      </c>
    </row>
    <row r="6071" spans="1:2" x14ac:dyDescent="0.3">
      <c r="A6071">
        <v>48.1907</v>
      </c>
      <c r="B6071">
        <f t="shared" si="94"/>
        <v>30.344999999998247</v>
      </c>
    </row>
    <row r="6072" spans="1:2" x14ac:dyDescent="0.3">
      <c r="A6072">
        <v>64.891400000000004</v>
      </c>
      <c r="B6072">
        <f t="shared" si="94"/>
        <v>30.349999999998246</v>
      </c>
    </row>
    <row r="6073" spans="1:2" x14ac:dyDescent="0.3">
      <c r="A6073">
        <v>84.180879999999988</v>
      </c>
      <c r="B6073">
        <f t="shared" si="94"/>
        <v>30.354999999998245</v>
      </c>
    </row>
    <row r="6074" spans="1:2" x14ac:dyDescent="0.3">
      <c r="A6074">
        <v>103.1537</v>
      </c>
      <c r="B6074">
        <f t="shared" si="94"/>
        <v>30.359999999998244</v>
      </c>
    </row>
    <row r="6075" spans="1:2" x14ac:dyDescent="0.3">
      <c r="A6075">
        <v>117.67228</v>
      </c>
      <c r="B6075">
        <f t="shared" si="94"/>
        <v>30.364999999998243</v>
      </c>
    </row>
    <row r="6076" spans="1:2" x14ac:dyDescent="0.3">
      <c r="A6076">
        <v>123.64198</v>
      </c>
      <c r="B6076">
        <f t="shared" si="94"/>
        <v>30.369999999998242</v>
      </c>
    </row>
    <row r="6077" spans="1:2" x14ac:dyDescent="0.3">
      <c r="A6077">
        <v>118.58807999999999</v>
      </c>
      <c r="B6077">
        <f t="shared" si="94"/>
        <v>30.374999999998241</v>
      </c>
    </row>
    <row r="6078" spans="1:2" x14ac:dyDescent="0.3">
      <c r="A6078">
        <v>103.35222</v>
      </c>
      <c r="B6078">
        <f t="shared" si="94"/>
        <v>30.37999999999824</v>
      </c>
    </row>
    <row r="6079" spans="1:2" x14ac:dyDescent="0.3">
      <c r="A6079">
        <v>81.894300000000001</v>
      </c>
      <c r="B6079">
        <f t="shared" si="94"/>
        <v>30.384999999998239</v>
      </c>
    </row>
    <row r="6080" spans="1:2" x14ac:dyDescent="0.3">
      <c r="A6080">
        <v>59.029020000000003</v>
      </c>
      <c r="B6080">
        <f t="shared" si="94"/>
        <v>30.389999999998238</v>
      </c>
    </row>
    <row r="6081" spans="1:2" x14ac:dyDescent="0.3">
      <c r="A6081">
        <v>38.62668</v>
      </c>
      <c r="B6081">
        <f t="shared" si="94"/>
        <v>30.394999999998237</v>
      </c>
    </row>
    <row r="6082" spans="1:2" x14ac:dyDescent="0.3">
      <c r="A6082">
        <v>23.13212</v>
      </c>
      <c r="B6082">
        <f t="shared" si="94"/>
        <v>30.399999999998236</v>
      </c>
    </row>
    <row r="6083" spans="1:2" x14ac:dyDescent="0.3">
      <c r="A6083">
        <v>13.775459999999999</v>
      </c>
      <c r="B6083">
        <f t="shared" ref="B6083:B6146" si="95">+B6082+0.005</f>
        <v>30.404999999998235</v>
      </c>
    </row>
    <row r="6084" spans="1:2" x14ac:dyDescent="0.3">
      <c r="A6084">
        <v>11.340779999999999</v>
      </c>
      <c r="B6084">
        <f t="shared" si="95"/>
        <v>30.409999999998234</v>
      </c>
    </row>
    <row r="6085" spans="1:2" x14ac:dyDescent="0.3">
      <c r="A6085">
        <v>16.828040000000001</v>
      </c>
      <c r="B6085">
        <f t="shared" si="95"/>
        <v>30.414999999998233</v>
      </c>
    </row>
    <row r="6086" spans="1:2" x14ac:dyDescent="0.3">
      <c r="A6086">
        <v>31.338259999999998</v>
      </c>
      <c r="B6086">
        <f t="shared" si="95"/>
        <v>30.419999999998232</v>
      </c>
    </row>
    <row r="6087" spans="1:2" x14ac:dyDescent="0.3">
      <c r="A6087">
        <v>55.055880000000002</v>
      </c>
      <c r="B6087">
        <f t="shared" si="95"/>
        <v>30.424999999998231</v>
      </c>
    </row>
    <row r="6088" spans="1:2" x14ac:dyDescent="0.3">
      <c r="A6088">
        <v>85.695479999999989</v>
      </c>
      <c r="B6088">
        <f t="shared" si="95"/>
        <v>30.42999999999823</v>
      </c>
    </row>
    <row r="6089" spans="1:2" x14ac:dyDescent="0.3">
      <c r="A6089">
        <v>118.33542</v>
      </c>
      <c r="B6089">
        <f t="shared" si="95"/>
        <v>30.434999999998229</v>
      </c>
    </row>
    <row r="6090" spans="1:2" x14ac:dyDescent="0.3">
      <c r="A6090">
        <v>147.37389999999999</v>
      </c>
      <c r="B6090">
        <f t="shared" si="95"/>
        <v>30.439999999998228</v>
      </c>
    </row>
    <row r="6091" spans="1:2" x14ac:dyDescent="0.3">
      <c r="A6091">
        <v>168.31022000000002</v>
      </c>
      <c r="B6091">
        <f t="shared" si="95"/>
        <v>30.444999999998227</v>
      </c>
    </row>
    <row r="6092" spans="1:2" x14ac:dyDescent="0.3">
      <c r="A6092">
        <v>178.357</v>
      </c>
      <c r="B6092">
        <f t="shared" si="95"/>
        <v>30.449999999998226</v>
      </c>
    </row>
    <row r="6093" spans="1:2" x14ac:dyDescent="0.3">
      <c r="A6093">
        <v>176.6558</v>
      </c>
      <c r="B6093">
        <f t="shared" si="95"/>
        <v>30.454999999998225</v>
      </c>
    </row>
    <row r="6094" spans="1:2" x14ac:dyDescent="0.3">
      <c r="A6094">
        <v>163.88679999999999</v>
      </c>
      <c r="B6094">
        <f t="shared" si="95"/>
        <v>30.459999999998224</v>
      </c>
    </row>
    <row r="6095" spans="1:2" x14ac:dyDescent="0.3">
      <c r="A6095">
        <v>141.72716</v>
      </c>
      <c r="B6095">
        <f t="shared" si="95"/>
        <v>30.464999999998224</v>
      </c>
    </row>
    <row r="6096" spans="1:2" x14ac:dyDescent="0.3">
      <c r="A6096">
        <v>112.83284</v>
      </c>
      <c r="B6096">
        <f t="shared" si="95"/>
        <v>30.469999999998223</v>
      </c>
    </row>
    <row r="6097" spans="1:2" x14ac:dyDescent="0.3">
      <c r="A6097">
        <v>80.865840000000006</v>
      </c>
      <c r="B6097">
        <f t="shared" si="95"/>
        <v>30.474999999998222</v>
      </c>
    </row>
    <row r="6098" spans="1:2" x14ac:dyDescent="0.3">
      <c r="A6098">
        <v>50.702259999999995</v>
      </c>
      <c r="B6098">
        <f t="shared" si="95"/>
        <v>30.479999999998221</v>
      </c>
    </row>
    <row r="6099" spans="1:2" x14ac:dyDescent="0.3">
      <c r="A6099">
        <v>27.968000000000004</v>
      </c>
      <c r="B6099">
        <f t="shared" si="95"/>
        <v>30.48499999999822</v>
      </c>
    </row>
    <row r="6100" spans="1:2" x14ac:dyDescent="0.3">
      <c r="A6100">
        <v>16.502839999999999</v>
      </c>
      <c r="B6100">
        <f t="shared" si="95"/>
        <v>30.489999999998219</v>
      </c>
    </row>
    <row r="6101" spans="1:2" x14ac:dyDescent="0.3">
      <c r="A6101">
        <v>16.229960000000002</v>
      </c>
      <c r="B6101">
        <f t="shared" si="95"/>
        <v>30.494999999998218</v>
      </c>
    </row>
    <row r="6102" spans="1:2" x14ac:dyDescent="0.3">
      <c r="A6102">
        <v>23.827479999999998</v>
      </c>
      <c r="B6102">
        <f t="shared" si="95"/>
        <v>30.499999999998217</v>
      </c>
    </row>
    <row r="6103" spans="1:2" x14ac:dyDescent="0.3">
      <c r="A6103">
        <v>34.141080000000002</v>
      </c>
      <c r="B6103">
        <f t="shared" si="95"/>
        <v>30.504999999998216</v>
      </c>
    </row>
    <row r="6104" spans="1:2" x14ac:dyDescent="0.3">
      <c r="A6104">
        <v>41.486239999999995</v>
      </c>
      <c r="B6104">
        <f t="shared" si="95"/>
        <v>30.509999999998215</v>
      </c>
    </row>
    <row r="6105" spans="1:2" x14ac:dyDescent="0.3">
      <c r="A6105">
        <v>42.064519999999995</v>
      </c>
      <c r="B6105">
        <f t="shared" si="95"/>
        <v>30.514999999998214</v>
      </c>
    </row>
    <row r="6106" spans="1:2" x14ac:dyDescent="0.3">
      <c r="A6106">
        <v>35.590160000000004</v>
      </c>
      <c r="B6106">
        <f t="shared" si="95"/>
        <v>30.519999999998213</v>
      </c>
    </row>
    <row r="6107" spans="1:2" x14ac:dyDescent="0.3">
      <c r="A6107">
        <v>24.299219999999998</v>
      </c>
      <c r="B6107">
        <f t="shared" si="95"/>
        <v>30.524999999998212</v>
      </c>
    </row>
    <row r="6108" spans="1:2" x14ac:dyDescent="0.3">
      <c r="A6108">
        <v>11.32644</v>
      </c>
      <c r="B6108">
        <f t="shared" si="95"/>
        <v>30.529999999998211</v>
      </c>
    </row>
    <row r="6109" spans="1:2" x14ac:dyDescent="0.3">
      <c r="A6109">
        <v>-0.20615999999999998</v>
      </c>
      <c r="B6109">
        <f t="shared" si="95"/>
        <v>30.53499999999821</v>
      </c>
    </row>
    <row r="6110" spans="1:2" x14ac:dyDescent="0.3">
      <c r="A6110">
        <v>-8.1721400000000006</v>
      </c>
      <c r="B6110">
        <f t="shared" si="95"/>
        <v>30.539999999998209</v>
      </c>
    </row>
    <row r="6111" spans="1:2" x14ac:dyDescent="0.3">
      <c r="A6111">
        <v>-12.201040000000001</v>
      </c>
      <c r="B6111">
        <f t="shared" si="95"/>
        <v>30.544999999998208</v>
      </c>
    </row>
    <row r="6112" spans="1:2" x14ac:dyDescent="0.3">
      <c r="A6112">
        <v>-13.68634</v>
      </c>
      <c r="B6112">
        <f t="shared" si="95"/>
        <v>30.549999999998207</v>
      </c>
    </row>
    <row r="6113" spans="1:2" x14ac:dyDescent="0.3">
      <c r="A6113">
        <v>-15.659600000000001</v>
      </c>
      <c r="B6113">
        <f t="shared" si="95"/>
        <v>30.554999999998206</v>
      </c>
    </row>
    <row r="6114" spans="1:2" x14ac:dyDescent="0.3">
      <c r="A6114">
        <v>-22.098739999999999</v>
      </c>
      <c r="B6114">
        <f t="shared" si="95"/>
        <v>30.559999999998205</v>
      </c>
    </row>
    <row r="6115" spans="1:2" x14ac:dyDescent="0.3">
      <c r="A6115">
        <v>-35.839799999999997</v>
      </c>
      <c r="B6115">
        <f t="shared" si="95"/>
        <v>30.564999999998204</v>
      </c>
    </row>
    <row r="6116" spans="1:2" x14ac:dyDescent="0.3">
      <c r="A6116">
        <v>-56.833660000000002</v>
      </c>
      <c r="B6116">
        <f t="shared" si="95"/>
        <v>30.569999999998203</v>
      </c>
    </row>
    <row r="6117" spans="1:2" x14ac:dyDescent="0.3">
      <c r="A6117">
        <v>-82.268959999999993</v>
      </c>
      <c r="B6117">
        <f t="shared" si="95"/>
        <v>30.574999999998202</v>
      </c>
    </row>
    <row r="6118" spans="1:2" x14ac:dyDescent="0.3">
      <c r="A6118">
        <v>-107.18953999999999</v>
      </c>
      <c r="B6118">
        <f t="shared" si="95"/>
        <v>30.579999999998201</v>
      </c>
    </row>
    <row r="6119" spans="1:2" x14ac:dyDescent="0.3">
      <c r="A6119">
        <v>-125.56214</v>
      </c>
      <c r="B6119">
        <f t="shared" si="95"/>
        <v>30.5849999999982</v>
      </c>
    </row>
    <row r="6120" spans="1:2" x14ac:dyDescent="0.3">
      <c r="A6120">
        <v>-133.02562</v>
      </c>
      <c r="B6120">
        <f t="shared" si="95"/>
        <v>30.589999999998199</v>
      </c>
    </row>
    <row r="6121" spans="1:2" x14ac:dyDescent="0.3">
      <c r="A6121">
        <v>-128.94424000000001</v>
      </c>
      <c r="B6121">
        <f t="shared" si="95"/>
        <v>30.594999999998198</v>
      </c>
    </row>
    <row r="6122" spans="1:2" x14ac:dyDescent="0.3">
      <c r="A6122">
        <v>-115.61973999999999</v>
      </c>
      <c r="B6122">
        <f t="shared" si="95"/>
        <v>30.599999999998197</v>
      </c>
    </row>
    <row r="6123" spans="1:2" x14ac:dyDescent="0.3">
      <c r="A6123">
        <v>-96.807079999999985</v>
      </c>
      <c r="B6123">
        <f t="shared" si="95"/>
        <v>30.604999999998196</v>
      </c>
    </row>
    <row r="6124" spans="1:2" x14ac:dyDescent="0.3">
      <c r="A6124">
        <v>-76.643500000000003</v>
      </c>
      <c r="B6124">
        <f t="shared" si="95"/>
        <v>30.609999999998195</v>
      </c>
    </row>
    <row r="6125" spans="1:2" x14ac:dyDescent="0.3">
      <c r="A6125">
        <v>-58.152819999999998</v>
      </c>
      <c r="B6125">
        <f t="shared" si="95"/>
        <v>30.614999999998194</v>
      </c>
    </row>
    <row r="6126" spans="1:2" x14ac:dyDescent="0.3">
      <c r="A6126">
        <v>-42.415139999999994</v>
      </c>
      <c r="B6126">
        <f t="shared" si="95"/>
        <v>30.619999999998193</v>
      </c>
    </row>
    <row r="6127" spans="1:2" x14ac:dyDescent="0.3">
      <c r="A6127">
        <v>-29.345040000000001</v>
      </c>
      <c r="B6127">
        <f t="shared" si="95"/>
        <v>30.624999999998192</v>
      </c>
    </row>
    <row r="6128" spans="1:2" x14ac:dyDescent="0.3">
      <c r="A6128">
        <v>-18.91818</v>
      </c>
      <c r="B6128">
        <f t="shared" si="95"/>
        <v>30.629999999998191</v>
      </c>
    </row>
    <row r="6129" spans="1:2" x14ac:dyDescent="0.3">
      <c r="A6129">
        <v>-11.701699999999999</v>
      </c>
      <c r="B6129">
        <f t="shared" si="95"/>
        <v>30.63499999999819</v>
      </c>
    </row>
    <row r="6130" spans="1:2" x14ac:dyDescent="0.3">
      <c r="A6130">
        <v>-8.5606800000000014</v>
      </c>
      <c r="B6130">
        <f t="shared" si="95"/>
        <v>30.639999999998189</v>
      </c>
    </row>
    <row r="6131" spans="1:2" x14ac:dyDescent="0.3">
      <c r="A6131">
        <v>-10.082199999999998</v>
      </c>
      <c r="B6131">
        <f t="shared" si="95"/>
        <v>30.644999999998188</v>
      </c>
    </row>
    <row r="6132" spans="1:2" x14ac:dyDescent="0.3">
      <c r="A6132">
        <v>-16.06026</v>
      </c>
      <c r="B6132">
        <f t="shared" si="95"/>
        <v>30.649999999998187</v>
      </c>
    </row>
    <row r="6133" spans="1:2" x14ac:dyDescent="0.3">
      <c r="A6133">
        <v>-24.927260000000004</v>
      </c>
      <c r="B6133">
        <f t="shared" si="95"/>
        <v>30.654999999998186</v>
      </c>
    </row>
    <row r="6134" spans="1:2" x14ac:dyDescent="0.3">
      <c r="A6134">
        <v>-33.79616</v>
      </c>
      <c r="B6134">
        <f t="shared" si="95"/>
        <v>30.659999999998185</v>
      </c>
    </row>
    <row r="6135" spans="1:2" x14ac:dyDescent="0.3">
      <c r="A6135">
        <v>-39.604879999999994</v>
      </c>
      <c r="B6135">
        <f t="shared" si="95"/>
        <v>30.664999999998184</v>
      </c>
    </row>
    <row r="6136" spans="1:2" x14ac:dyDescent="0.3">
      <c r="A6136">
        <v>-40.332660000000004</v>
      </c>
      <c r="B6136">
        <f t="shared" si="95"/>
        <v>30.669999999998183</v>
      </c>
    </row>
    <row r="6137" spans="1:2" x14ac:dyDescent="0.3">
      <c r="A6137">
        <v>-35.787120000000002</v>
      </c>
      <c r="B6137">
        <f t="shared" si="95"/>
        <v>30.674999999998182</v>
      </c>
    </row>
    <row r="6138" spans="1:2" x14ac:dyDescent="0.3">
      <c r="A6138">
        <v>-28.285260000000001</v>
      </c>
      <c r="B6138">
        <f t="shared" si="95"/>
        <v>30.679999999998181</v>
      </c>
    </row>
    <row r="6139" spans="1:2" x14ac:dyDescent="0.3">
      <c r="A6139">
        <v>-22.164560000000002</v>
      </c>
      <c r="B6139">
        <f t="shared" si="95"/>
        <v>30.68499999999818</v>
      </c>
    </row>
    <row r="6140" spans="1:2" x14ac:dyDescent="0.3">
      <c r="A6140">
        <v>-21.446719999999999</v>
      </c>
      <c r="B6140">
        <f t="shared" si="95"/>
        <v>30.689999999998179</v>
      </c>
    </row>
    <row r="6141" spans="1:2" x14ac:dyDescent="0.3">
      <c r="A6141">
        <v>-27.592359999999999</v>
      </c>
      <c r="B6141">
        <f t="shared" si="95"/>
        <v>30.694999999998178</v>
      </c>
    </row>
    <row r="6142" spans="1:2" x14ac:dyDescent="0.3">
      <c r="A6142">
        <v>-38.554499999999997</v>
      </c>
      <c r="B6142">
        <f t="shared" si="95"/>
        <v>30.699999999998177</v>
      </c>
    </row>
    <row r="6143" spans="1:2" x14ac:dyDescent="0.3">
      <c r="A6143">
        <v>-48.330419999999997</v>
      </c>
      <c r="B6143">
        <f t="shared" si="95"/>
        <v>30.704999999998176</v>
      </c>
    </row>
    <row r="6144" spans="1:2" x14ac:dyDescent="0.3">
      <c r="A6144">
        <v>-48.47072</v>
      </c>
      <c r="B6144">
        <f t="shared" si="95"/>
        <v>30.709999999998175</v>
      </c>
    </row>
    <row r="6145" spans="1:2" x14ac:dyDescent="0.3">
      <c r="A6145">
        <v>-33.01858</v>
      </c>
      <c r="B6145">
        <f t="shared" si="95"/>
        <v>30.714999999998174</v>
      </c>
    </row>
    <row r="6146" spans="1:2" x14ac:dyDescent="0.3">
      <c r="A6146">
        <v>-2.33432</v>
      </c>
      <c r="B6146">
        <f t="shared" si="95"/>
        <v>30.719999999998173</v>
      </c>
    </row>
    <row r="6147" spans="1:2" x14ac:dyDescent="0.3">
      <c r="A6147">
        <v>37.927240000000005</v>
      </c>
      <c r="B6147">
        <f t="shared" ref="B6147:B6210" si="96">+B6146+0.005</f>
        <v>30.724999999998172</v>
      </c>
    </row>
    <row r="6148" spans="1:2" x14ac:dyDescent="0.3">
      <c r="A6148">
        <v>79.196780000000004</v>
      </c>
      <c r="B6148">
        <f t="shared" si="96"/>
        <v>30.729999999998171</v>
      </c>
    </row>
    <row r="6149" spans="1:2" x14ac:dyDescent="0.3">
      <c r="A6149">
        <v>112.10839999999999</v>
      </c>
      <c r="B6149">
        <f t="shared" si="96"/>
        <v>30.73499999999817</v>
      </c>
    </row>
    <row r="6150" spans="1:2" x14ac:dyDescent="0.3">
      <c r="A6150">
        <v>130.33614</v>
      </c>
      <c r="B6150">
        <f t="shared" si="96"/>
        <v>30.739999999998169</v>
      </c>
    </row>
    <row r="6151" spans="1:2" x14ac:dyDescent="0.3">
      <c r="A6151">
        <v>133.07766000000001</v>
      </c>
      <c r="B6151">
        <f t="shared" si="96"/>
        <v>30.744999999998168</v>
      </c>
    </row>
    <row r="6152" spans="1:2" x14ac:dyDescent="0.3">
      <c r="A6152">
        <v>123.13751999999999</v>
      </c>
      <c r="B6152">
        <f t="shared" si="96"/>
        <v>30.749999999998167</v>
      </c>
    </row>
    <row r="6153" spans="1:2" x14ac:dyDescent="0.3">
      <c r="A6153">
        <v>104.07902</v>
      </c>
      <c r="B6153">
        <f t="shared" si="96"/>
        <v>30.754999999998166</v>
      </c>
    </row>
    <row r="6154" spans="1:2" x14ac:dyDescent="0.3">
      <c r="A6154">
        <v>79.155619999999999</v>
      </c>
      <c r="B6154">
        <f t="shared" si="96"/>
        <v>30.759999999998165</v>
      </c>
    </row>
    <row r="6155" spans="1:2" x14ac:dyDescent="0.3">
      <c r="A6155">
        <v>51.234380000000002</v>
      </c>
      <c r="B6155">
        <f t="shared" si="96"/>
        <v>30.764999999998164</v>
      </c>
    </row>
    <row r="6156" spans="1:2" x14ac:dyDescent="0.3">
      <c r="A6156">
        <v>23.13364</v>
      </c>
      <c r="B6156">
        <f t="shared" si="96"/>
        <v>30.769999999998163</v>
      </c>
    </row>
    <row r="6157" spans="1:2" x14ac:dyDescent="0.3">
      <c r="A6157">
        <v>-2.0699200000000002</v>
      </c>
      <c r="B6157">
        <f t="shared" si="96"/>
        <v>30.774999999998162</v>
      </c>
    </row>
    <row r="6158" spans="1:2" x14ac:dyDescent="0.3">
      <c r="A6158">
        <v>-20.84404</v>
      </c>
      <c r="B6158">
        <f t="shared" si="96"/>
        <v>30.779999999998161</v>
      </c>
    </row>
    <row r="6159" spans="1:2" x14ac:dyDescent="0.3">
      <c r="A6159">
        <v>-29.439720000000001</v>
      </c>
      <c r="B6159">
        <f t="shared" si="96"/>
        <v>30.78499999999816</v>
      </c>
    </row>
    <row r="6160" spans="1:2" x14ac:dyDescent="0.3">
      <c r="A6160">
        <v>-25.554459999999999</v>
      </c>
      <c r="B6160">
        <f t="shared" si="96"/>
        <v>30.789999999998159</v>
      </c>
    </row>
    <row r="6161" spans="1:2" x14ac:dyDescent="0.3">
      <c r="A6161">
        <v>-9.9008399999999988</v>
      </c>
      <c r="B6161">
        <f t="shared" si="96"/>
        <v>30.794999999998158</v>
      </c>
    </row>
    <row r="6162" spans="1:2" x14ac:dyDescent="0.3">
      <c r="A6162">
        <v>14.10576</v>
      </c>
      <c r="B6162">
        <f t="shared" si="96"/>
        <v>30.799999999998157</v>
      </c>
    </row>
    <row r="6163" spans="1:2" x14ac:dyDescent="0.3">
      <c r="A6163">
        <v>40.995920000000005</v>
      </c>
      <c r="B6163">
        <f t="shared" si="96"/>
        <v>30.804999999998156</v>
      </c>
    </row>
    <row r="6164" spans="1:2" x14ac:dyDescent="0.3">
      <c r="A6164">
        <v>64.089359999999999</v>
      </c>
      <c r="B6164">
        <f t="shared" si="96"/>
        <v>30.809999999998155</v>
      </c>
    </row>
    <row r="6165" spans="1:2" x14ac:dyDescent="0.3">
      <c r="A6165">
        <v>78.01688</v>
      </c>
      <c r="B6165">
        <f t="shared" si="96"/>
        <v>30.814999999998154</v>
      </c>
    </row>
    <row r="6166" spans="1:2" x14ac:dyDescent="0.3">
      <c r="A6166">
        <v>80.865399999999994</v>
      </c>
      <c r="B6166">
        <f t="shared" si="96"/>
        <v>30.819999999998153</v>
      </c>
    </row>
    <row r="6167" spans="1:2" x14ac:dyDescent="0.3">
      <c r="A6167">
        <v>74.171719999999993</v>
      </c>
      <c r="B6167">
        <f t="shared" si="96"/>
        <v>30.824999999998152</v>
      </c>
    </row>
    <row r="6168" spans="1:2" x14ac:dyDescent="0.3">
      <c r="A6168">
        <v>62.396459999999998</v>
      </c>
      <c r="B6168">
        <f t="shared" si="96"/>
        <v>30.829999999998151</v>
      </c>
    </row>
    <row r="6169" spans="1:2" x14ac:dyDescent="0.3">
      <c r="A6169">
        <v>51.720660000000002</v>
      </c>
      <c r="B6169">
        <f t="shared" si="96"/>
        <v>30.83499999999815</v>
      </c>
    </row>
    <row r="6170" spans="1:2" x14ac:dyDescent="0.3">
      <c r="A6170">
        <v>47.05312</v>
      </c>
      <c r="B6170">
        <f t="shared" si="96"/>
        <v>30.839999999998149</v>
      </c>
    </row>
    <row r="6171" spans="1:2" x14ac:dyDescent="0.3">
      <c r="A6171">
        <v>49.69708</v>
      </c>
      <c r="B6171">
        <f t="shared" si="96"/>
        <v>30.844999999998148</v>
      </c>
    </row>
    <row r="6172" spans="1:2" x14ac:dyDescent="0.3">
      <c r="A6172">
        <v>57.471560000000004</v>
      </c>
      <c r="B6172">
        <f t="shared" si="96"/>
        <v>30.849999999998147</v>
      </c>
    </row>
    <row r="6173" spans="1:2" x14ac:dyDescent="0.3">
      <c r="A6173">
        <v>65.496679999999998</v>
      </c>
      <c r="B6173">
        <f t="shared" si="96"/>
        <v>30.854999999998146</v>
      </c>
    </row>
    <row r="6174" spans="1:2" x14ac:dyDescent="0.3">
      <c r="A6174">
        <v>67.41203999999999</v>
      </c>
      <c r="B6174">
        <f t="shared" si="96"/>
        <v>30.859999999998145</v>
      </c>
    </row>
    <row r="6175" spans="1:2" x14ac:dyDescent="0.3">
      <c r="A6175">
        <v>58.210520000000002</v>
      </c>
      <c r="B6175">
        <f t="shared" si="96"/>
        <v>30.864999999998144</v>
      </c>
    </row>
    <row r="6176" spans="1:2" x14ac:dyDescent="0.3">
      <c r="A6176">
        <v>36.37462</v>
      </c>
      <c r="B6176">
        <f t="shared" si="96"/>
        <v>30.869999999998143</v>
      </c>
    </row>
    <row r="6177" spans="1:2" x14ac:dyDescent="0.3">
      <c r="A6177">
        <v>3.4216999999999995</v>
      </c>
      <c r="B6177">
        <f t="shared" si="96"/>
        <v>30.874999999998142</v>
      </c>
    </row>
    <row r="6178" spans="1:2" x14ac:dyDescent="0.3">
      <c r="A6178">
        <v>-37.045159999999996</v>
      </c>
      <c r="B6178">
        <f t="shared" si="96"/>
        <v>30.879999999998141</v>
      </c>
    </row>
    <row r="6179" spans="1:2" x14ac:dyDescent="0.3">
      <c r="A6179">
        <v>-80.052340000000001</v>
      </c>
      <c r="B6179">
        <f t="shared" si="96"/>
        <v>30.88499999999814</v>
      </c>
    </row>
    <row r="6180" spans="1:2" x14ac:dyDescent="0.3">
      <c r="A6180">
        <v>-120.63065999999999</v>
      </c>
      <c r="B6180">
        <f t="shared" si="96"/>
        <v>30.889999999998139</v>
      </c>
    </row>
    <row r="6181" spans="1:2" x14ac:dyDescent="0.3">
      <c r="A6181">
        <v>-154.84358</v>
      </c>
      <c r="B6181">
        <f t="shared" si="96"/>
        <v>30.894999999998138</v>
      </c>
    </row>
    <row r="6182" spans="1:2" x14ac:dyDescent="0.3">
      <c r="A6182">
        <v>-180.02808000000002</v>
      </c>
      <c r="B6182">
        <f t="shared" si="96"/>
        <v>30.899999999998137</v>
      </c>
    </row>
    <row r="6183" spans="1:2" x14ac:dyDescent="0.3">
      <c r="A6183">
        <v>-194.79897999999997</v>
      </c>
      <c r="B6183">
        <f t="shared" si="96"/>
        <v>30.904999999998136</v>
      </c>
    </row>
    <row r="6184" spans="1:2" x14ac:dyDescent="0.3">
      <c r="A6184">
        <v>-198.60603999999998</v>
      </c>
      <c r="B6184">
        <f t="shared" si="96"/>
        <v>30.909999999998135</v>
      </c>
    </row>
    <row r="6185" spans="1:2" x14ac:dyDescent="0.3">
      <c r="A6185">
        <v>-191.339</v>
      </c>
      <c r="B6185">
        <f t="shared" si="96"/>
        <v>30.914999999998134</v>
      </c>
    </row>
    <row r="6186" spans="1:2" x14ac:dyDescent="0.3">
      <c r="A6186">
        <v>-173.25662</v>
      </c>
      <c r="B6186">
        <f t="shared" si="96"/>
        <v>30.919999999998133</v>
      </c>
    </row>
    <row r="6187" spans="1:2" x14ac:dyDescent="0.3">
      <c r="A6187">
        <v>-144.81054</v>
      </c>
      <c r="B6187">
        <f t="shared" si="96"/>
        <v>30.924999999998132</v>
      </c>
    </row>
    <row r="6188" spans="1:2" x14ac:dyDescent="0.3">
      <c r="A6188">
        <v>-106.8776</v>
      </c>
      <c r="B6188">
        <f t="shared" si="96"/>
        <v>30.929999999998131</v>
      </c>
    </row>
    <row r="6189" spans="1:2" x14ac:dyDescent="0.3">
      <c r="A6189">
        <v>-61.413799999999995</v>
      </c>
      <c r="B6189">
        <f t="shared" si="96"/>
        <v>30.93499999999813</v>
      </c>
    </row>
    <row r="6190" spans="1:2" x14ac:dyDescent="0.3">
      <c r="A6190">
        <v>-12.093360000000001</v>
      </c>
      <c r="B6190">
        <f t="shared" si="96"/>
        <v>30.939999999998129</v>
      </c>
    </row>
    <row r="6191" spans="1:2" x14ac:dyDescent="0.3">
      <c r="A6191">
        <v>35.613660000000003</v>
      </c>
      <c r="B6191">
        <f t="shared" si="96"/>
        <v>30.944999999998128</v>
      </c>
    </row>
    <row r="6192" spans="1:2" x14ac:dyDescent="0.3">
      <c r="A6192">
        <v>76.068559999999991</v>
      </c>
      <c r="B6192">
        <f t="shared" si="96"/>
        <v>30.949999999998127</v>
      </c>
    </row>
    <row r="6193" spans="1:2" x14ac:dyDescent="0.3">
      <c r="A6193">
        <v>105.56950000000001</v>
      </c>
      <c r="B6193">
        <f t="shared" si="96"/>
        <v>30.954999999998126</v>
      </c>
    </row>
    <row r="6194" spans="1:2" x14ac:dyDescent="0.3">
      <c r="A6194">
        <v>122.79690000000001</v>
      </c>
      <c r="B6194">
        <f t="shared" si="96"/>
        <v>30.959999999998125</v>
      </c>
    </row>
    <row r="6195" spans="1:2" x14ac:dyDescent="0.3">
      <c r="A6195">
        <v>128.54794000000001</v>
      </c>
      <c r="B6195">
        <f t="shared" si="96"/>
        <v>30.964999999998124</v>
      </c>
    </row>
    <row r="6196" spans="1:2" x14ac:dyDescent="0.3">
      <c r="A6196">
        <v>125.3387</v>
      </c>
      <c r="B6196">
        <f t="shared" si="96"/>
        <v>30.969999999998123</v>
      </c>
    </row>
    <row r="6197" spans="1:2" x14ac:dyDescent="0.3">
      <c r="A6197">
        <v>115.9238</v>
      </c>
      <c r="B6197">
        <f t="shared" si="96"/>
        <v>30.974999999998122</v>
      </c>
    </row>
    <row r="6198" spans="1:2" x14ac:dyDescent="0.3">
      <c r="A6198">
        <v>101.93013999999999</v>
      </c>
      <c r="B6198">
        <f t="shared" si="96"/>
        <v>30.979999999998121</v>
      </c>
    </row>
    <row r="6199" spans="1:2" x14ac:dyDescent="0.3">
      <c r="A6199">
        <v>84.029719999999998</v>
      </c>
      <c r="B6199">
        <f t="shared" si="96"/>
        <v>30.98499999999812</v>
      </c>
    </row>
    <row r="6200" spans="1:2" x14ac:dyDescent="0.3">
      <c r="A6200">
        <v>63.097679999999997</v>
      </c>
      <c r="B6200">
        <f t="shared" si="96"/>
        <v>30.989999999998119</v>
      </c>
    </row>
    <row r="6201" spans="1:2" x14ac:dyDescent="0.3">
      <c r="A6201">
        <v>41.097140000000003</v>
      </c>
      <c r="B6201">
        <f t="shared" si="96"/>
        <v>30.994999999998118</v>
      </c>
    </row>
    <row r="6202" spans="1:2" x14ac:dyDescent="0.3">
      <c r="A6202">
        <v>20.827399999999997</v>
      </c>
      <c r="B6202">
        <f t="shared" si="96"/>
        <v>30.999999999998117</v>
      </c>
    </row>
    <row r="6203" spans="1:2" x14ac:dyDescent="0.3">
      <c r="A6203">
        <v>5.1221399999999999</v>
      </c>
      <c r="B6203">
        <f t="shared" si="96"/>
        <v>31.004999999998116</v>
      </c>
    </row>
    <row r="6204" spans="1:2" x14ac:dyDescent="0.3">
      <c r="A6204">
        <v>-4.0136599999999998</v>
      </c>
      <c r="B6204">
        <f t="shared" si="96"/>
        <v>31.009999999998115</v>
      </c>
    </row>
    <row r="6205" spans="1:2" x14ac:dyDescent="0.3">
      <c r="A6205">
        <v>-6.8951200000000004</v>
      </c>
      <c r="B6205">
        <f t="shared" si="96"/>
        <v>31.014999999998114</v>
      </c>
    </row>
    <row r="6206" spans="1:2" x14ac:dyDescent="0.3">
      <c r="A6206">
        <v>-6.915</v>
      </c>
      <c r="B6206">
        <f t="shared" si="96"/>
        <v>31.019999999998113</v>
      </c>
    </row>
    <row r="6207" spans="1:2" x14ac:dyDescent="0.3">
      <c r="A6207">
        <v>-8.6698000000000004</v>
      </c>
      <c r="B6207">
        <f t="shared" si="96"/>
        <v>31.024999999998112</v>
      </c>
    </row>
    <row r="6208" spans="1:2" x14ac:dyDescent="0.3">
      <c r="A6208">
        <v>-15.30742</v>
      </c>
      <c r="B6208">
        <f t="shared" si="96"/>
        <v>31.029999999998111</v>
      </c>
    </row>
    <row r="6209" spans="1:2" x14ac:dyDescent="0.3">
      <c r="A6209">
        <v>-27.554560000000002</v>
      </c>
      <c r="B6209">
        <f t="shared" si="96"/>
        <v>31.03499999999811</v>
      </c>
    </row>
    <row r="6210" spans="1:2" x14ac:dyDescent="0.3">
      <c r="A6210">
        <v>-43.776900000000005</v>
      </c>
      <c r="B6210">
        <f t="shared" si="96"/>
        <v>31.039999999998109</v>
      </c>
    </row>
    <row r="6211" spans="1:2" x14ac:dyDescent="0.3">
      <c r="A6211">
        <v>-60.633419999999994</v>
      </c>
      <c r="B6211">
        <f t="shared" ref="B6211:B6274" si="97">+B6210+0.005</f>
        <v>31.044999999998108</v>
      </c>
    </row>
    <row r="6212" spans="1:2" x14ac:dyDescent="0.3">
      <c r="A6212">
        <v>-75.184839999999994</v>
      </c>
      <c r="B6212">
        <f t="shared" si="97"/>
        <v>31.049999999998107</v>
      </c>
    </row>
    <row r="6213" spans="1:2" x14ac:dyDescent="0.3">
      <c r="A6213">
        <v>-87.229279999999989</v>
      </c>
      <c r="B6213">
        <f t="shared" si="97"/>
        <v>31.054999999998106</v>
      </c>
    </row>
    <row r="6214" spans="1:2" x14ac:dyDescent="0.3">
      <c r="A6214">
        <v>-99.356459999999998</v>
      </c>
      <c r="B6214">
        <f t="shared" si="97"/>
        <v>31.059999999998105</v>
      </c>
    </row>
    <row r="6215" spans="1:2" x14ac:dyDescent="0.3">
      <c r="A6215">
        <v>-114.76953999999999</v>
      </c>
      <c r="B6215">
        <f t="shared" si="97"/>
        <v>31.064999999998104</v>
      </c>
    </row>
    <row r="6216" spans="1:2" x14ac:dyDescent="0.3">
      <c r="A6216">
        <v>-135.27904000000001</v>
      </c>
      <c r="B6216">
        <f t="shared" si="97"/>
        <v>31.069999999998103</v>
      </c>
    </row>
    <row r="6217" spans="1:2" x14ac:dyDescent="0.3">
      <c r="A6217">
        <v>-160.47429999999997</v>
      </c>
      <c r="B6217">
        <f t="shared" si="97"/>
        <v>31.074999999998102</v>
      </c>
    </row>
    <row r="6218" spans="1:2" x14ac:dyDescent="0.3">
      <c r="A6218">
        <v>-187.1508</v>
      </c>
      <c r="B6218">
        <f t="shared" si="97"/>
        <v>31.079999999998101</v>
      </c>
    </row>
    <row r="6219" spans="1:2" x14ac:dyDescent="0.3">
      <c r="A6219">
        <v>-209.46917999999999</v>
      </c>
      <c r="B6219">
        <f t="shared" si="97"/>
        <v>31.0849999999981</v>
      </c>
    </row>
    <row r="6220" spans="1:2" x14ac:dyDescent="0.3">
      <c r="A6220">
        <v>-220.70396</v>
      </c>
      <c r="B6220">
        <f t="shared" si="97"/>
        <v>31.089999999998099</v>
      </c>
    </row>
    <row r="6221" spans="1:2" x14ac:dyDescent="0.3">
      <c r="A6221">
        <v>-214.95412000000002</v>
      </c>
      <c r="B6221">
        <f t="shared" si="97"/>
        <v>31.094999999998098</v>
      </c>
    </row>
    <row r="6222" spans="1:2" x14ac:dyDescent="0.3">
      <c r="A6222">
        <v>-188.2046</v>
      </c>
      <c r="B6222">
        <f t="shared" si="97"/>
        <v>31.099999999998097</v>
      </c>
    </row>
    <row r="6223" spans="1:2" x14ac:dyDescent="0.3">
      <c r="A6223">
        <v>-139.59390000000002</v>
      </c>
      <c r="B6223">
        <f t="shared" si="97"/>
        <v>31.104999999998096</v>
      </c>
    </row>
    <row r="6224" spans="1:2" x14ac:dyDescent="0.3">
      <c r="A6224">
        <v>-71.859020000000001</v>
      </c>
      <c r="B6224">
        <f t="shared" si="97"/>
        <v>31.109999999998095</v>
      </c>
    </row>
    <row r="6225" spans="1:2" x14ac:dyDescent="0.3">
      <c r="A6225">
        <v>8.8453199999999992</v>
      </c>
      <c r="B6225">
        <f t="shared" si="97"/>
        <v>31.114999999998094</v>
      </c>
    </row>
    <row r="6226" spans="1:2" x14ac:dyDescent="0.3">
      <c r="A6226">
        <v>93.31656000000001</v>
      </c>
      <c r="B6226">
        <f t="shared" si="97"/>
        <v>31.119999999998093</v>
      </c>
    </row>
    <row r="6227" spans="1:2" x14ac:dyDescent="0.3">
      <c r="A6227">
        <v>171.59487999999999</v>
      </c>
      <c r="B6227">
        <f t="shared" si="97"/>
        <v>31.124999999998092</v>
      </c>
    </row>
    <row r="6228" spans="1:2" x14ac:dyDescent="0.3">
      <c r="A6228">
        <v>235.4342</v>
      </c>
      <c r="B6228">
        <f t="shared" si="97"/>
        <v>31.129999999998091</v>
      </c>
    </row>
    <row r="6229" spans="1:2" x14ac:dyDescent="0.3">
      <c r="A6229">
        <v>278.72138000000001</v>
      </c>
      <c r="B6229">
        <f t="shared" si="97"/>
        <v>31.13499999999809</v>
      </c>
    </row>
    <row r="6230" spans="1:2" x14ac:dyDescent="0.3">
      <c r="A6230">
        <v>298.21722</v>
      </c>
      <c r="B6230">
        <f t="shared" si="97"/>
        <v>31.139999999998089</v>
      </c>
    </row>
    <row r="6231" spans="1:2" x14ac:dyDescent="0.3">
      <c r="A6231">
        <v>294.29991999999999</v>
      </c>
      <c r="B6231">
        <f t="shared" si="97"/>
        <v>31.144999999998088</v>
      </c>
    </row>
    <row r="6232" spans="1:2" x14ac:dyDescent="0.3">
      <c r="A6232">
        <v>269.61148000000003</v>
      </c>
      <c r="B6232">
        <f t="shared" si="97"/>
        <v>31.149999999998087</v>
      </c>
    </row>
    <row r="6233" spans="1:2" x14ac:dyDescent="0.3">
      <c r="A6233">
        <v>227.84587999999999</v>
      </c>
      <c r="B6233">
        <f t="shared" si="97"/>
        <v>31.154999999998086</v>
      </c>
    </row>
    <row r="6234" spans="1:2" x14ac:dyDescent="0.3">
      <c r="A6234">
        <v>173.67702000000003</v>
      </c>
      <c r="B6234">
        <f t="shared" si="97"/>
        <v>31.159999999998085</v>
      </c>
    </row>
    <row r="6235" spans="1:2" x14ac:dyDescent="0.3">
      <c r="A6235">
        <v>112.64218</v>
      </c>
      <c r="B6235">
        <f t="shared" si="97"/>
        <v>31.164999999998084</v>
      </c>
    </row>
    <row r="6236" spans="1:2" x14ac:dyDescent="0.3">
      <c r="A6236">
        <v>50.764379999999996</v>
      </c>
      <c r="B6236">
        <f t="shared" si="97"/>
        <v>31.169999999998083</v>
      </c>
    </row>
    <row r="6237" spans="1:2" x14ac:dyDescent="0.3">
      <c r="A6237">
        <v>-6.8323</v>
      </c>
      <c r="B6237">
        <f t="shared" si="97"/>
        <v>31.174999999998082</v>
      </c>
    </row>
    <row r="6238" spans="1:2" x14ac:dyDescent="0.3">
      <c r="A6238">
        <v>-57.30912</v>
      </c>
      <c r="B6238">
        <f t="shared" si="97"/>
        <v>31.179999999998081</v>
      </c>
    </row>
    <row r="6239" spans="1:2" x14ac:dyDescent="0.3">
      <c r="A6239">
        <v>-99.392099999999999</v>
      </c>
      <c r="B6239">
        <f t="shared" si="97"/>
        <v>31.18499999999808</v>
      </c>
    </row>
    <row r="6240" spans="1:2" x14ac:dyDescent="0.3">
      <c r="A6240">
        <v>-131.51004</v>
      </c>
      <c r="B6240">
        <f t="shared" si="97"/>
        <v>31.189999999998079</v>
      </c>
    </row>
    <row r="6241" spans="1:2" x14ac:dyDescent="0.3">
      <c r="A6241">
        <v>-150.81891999999999</v>
      </c>
      <c r="B6241">
        <f t="shared" si="97"/>
        <v>31.194999999998078</v>
      </c>
    </row>
    <row r="6242" spans="1:2" x14ac:dyDescent="0.3">
      <c r="A6242">
        <v>-154.01238000000001</v>
      </c>
      <c r="B6242">
        <f t="shared" si="97"/>
        <v>31.199999999998077</v>
      </c>
    </row>
    <row r="6243" spans="1:2" x14ac:dyDescent="0.3">
      <c r="A6243">
        <v>-139.38238000000001</v>
      </c>
      <c r="B6243">
        <f t="shared" si="97"/>
        <v>31.204999999998076</v>
      </c>
    </row>
    <row r="6244" spans="1:2" x14ac:dyDescent="0.3">
      <c r="A6244">
        <v>-108.44668</v>
      </c>
      <c r="B6244">
        <f t="shared" si="97"/>
        <v>31.209999999998075</v>
      </c>
    </row>
    <row r="6245" spans="1:2" x14ac:dyDescent="0.3">
      <c r="A6245">
        <v>-67.075240000000008</v>
      </c>
      <c r="B6245">
        <f t="shared" si="97"/>
        <v>31.214999999998074</v>
      </c>
    </row>
    <row r="6246" spans="1:2" x14ac:dyDescent="0.3">
      <c r="A6246">
        <v>-25.116900000000001</v>
      </c>
      <c r="B6246">
        <f t="shared" si="97"/>
        <v>31.219999999998073</v>
      </c>
    </row>
    <row r="6247" spans="1:2" x14ac:dyDescent="0.3">
      <c r="A6247">
        <v>8.1453799999999994</v>
      </c>
      <c r="B6247">
        <f t="shared" si="97"/>
        <v>31.224999999998072</v>
      </c>
    </row>
    <row r="6248" spans="1:2" x14ac:dyDescent="0.3">
      <c r="A6248">
        <v>29.39676</v>
      </c>
      <c r="B6248">
        <f t="shared" si="97"/>
        <v>31.229999999998071</v>
      </c>
    </row>
    <row r="6249" spans="1:2" x14ac:dyDescent="0.3">
      <c r="A6249">
        <v>41.30986</v>
      </c>
      <c r="B6249">
        <f t="shared" si="97"/>
        <v>31.23499999999807</v>
      </c>
    </row>
    <row r="6250" spans="1:2" x14ac:dyDescent="0.3">
      <c r="A6250">
        <v>48.088800000000006</v>
      </c>
      <c r="B6250">
        <f t="shared" si="97"/>
        <v>31.239999999998069</v>
      </c>
    </row>
    <row r="6251" spans="1:2" x14ac:dyDescent="0.3">
      <c r="A6251">
        <v>51.711660000000002</v>
      </c>
      <c r="B6251">
        <f t="shared" si="97"/>
        <v>31.244999999998068</v>
      </c>
    </row>
    <row r="6252" spans="1:2" x14ac:dyDescent="0.3">
      <c r="A6252">
        <v>50.792760000000001</v>
      </c>
      <c r="B6252">
        <f t="shared" si="97"/>
        <v>31.249999999998067</v>
      </c>
    </row>
    <row r="6253" spans="1:2" x14ac:dyDescent="0.3">
      <c r="A6253">
        <v>41.121580000000002</v>
      </c>
      <c r="B6253">
        <f t="shared" si="97"/>
        <v>31.254999999998066</v>
      </c>
    </row>
    <row r="6254" spans="1:2" x14ac:dyDescent="0.3">
      <c r="A6254">
        <v>18.08858</v>
      </c>
      <c r="B6254">
        <f t="shared" si="97"/>
        <v>31.259999999998065</v>
      </c>
    </row>
    <row r="6255" spans="1:2" x14ac:dyDescent="0.3">
      <c r="A6255">
        <v>-18.47326</v>
      </c>
      <c r="B6255">
        <f t="shared" si="97"/>
        <v>31.264999999998064</v>
      </c>
    </row>
    <row r="6256" spans="1:2" x14ac:dyDescent="0.3">
      <c r="A6256">
        <v>-61.339119999999994</v>
      </c>
      <c r="B6256">
        <f t="shared" si="97"/>
        <v>31.269999999998063</v>
      </c>
    </row>
    <row r="6257" spans="1:2" x14ac:dyDescent="0.3">
      <c r="A6257">
        <v>-99.215940000000003</v>
      </c>
      <c r="B6257">
        <f t="shared" si="97"/>
        <v>31.274999999998062</v>
      </c>
    </row>
    <row r="6258" spans="1:2" x14ac:dyDescent="0.3">
      <c r="A6258">
        <v>-121.90759999999999</v>
      </c>
      <c r="B6258">
        <f t="shared" si="97"/>
        <v>31.279999999998061</v>
      </c>
    </row>
    <row r="6259" spans="1:2" x14ac:dyDescent="0.3">
      <c r="A6259">
        <v>-122.61485999999999</v>
      </c>
      <c r="B6259">
        <f t="shared" si="97"/>
        <v>31.28499999999806</v>
      </c>
    </row>
    <row r="6260" spans="1:2" x14ac:dyDescent="0.3">
      <c r="A6260">
        <v>-99.771979999999999</v>
      </c>
      <c r="B6260">
        <f t="shared" si="97"/>
        <v>31.289999999998059</v>
      </c>
    </row>
    <row r="6261" spans="1:2" x14ac:dyDescent="0.3">
      <c r="A6261">
        <v>-57.76634</v>
      </c>
      <c r="B6261">
        <f t="shared" si="97"/>
        <v>31.294999999998058</v>
      </c>
    </row>
    <row r="6262" spans="1:2" x14ac:dyDescent="0.3">
      <c r="A6262">
        <v>-3.5073400000000001</v>
      </c>
      <c r="B6262">
        <f t="shared" si="97"/>
        <v>31.299999999998057</v>
      </c>
    </row>
    <row r="6263" spans="1:2" x14ac:dyDescent="0.3">
      <c r="A6263">
        <v>57.303579999999997</v>
      </c>
      <c r="B6263">
        <f t="shared" si="97"/>
        <v>31.304999999998056</v>
      </c>
    </row>
    <row r="6264" spans="1:2" x14ac:dyDescent="0.3">
      <c r="A6264">
        <v>120.43013999999999</v>
      </c>
      <c r="B6264">
        <f t="shared" si="97"/>
        <v>31.309999999998055</v>
      </c>
    </row>
    <row r="6265" spans="1:2" x14ac:dyDescent="0.3">
      <c r="A6265">
        <v>181.55732</v>
      </c>
      <c r="B6265">
        <f t="shared" si="97"/>
        <v>31.314999999998054</v>
      </c>
    </row>
    <row r="6266" spans="1:2" x14ac:dyDescent="0.3">
      <c r="A6266">
        <v>235.04689999999999</v>
      </c>
      <c r="B6266">
        <f t="shared" si="97"/>
        <v>31.319999999998053</v>
      </c>
    </row>
    <row r="6267" spans="1:2" x14ac:dyDescent="0.3">
      <c r="A6267">
        <v>274.23430000000002</v>
      </c>
      <c r="B6267">
        <f t="shared" si="97"/>
        <v>31.324999999998052</v>
      </c>
    </row>
    <row r="6268" spans="1:2" x14ac:dyDescent="0.3">
      <c r="A6268">
        <v>292.74266</v>
      </c>
      <c r="B6268">
        <f t="shared" si="97"/>
        <v>31.329999999998051</v>
      </c>
    </row>
    <row r="6269" spans="1:2" x14ac:dyDescent="0.3">
      <c r="A6269">
        <v>286.01605999999998</v>
      </c>
      <c r="B6269">
        <f t="shared" si="97"/>
        <v>31.33499999999805</v>
      </c>
    </row>
    <row r="6270" spans="1:2" x14ac:dyDescent="0.3">
      <c r="A6270">
        <v>254.50792000000001</v>
      </c>
      <c r="B6270">
        <f t="shared" si="97"/>
        <v>31.339999999998049</v>
      </c>
    </row>
    <row r="6271" spans="1:2" x14ac:dyDescent="0.3">
      <c r="A6271">
        <v>205.75897999999998</v>
      </c>
      <c r="B6271">
        <f t="shared" si="97"/>
        <v>31.344999999998048</v>
      </c>
    </row>
    <row r="6272" spans="1:2" x14ac:dyDescent="0.3">
      <c r="A6272">
        <v>151.02676</v>
      </c>
      <c r="B6272">
        <f t="shared" si="97"/>
        <v>31.349999999998047</v>
      </c>
    </row>
    <row r="6273" spans="1:2" x14ac:dyDescent="0.3">
      <c r="A6273">
        <v>100.66369999999999</v>
      </c>
      <c r="B6273">
        <f t="shared" si="97"/>
        <v>31.354999999998046</v>
      </c>
    </row>
    <row r="6274" spans="1:2" x14ac:dyDescent="0.3">
      <c r="A6274">
        <v>62.234380000000002</v>
      </c>
      <c r="B6274">
        <f t="shared" si="97"/>
        <v>31.359999999998045</v>
      </c>
    </row>
    <row r="6275" spans="1:2" x14ac:dyDescent="0.3">
      <c r="A6275">
        <v>38.74268</v>
      </c>
      <c r="B6275">
        <f t="shared" ref="B6275:B6338" si="98">+B6274+0.005</f>
        <v>31.364999999998044</v>
      </c>
    </row>
    <row r="6276" spans="1:2" x14ac:dyDescent="0.3">
      <c r="A6276">
        <v>27.722340000000003</v>
      </c>
      <c r="B6276">
        <f t="shared" si="98"/>
        <v>31.369999999998043</v>
      </c>
    </row>
    <row r="6277" spans="1:2" x14ac:dyDescent="0.3">
      <c r="A6277">
        <v>23.827680000000001</v>
      </c>
      <c r="B6277">
        <f t="shared" si="98"/>
        <v>31.374999999998042</v>
      </c>
    </row>
    <row r="6278" spans="1:2" x14ac:dyDescent="0.3">
      <c r="A6278">
        <v>21.962299999999999</v>
      </c>
      <c r="B6278">
        <f t="shared" si="98"/>
        <v>31.379999999998041</v>
      </c>
    </row>
    <row r="6279" spans="1:2" x14ac:dyDescent="0.3">
      <c r="A6279">
        <v>18.348599999999998</v>
      </c>
      <c r="B6279">
        <f t="shared" si="98"/>
        <v>31.38499999999804</v>
      </c>
    </row>
    <row r="6280" spans="1:2" x14ac:dyDescent="0.3">
      <c r="A6280">
        <v>10.838000000000001</v>
      </c>
      <c r="B6280">
        <f t="shared" si="98"/>
        <v>31.389999999998039</v>
      </c>
    </row>
    <row r="6281" spans="1:2" x14ac:dyDescent="0.3">
      <c r="A6281">
        <v>-1.3322600000000002</v>
      </c>
      <c r="B6281">
        <f t="shared" si="98"/>
        <v>31.394999999998038</v>
      </c>
    </row>
    <row r="6282" spans="1:2" x14ac:dyDescent="0.3">
      <c r="A6282">
        <v>-18.862859999999998</v>
      </c>
      <c r="B6282">
        <f t="shared" si="98"/>
        <v>31.399999999998037</v>
      </c>
    </row>
    <row r="6283" spans="1:2" x14ac:dyDescent="0.3">
      <c r="A6283">
        <v>-43.61168</v>
      </c>
      <c r="B6283">
        <f t="shared" si="98"/>
        <v>31.404999999998036</v>
      </c>
    </row>
    <row r="6284" spans="1:2" x14ac:dyDescent="0.3">
      <c r="A6284">
        <v>-78.0214</v>
      </c>
      <c r="B6284">
        <f t="shared" si="98"/>
        <v>31.409999999998035</v>
      </c>
    </row>
    <row r="6285" spans="1:2" x14ac:dyDescent="0.3">
      <c r="A6285">
        <v>-122.32082</v>
      </c>
      <c r="B6285">
        <f t="shared" si="98"/>
        <v>31.414999999998034</v>
      </c>
    </row>
    <row r="6286" spans="1:2" x14ac:dyDescent="0.3">
      <c r="A6286">
        <v>-172.2492</v>
      </c>
      <c r="B6286">
        <f t="shared" si="98"/>
        <v>31.419999999998034</v>
      </c>
    </row>
    <row r="6287" spans="1:2" x14ac:dyDescent="0.3">
      <c r="A6287">
        <v>-220.03634000000002</v>
      </c>
      <c r="B6287">
        <f t="shared" si="98"/>
        <v>31.424999999998033</v>
      </c>
    </row>
    <row r="6288" spans="1:2" x14ac:dyDescent="0.3">
      <c r="A6288">
        <v>-256.47723999999999</v>
      </c>
      <c r="B6288">
        <f t="shared" si="98"/>
        <v>31.429999999998032</v>
      </c>
    </row>
    <row r="6289" spans="1:2" x14ac:dyDescent="0.3">
      <c r="A6289">
        <v>-272.93128000000002</v>
      </c>
      <c r="B6289">
        <f t="shared" si="98"/>
        <v>31.434999999998031</v>
      </c>
    </row>
    <row r="6290" spans="1:2" x14ac:dyDescent="0.3">
      <c r="A6290">
        <v>-265.47716000000003</v>
      </c>
      <c r="B6290">
        <f t="shared" si="98"/>
        <v>31.43999999999803</v>
      </c>
    </row>
    <row r="6291" spans="1:2" x14ac:dyDescent="0.3">
      <c r="A6291">
        <v>-237.74629999999999</v>
      </c>
      <c r="B6291">
        <f t="shared" si="98"/>
        <v>31.444999999998029</v>
      </c>
    </row>
    <row r="6292" spans="1:2" x14ac:dyDescent="0.3">
      <c r="A6292">
        <v>-198.03271999999998</v>
      </c>
      <c r="B6292">
        <f t="shared" si="98"/>
        <v>31.449999999998028</v>
      </c>
    </row>
    <row r="6293" spans="1:2" x14ac:dyDescent="0.3">
      <c r="A6293">
        <v>-155.14637999999999</v>
      </c>
      <c r="B6293">
        <f t="shared" si="98"/>
        <v>31.454999999998027</v>
      </c>
    </row>
    <row r="6294" spans="1:2" x14ac:dyDescent="0.3">
      <c r="A6294">
        <v>-116.57594</v>
      </c>
      <c r="B6294">
        <f t="shared" si="98"/>
        <v>31.459999999998026</v>
      </c>
    </row>
    <row r="6295" spans="1:2" x14ac:dyDescent="0.3">
      <c r="A6295">
        <v>-86.777420000000006</v>
      </c>
      <c r="B6295">
        <f t="shared" si="98"/>
        <v>31.464999999998025</v>
      </c>
    </row>
    <row r="6296" spans="1:2" x14ac:dyDescent="0.3">
      <c r="A6296">
        <v>-66.313339999999997</v>
      </c>
      <c r="B6296">
        <f t="shared" si="98"/>
        <v>31.469999999998024</v>
      </c>
    </row>
    <row r="6297" spans="1:2" x14ac:dyDescent="0.3">
      <c r="A6297">
        <v>-53.527659999999997</v>
      </c>
      <c r="B6297">
        <f t="shared" si="98"/>
        <v>31.474999999998023</v>
      </c>
    </row>
    <row r="6298" spans="1:2" x14ac:dyDescent="0.3">
      <c r="A6298">
        <v>-46.550079999999994</v>
      </c>
      <c r="B6298">
        <f t="shared" si="98"/>
        <v>31.479999999998022</v>
      </c>
    </row>
    <row r="6299" spans="1:2" x14ac:dyDescent="0.3">
      <c r="A6299">
        <v>-43.83372</v>
      </c>
      <c r="B6299">
        <f t="shared" si="98"/>
        <v>31.484999999998021</v>
      </c>
    </row>
    <row r="6300" spans="1:2" x14ac:dyDescent="0.3">
      <c r="A6300">
        <v>-43.699359999999999</v>
      </c>
      <c r="B6300">
        <f t="shared" si="98"/>
        <v>31.48999999999802</v>
      </c>
    </row>
    <row r="6301" spans="1:2" x14ac:dyDescent="0.3">
      <c r="A6301">
        <v>-43.722719999999995</v>
      </c>
      <c r="B6301">
        <f t="shared" si="98"/>
        <v>31.494999999998019</v>
      </c>
    </row>
    <row r="6302" spans="1:2" x14ac:dyDescent="0.3">
      <c r="A6302">
        <v>-40.677519999999994</v>
      </c>
      <c r="B6302">
        <f t="shared" si="98"/>
        <v>31.499999999998018</v>
      </c>
    </row>
    <row r="6303" spans="1:2" x14ac:dyDescent="0.3">
      <c r="A6303">
        <v>-30.758220000000001</v>
      </c>
      <c r="B6303">
        <f t="shared" si="98"/>
        <v>31.504999999998017</v>
      </c>
    </row>
    <row r="6304" spans="1:2" x14ac:dyDescent="0.3">
      <c r="A6304">
        <v>-10.1318</v>
      </c>
      <c r="B6304">
        <f t="shared" si="98"/>
        <v>31.509999999998016</v>
      </c>
    </row>
    <row r="6305" spans="1:2" x14ac:dyDescent="0.3">
      <c r="A6305">
        <v>23.177500000000002</v>
      </c>
      <c r="B6305">
        <f t="shared" si="98"/>
        <v>31.514999999998015</v>
      </c>
    </row>
    <row r="6306" spans="1:2" x14ac:dyDescent="0.3">
      <c r="A6306">
        <v>67.700680000000006</v>
      </c>
      <c r="B6306">
        <f t="shared" si="98"/>
        <v>31.519999999998014</v>
      </c>
    </row>
    <row r="6307" spans="1:2" x14ac:dyDescent="0.3">
      <c r="A6307">
        <v>119.19964</v>
      </c>
      <c r="B6307">
        <f t="shared" si="98"/>
        <v>31.524999999998013</v>
      </c>
    </row>
    <row r="6308" spans="1:2" x14ac:dyDescent="0.3">
      <c r="A6308">
        <v>171.66848000000002</v>
      </c>
      <c r="B6308">
        <f t="shared" si="98"/>
        <v>31.529999999998012</v>
      </c>
    </row>
    <row r="6309" spans="1:2" x14ac:dyDescent="0.3">
      <c r="A6309">
        <v>217.95698000000002</v>
      </c>
      <c r="B6309">
        <f t="shared" si="98"/>
        <v>31.534999999998011</v>
      </c>
    </row>
    <row r="6310" spans="1:2" x14ac:dyDescent="0.3">
      <c r="A6310">
        <v>251.63038</v>
      </c>
      <c r="B6310">
        <f t="shared" si="98"/>
        <v>31.53999999999801</v>
      </c>
    </row>
    <row r="6311" spans="1:2" x14ac:dyDescent="0.3">
      <c r="A6311">
        <v>268.46784000000002</v>
      </c>
      <c r="B6311">
        <f t="shared" si="98"/>
        <v>31.544999999998009</v>
      </c>
    </row>
    <row r="6312" spans="1:2" x14ac:dyDescent="0.3">
      <c r="A6312">
        <v>266.25459999999998</v>
      </c>
      <c r="B6312">
        <f t="shared" si="98"/>
        <v>31.549999999998008</v>
      </c>
    </row>
    <row r="6313" spans="1:2" x14ac:dyDescent="0.3">
      <c r="A6313">
        <v>244.53113999999999</v>
      </c>
      <c r="B6313">
        <f t="shared" si="98"/>
        <v>31.554999999998007</v>
      </c>
    </row>
    <row r="6314" spans="1:2" x14ac:dyDescent="0.3">
      <c r="A6314">
        <v>204.76079999999999</v>
      </c>
      <c r="B6314">
        <f t="shared" si="98"/>
        <v>31.559999999998006</v>
      </c>
    </row>
    <row r="6315" spans="1:2" x14ac:dyDescent="0.3">
      <c r="A6315">
        <v>151.01193999999998</v>
      </c>
      <c r="B6315">
        <f t="shared" si="98"/>
        <v>31.564999999998005</v>
      </c>
    </row>
    <row r="6316" spans="1:2" x14ac:dyDescent="0.3">
      <c r="A6316">
        <v>90.38852</v>
      </c>
      <c r="B6316">
        <f t="shared" si="98"/>
        <v>31.569999999998004</v>
      </c>
    </row>
    <row r="6317" spans="1:2" x14ac:dyDescent="0.3">
      <c r="A6317">
        <v>31.111260000000001</v>
      </c>
      <c r="B6317">
        <f t="shared" si="98"/>
        <v>31.574999999998003</v>
      </c>
    </row>
    <row r="6318" spans="1:2" x14ac:dyDescent="0.3">
      <c r="A6318">
        <v>-19.9664</v>
      </c>
      <c r="B6318">
        <f t="shared" si="98"/>
        <v>31.579999999998002</v>
      </c>
    </row>
    <row r="6319" spans="1:2" x14ac:dyDescent="0.3">
      <c r="A6319">
        <v>-58.305520000000001</v>
      </c>
      <c r="B6319">
        <f t="shared" si="98"/>
        <v>31.584999999998001</v>
      </c>
    </row>
    <row r="6320" spans="1:2" x14ac:dyDescent="0.3">
      <c r="A6320">
        <v>-82.807619999999986</v>
      </c>
      <c r="B6320">
        <f t="shared" si="98"/>
        <v>31.589999999998</v>
      </c>
    </row>
    <row r="6321" spans="1:2" x14ac:dyDescent="0.3">
      <c r="A6321">
        <v>-96.164839999999998</v>
      </c>
      <c r="B6321">
        <f t="shared" si="98"/>
        <v>31.594999999997999</v>
      </c>
    </row>
    <row r="6322" spans="1:2" x14ac:dyDescent="0.3">
      <c r="A6322">
        <v>-102.03916</v>
      </c>
      <c r="B6322">
        <f t="shared" si="98"/>
        <v>31.599999999997998</v>
      </c>
    </row>
    <row r="6323" spans="1:2" x14ac:dyDescent="0.3">
      <c r="A6323">
        <v>-101.71064</v>
      </c>
      <c r="B6323">
        <f t="shared" si="98"/>
        <v>31.604999999997997</v>
      </c>
    </row>
    <row r="6324" spans="1:2" x14ac:dyDescent="0.3">
      <c r="A6324">
        <v>-93.74324</v>
      </c>
      <c r="B6324">
        <f t="shared" si="98"/>
        <v>31.609999999997996</v>
      </c>
    </row>
    <row r="6325" spans="1:2" x14ac:dyDescent="0.3">
      <c r="A6325">
        <v>-76.391000000000005</v>
      </c>
      <c r="B6325">
        <f t="shared" si="98"/>
        <v>31.614999999997995</v>
      </c>
    </row>
    <row r="6326" spans="1:2" x14ac:dyDescent="0.3">
      <c r="A6326">
        <v>-49.949539999999999</v>
      </c>
      <c r="B6326">
        <f t="shared" si="98"/>
        <v>31.619999999997994</v>
      </c>
    </row>
    <row r="6327" spans="1:2" x14ac:dyDescent="0.3">
      <c r="A6327">
        <v>-17.39434</v>
      </c>
      <c r="B6327">
        <f t="shared" si="98"/>
        <v>31.624999999997993</v>
      </c>
    </row>
    <row r="6328" spans="1:2" x14ac:dyDescent="0.3">
      <c r="A6328">
        <v>15.581719999999999</v>
      </c>
      <c r="B6328">
        <f t="shared" si="98"/>
        <v>31.629999999997992</v>
      </c>
    </row>
    <row r="6329" spans="1:2" x14ac:dyDescent="0.3">
      <c r="A6329">
        <v>41.600659999999998</v>
      </c>
      <c r="B6329">
        <f t="shared" si="98"/>
        <v>31.634999999997991</v>
      </c>
    </row>
    <row r="6330" spans="1:2" x14ac:dyDescent="0.3">
      <c r="A6330">
        <v>55.002780000000001</v>
      </c>
      <c r="B6330">
        <f t="shared" si="98"/>
        <v>31.63999999999799</v>
      </c>
    </row>
    <row r="6331" spans="1:2" x14ac:dyDescent="0.3">
      <c r="A6331">
        <v>54.183839999999996</v>
      </c>
      <c r="B6331">
        <f t="shared" si="98"/>
        <v>31.644999999997989</v>
      </c>
    </row>
    <row r="6332" spans="1:2" x14ac:dyDescent="0.3">
      <c r="A6332">
        <v>40.083539999999999</v>
      </c>
      <c r="B6332">
        <f t="shared" si="98"/>
        <v>31.649999999997988</v>
      </c>
    </row>
    <row r="6333" spans="1:2" x14ac:dyDescent="0.3">
      <c r="A6333">
        <v>13.759820000000001</v>
      </c>
      <c r="B6333">
        <f t="shared" si="98"/>
        <v>31.654999999997987</v>
      </c>
    </row>
    <row r="6334" spans="1:2" x14ac:dyDescent="0.3">
      <c r="A6334">
        <v>-24.266760000000001</v>
      </c>
      <c r="B6334">
        <f t="shared" si="98"/>
        <v>31.659999999997986</v>
      </c>
    </row>
    <row r="6335" spans="1:2" x14ac:dyDescent="0.3">
      <c r="A6335">
        <v>-72.915559999999999</v>
      </c>
      <c r="B6335">
        <f t="shared" si="98"/>
        <v>31.664999999997985</v>
      </c>
    </row>
    <row r="6336" spans="1:2" x14ac:dyDescent="0.3">
      <c r="A6336">
        <v>-129.04161999999999</v>
      </c>
      <c r="B6336">
        <f t="shared" si="98"/>
        <v>31.669999999997984</v>
      </c>
    </row>
    <row r="6337" spans="1:2" x14ac:dyDescent="0.3">
      <c r="A6337">
        <v>-186.95632000000001</v>
      </c>
      <c r="B6337">
        <f t="shared" si="98"/>
        <v>31.674999999997983</v>
      </c>
    </row>
    <row r="6338" spans="1:2" x14ac:dyDescent="0.3">
      <c r="A6338">
        <v>-238.29537999999999</v>
      </c>
      <c r="B6338">
        <f t="shared" si="98"/>
        <v>31.679999999997982</v>
      </c>
    </row>
    <row r="6339" spans="1:2" x14ac:dyDescent="0.3">
      <c r="A6339">
        <v>-273.24637999999999</v>
      </c>
      <c r="B6339">
        <f t="shared" ref="B6339:B6402" si="99">+B6338+0.005</f>
        <v>31.684999999997981</v>
      </c>
    </row>
    <row r="6340" spans="1:2" x14ac:dyDescent="0.3">
      <c r="A6340">
        <v>-285.30457999999999</v>
      </c>
      <c r="B6340">
        <f t="shared" si="99"/>
        <v>31.68999999999798</v>
      </c>
    </row>
    <row r="6341" spans="1:2" x14ac:dyDescent="0.3">
      <c r="A6341">
        <v>-274.96665999999999</v>
      </c>
      <c r="B6341">
        <f t="shared" si="99"/>
        <v>31.694999999997979</v>
      </c>
    </row>
    <row r="6342" spans="1:2" x14ac:dyDescent="0.3">
      <c r="A6342">
        <v>-247.94530000000003</v>
      </c>
      <c r="B6342">
        <f t="shared" si="99"/>
        <v>31.699999999997978</v>
      </c>
    </row>
    <row r="6343" spans="1:2" x14ac:dyDescent="0.3">
      <c r="A6343">
        <v>-212.07148000000001</v>
      </c>
      <c r="B6343">
        <f t="shared" si="99"/>
        <v>31.704999999997977</v>
      </c>
    </row>
    <row r="6344" spans="1:2" x14ac:dyDescent="0.3">
      <c r="A6344">
        <v>-175.44</v>
      </c>
      <c r="B6344">
        <f t="shared" si="99"/>
        <v>31.709999999997976</v>
      </c>
    </row>
    <row r="6345" spans="1:2" x14ac:dyDescent="0.3">
      <c r="A6345">
        <v>-143.96717999999998</v>
      </c>
      <c r="B6345">
        <f t="shared" si="99"/>
        <v>31.714999999997975</v>
      </c>
    </row>
    <row r="6346" spans="1:2" x14ac:dyDescent="0.3">
      <c r="A6346">
        <v>-119.99769999999999</v>
      </c>
      <c r="B6346">
        <f t="shared" si="99"/>
        <v>31.719999999997974</v>
      </c>
    </row>
    <row r="6347" spans="1:2" x14ac:dyDescent="0.3">
      <c r="A6347">
        <v>-103.58420000000001</v>
      </c>
      <c r="B6347">
        <f t="shared" si="99"/>
        <v>31.724999999997973</v>
      </c>
    </row>
    <row r="6348" spans="1:2" x14ac:dyDescent="0.3">
      <c r="A6348">
        <v>-94.194499999999991</v>
      </c>
      <c r="B6348">
        <f t="shared" si="99"/>
        <v>31.729999999997972</v>
      </c>
    </row>
    <row r="6349" spans="1:2" x14ac:dyDescent="0.3">
      <c r="A6349">
        <v>-91.016600000000011</v>
      </c>
      <c r="B6349">
        <f t="shared" si="99"/>
        <v>31.734999999997971</v>
      </c>
    </row>
    <row r="6350" spans="1:2" x14ac:dyDescent="0.3">
      <c r="A6350">
        <v>-91.982199999999992</v>
      </c>
      <c r="B6350">
        <f t="shared" si="99"/>
        <v>31.73999999999797</v>
      </c>
    </row>
    <row r="6351" spans="1:2" x14ac:dyDescent="0.3">
      <c r="A6351">
        <v>-92.95626</v>
      </c>
      <c r="B6351">
        <f t="shared" si="99"/>
        <v>31.744999999997969</v>
      </c>
    </row>
    <row r="6352" spans="1:2" x14ac:dyDescent="0.3">
      <c r="A6352">
        <v>-88.696380000000005</v>
      </c>
      <c r="B6352">
        <f t="shared" si="99"/>
        <v>31.749999999997968</v>
      </c>
    </row>
    <row r="6353" spans="1:2" x14ac:dyDescent="0.3">
      <c r="A6353">
        <v>-74.462159999999997</v>
      </c>
      <c r="B6353">
        <f t="shared" si="99"/>
        <v>31.754999999997967</v>
      </c>
    </row>
    <row r="6354" spans="1:2" x14ac:dyDescent="0.3">
      <c r="A6354">
        <v>-46.9163</v>
      </c>
      <c r="B6354">
        <f t="shared" si="99"/>
        <v>31.759999999997966</v>
      </c>
    </row>
    <row r="6355" spans="1:2" x14ac:dyDescent="0.3">
      <c r="A6355">
        <v>-5.5421200000000006</v>
      </c>
      <c r="B6355">
        <f t="shared" si="99"/>
        <v>31.764999999997965</v>
      </c>
    </row>
    <row r="6356" spans="1:2" x14ac:dyDescent="0.3">
      <c r="A6356">
        <v>46.202680000000001</v>
      </c>
      <c r="B6356">
        <f t="shared" si="99"/>
        <v>31.769999999997964</v>
      </c>
    </row>
    <row r="6357" spans="1:2" x14ac:dyDescent="0.3">
      <c r="A6357">
        <v>101.95582</v>
      </c>
      <c r="B6357">
        <f t="shared" si="99"/>
        <v>31.774999999997963</v>
      </c>
    </row>
    <row r="6358" spans="1:2" x14ac:dyDescent="0.3">
      <c r="A6358">
        <v>153.79246000000001</v>
      </c>
      <c r="B6358">
        <f t="shared" si="99"/>
        <v>31.779999999997962</v>
      </c>
    </row>
    <row r="6359" spans="1:2" x14ac:dyDescent="0.3">
      <c r="A6359">
        <v>193.14637999999999</v>
      </c>
      <c r="B6359">
        <f t="shared" si="99"/>
        <v>31.784999999997961</v>
      </c>
    </row>
    <row r="6360" spans="1:2" x14ac:dyDescent="0.3">
      <c r="A6360">
        <v>213.5446</v>
      </c>
      <c r="B6360">
        <f t="shared" si="99"/>
        <v>31.78999999999796</v>
      </c>
    </row>
    <row r="6361" spans="1:2" x14ac:dyDescent="0.3">
      <c r="A6361">
        <v>213.02274</v>
      </c>
      <c r="B6361">
        <f t="shared" si="99"/>
        <v>31.794999999997959</v>
      </c>
    </row>
    <row r="6362" spans="1:2" x14ac:dyDescent="0.3">
      <c r="A6362">
        <v>193.76525999999998</v>
      </c>
      <c r="B6362">
        <f t="shared" si="99"/>
        <v>31.799999999997958</v>
      </c>
    </row>
    <row r="6363" spans="1:2" x14ac:dyDescent="0.3">
      <c r="A6363">
        <v>161.25013999999999</v>
      </c>
      <c r="B6363">
        <f t="shared" si="99"/>
        <v>31.804999999997957</v>
      </c>
    </row>
    <row r="6364" spans="1:2" x14ac:dyDescent="0.3">
      <c r="A6364">
        <v>122.88502</v>
      </c>
      <c r="B6364">
        <f t="shared" si="99"/>
        <v>31.809999999997956</v>
      </c>
    </row>
    <row r="6365" spans="1:2" x14ac:dyDescent="0.3">
      <c r="A6365">
        <v>84.801540000000003</v>
      </c>
      <c r="B6365">
        <f t="shared" si="99"/>
        <v>31.814999999997955</v>
      </c>
    </row>
    <row r="6366" spans="1:2" x14ac:dyDescent="0.3">
      <c r="A6366">
        <v>49.660219999999995</v>
      </c>
      <c r="B6366">
        <f t="shared" si="99"/>
        <v>31.819999999997954</v>
      </c>
    </row>
    <row r="6367" spans="1:2" x14ac:dyDescent="0.3">
      <c r="A6367">
        <v>17.341340000000002</v>
      </c>
      <c r="B6367">
        <f t="shared" si="99"/>
        <v>31.824999999997953</v>
      </c>
    </row>
    <row r="6368" spans="1:2" x14ac:dyDescent="0.3">
      <c r="A6368">
        <v>-13.26108</v>
      </c>
      <c r="B6368">
        <f t="shared" si="99"/>
        <v>31.829999999997952</v>
      </c>
    </row>
    <row r="6369" spans="1:2" x14ac:dyDescent="0.3">
      <c r="A6369">
        <v>-42.642040000000001</v>
      </c>
      <c r="B6369">
        <f t="shared" si="99"/>
        <v>31.834999999997951</v>
      </c>
    </row>
    <row r="6370" spans="1:2" x14ac:dyDescent="0.3">
      <c r="A6370">
        <v>-69.357320000000001</v>
      </c>
      <c r="B6370">
        <f t="shared" si="99"/>
        <v>31.83999999999795</v>
      </c>
    </row>
    <row r="6371" spans="1:2" x14ac:dyDescent="0.3">
      <c r="A6371">
        <v>-89.741379999999992</v>
      </c>
      <c r="B6371">
        <f t="shared" si="99"/>
        <v>31.844999999997949</v>
      </c>
    </row>
    <row r="6372" spans="1:2" x14ac:dyDescent="0.3">
      <c r="A6372">
        <v>-99.678740000000005</v>
      </c>
      <c r="B6372">
        <f t="shared" si="99"/>
        <v>31.849999999997948</v>
      </c>
    </row>
    <row r="6373" spans="1:2" x14ac:dyDescent="0.3">
      <c r="A6373">
        <v>-97.156579999999991</v>
      </c>
      <c r="B6373">
        <f t="shared" si="99"/>
        <v>31.854999999997947</v>
      </c>
    </row>
    <row r="6374" spans="1:2" x14ac:dyDescent="0.3">
      <c r="A6374">
        <v>-83.199960000000004</v>
      </c>
      <c r="B6374">
        <f t="shared" si="99"/>
        <v>31.859999999997946</v>
      </c>
    </row>
    <row r="6375" spans="1:2" x14ac:dyDescent="0.3">
      <c r="A6375">
        <v>-61.531820000000003</v>
      </c>
      <c r="B6375">
        <f t="shared" si="99"/>
        <v>31.864999999997945</v>
      </c>
    </row>
    <row r="6376" spans="1:2" x14ac:dyDescent="0.3">
      <c r="A6376">
        <v>-37.731999999999999</v>
      </c>
      <c r="B6376">
        <f t="shared" si="99"/>
        <v>31.869999999997944</v>
      </c>
    </row>
    <row r="6377" spans="1:2" x14ac:dyDescent="0.3">
      <c r="A6377">
        <v>-16.935700000000001</v>
      </c>
      <c r="B6377">
        <f t="shared" si="99"/>
        <v>31.874999999997943</v>
      </c>
    </row>
    <row r="6378" spans="1:2" x14ac:dyDescent="0.3">
      <c r="A6378">
        <v>-1.41266</v>
      </c>
      <c r="B6378">
        <f t="shared" si="99"/>
        <v>31.879999999997942</v>
      </c>
    </row>
    <row r="6379" spans="1:2" x14ac:dyDescent="0.3">
      <c r="A6379">
        <v>9.4115800000000007</v>
      </c>
      <c r="B6379">
        <f t="shared" si="99"/>
        <v>31.884999999997941</v>
      </c>
    </row>
    <row r="6380" spans="1:2" x14ac:dyDescent="0.3">
      <c r="A6380">
        <v>17.177779999999998</v>
      </c>
      <c r="B6380">
        <f t="shared" si="99"/>
        <v>31.88999999999794</v>
      </c>
    </row>
    <row r="6381" spans="1:2" x14ac:dyDescent="0.3">
      <c r="A6381">
        <v>23.06466</v>
      </c>
      <c r="B6381">
        <f t="shared" si="99"/>
        <v>31.894999999997939</v>
      </c>
    </row>
    <row r="6382" spans="1:2" x14ac:dyDescent="0.3">
      <c r="A6382">
        <v>27.009639999999997</v>
      </c>
      <c r="B6382">
        <f t="shared" si="99"/>
        <v>31.899999999997938</v>
      </c>
    </row>
    <row r="6383" spans="1:2" x14ac:dyDescent="0.3">
      <c r="A6383">
        <v>27.647659999999998</v>
      </c>
      <c r="B6383">
        <f t="shared" si="99"/>
        <v>31.904999999997937</v>
      </c>
    </row>
    <row r="6384" spans="1:2" x14ac:dyDescent="0.3">
      <c r="A6384">
        <v>23.50384</v>
      </c>
      <c r="B6384">
        <f t="shared" si="99"/>
        <v>31.909999999997936</v>
      </c>
    </row>
    <row r="6385" spans="1:2" x14ac:dyDescent="0.3">
      <c r="A6385">
        <v>15.488759999999999</v>
      </c>
      <c r="B6385">
        <f t="shared" si="99"/>
        <v>31.914999999997935</v>
      </c>
    </row>
    <row r="6386" spans="1:2" x14ac:dyDescent="0.3">
      <c r="A6386">
        <v>8.3278200000000009</v>
      </c>
      <c r="B6386">
        <f t="shared" si="99"/>
        <v>31.919999999997934</v>
      </c>
    </row>
    <row r="6387" spans="1:2" x14ac:dyDescent="0.3">
      <c r="A6387">
        <v>8.5335799999999988</v>
      </c>
      <c r="B6387">
        <f t="shared" si="99"/>
        <v>31.924999999997933</v>
      </c>
    </row>
    <row r="6388" spans="1:2" x14ac:dyDescent="0.3">
      <c r="A6388">
        <v>20.976739999999999</v>
      </c>
      <c r="B6388">
        <f t="shared" si="99"/>
        <v>31.929999999997932</v>
      </c>
    </row>
    <row r="6389" spans="1:2" x14ac:dyDescent="0.3">
      <c r="A6389">
        <v>46.858820000000001</v>
      </c>
      <c r="B6389">
        <f t="shared" si="99"/>
        <v>31.934999999997931</v>
      </c>
    </row>
    <row r="6390" spans="1:2" x14ac:dyDescent="0.3">
      <c r="A6390">
        <v>82.194699999999997</v>
      </c>
      <c r="B6390">
        <f t="shared" si="99"/>
        <v>31.93999999999793</v>
      </c>
    </row>
    <row r="6391" spans="1:2" x14ac:dyDescent="0.3">
      <c r="A6391">
        <v>117.65637999999998</v>
      </c>
      <c r="B6391">
        <f t="shared" si="99"/>
        <v>31.944999999997929</v>
      </c>
    </row>
    <row r="6392" spans="1:2" x14ac:dyDescent="0.3">
      <c r="A6392">
        <v>142.67864</v>
      </c>
      <c r="B6392">
        <f t="shared" si="99"/>
        <v>31.949999999997928</v>
      </c>
    </row>
    <row r="6393" spans="1:2" x14ac:dyDescent="0.3">
      <c r="A6393">
        <v>150.62502000000001</v>
      </c>
      <c r="B6393">
        <f t="shared" si="99"/>
        <v>31.954999999997927</v>
      </c>
    </row>
    <row r="6394" spans="1:2" x14ac:dyDescent="0.3">
      <c r="A6394">
        <v>140.05841999999998</v>
      </c>
      <c r="B6394">
        <f t="shared" si="99"/>
        <v>31.959999999997926</v>
      </c>
    </row>
    <row r="6395" spans="1:2" x14ac:dyDescent="0.3">
      <c r="A6395">
        <v>113.81072</v>
      </c>
      <c r="B6395">
        <f t="shared" si="99"/>
        <v>31.964999999997925</v>
      </c>
    </row>
    <row r="6396" spans="1:2" x14ac:dyDescent="0.3">
      <c r="A6396">
        <v>77.755139999999997</v>
      </c>
      <c r="B6396">
        <f t="shared" si="99"/>
        <v>31.969999999997924</v>
      </c>
    </row>
    <row r="6397" spans="1:2" x14ac:dyDescent="0.3">
      <c r="A6397">
        <v>38.041460000000001</v>
      </c>
      <c r="B6397">
        <f t="shared" si="99"/>
        <v>31.974999999997923</v>
      </c>
    </row>
    <row r="6398" spans="1:2" x14ac:dyDescent="0.3">
      <c r="A6398">
        <v>-1.38442</v>
      </c>
      <c r="B6398">
        <f t="shared" si="99"/>
        <v>31.979999999997922</v>
      </c>
    </row>
    <row r="6399" spans="1:2" x14ac:dyDescent="0.3">
      <c r="A6399">
        <v>-38.595700000000001</v>
      </c>
      <c r="B6399">
        <f t="shared" si="99"/>
        <v>31.984999999997921</v>
      </c>
    </row>
    <row r="6400" spans="1:2" x14ac:dyDescent="0.3">
      <c r="A6400">
        <v>-72.155959999999993</v>
      </c>
      <c r="B6400">
        <f t="shared" si="99"/>
        <v>31.98999999999792</v>
      </c>
    </row>
    <row r="6401" spans="1:2" x14ac:dyDescent="0.3">
      <c r="A6401">
        <v>-100.06100000000001</v>
      </c>
      <c r="B6401">
        <f t="shared" si="99"/>
        <v>31.994999999997919</v>
      </c>
    </row>
    <row r="6402" spans="1:2" x14ac:dyDescent="0.3">
      <c r="A6402">
        <v>-119.76036000000001</v>
      </c>
      <c r="B6402">
        <f t="shared" si="99"/>
        <v>31.999999999997918</v>
      </c>
    </row>
    <row r="6403" spans="1:2" x14ac:dyDescent="0.3">
      <c r="A6403">
        <v>-128.80879999999999</v>
      </c>
      <c r="B6403">
        <f t="shared" ref="B6403:B6466" si="100">+B6402+0.005</f>
        <v>32.004999999997921</v>
      </c>
    </row>
    <row r="6404" spans="1:2" x14ac:dyDescent="0.3">
      <c r="A6404">
        <v>-125.45038</v>
      </c>
      <c r="B6404">
        <f t="shared" si="100"/>
        <v>32.009999999997923</v>
      </c>
    </row>
    <row r="6405" spans="1:2" x14ac:dyDescent="0.3">
      <c r="A6405">
        <v>-109.64044</v>
      </c>
      <c r="B6405">
        <f t="shared" si="100"/>
        <v>32.014999999997926</v>
      </c>
    </row>
    <row r="6406" spans="1:2" x14ac:dyDescent="0.3">
      <c r="A6406">
        <v>-83.724819999999994</v>
      </c>
      <c r="B6406">
        <f t="shared" si="100"/>
        <v>32.019999999997928</v>
      </c>
    </row>
    <row r="6407" spans="1:2" x14ac:dyDescent="0.3">
      <c r="A6407">
        <v>-51.301720000000003</v>
      </c>
      <c r="B6407">
        <f t="shared" si="100"/>
        <v>32.024999999997931</v>
      </c>
    </row>
    <row r="6408" spans="1:2" x14ac:dyDescent="0.3">
      <c r="A6408">
        <v>-15.850539999999999</v>
      </c>
      <c r="B6408">
        <f t="shared" si="100"/>
        <v>32.029999999997933</v>
      </c>
    </row>
    <row r="6409" spans="1:2" x14ac:dyDescent="0.3">
      <c r="A6409">
        <v>19.578659999999999</v>
      </c>
      <c r="B6409">
        <f t="shared" si="100"/>
        <v>32.034999999997936</v>
      </c>
    </row>
    <row r="6410" spans="1:2" x14ac:dyDescent="0.3">
      <c r="A6410">
        <v>52.559240000000003</v>
      </c>
      <c r="B6410">
        <f t="shared" si="100"/>
        <v>32.039999999997939</v>
      </c>
    </row>
    <row r="6411" spans="1:2" x14ac:dyDescent="0.3">
      <c r="A6411">
        <v>81.377520000000004</v>
      </c>
      <c r="B6411">
        <f t="shared" si="100"/>
        <v>32.044999999997941</v>
      </c>
    </row>
    <row r="6412" spans="1:2" x14ac:dyDescent="0.3">
      <c r="A6412">
        <v>104.75275999999999</v>
      </c>
      <c r="B6412">
        <f t="shared" si="100"/>
        <v>32.049999999997944</v>
      </c>
    </row>
    <row r="6413" spans="1:2" x14ac:dyDescent="0.3">
      <c r="A6413">
        <v>121.67792</v>
      </c>
      <c r="B6413">
        <f t="shared" si="100"/>
        <v>32.054999999997946</v>
      </c>
    </row>
    <row r="6414" spans="1:2" x14ac:dyDescent="0.3">
      <c r="A6414">
        <v>131.67166</v>
      </c>
      <c r="B6414">
        <f t="shared" si="100"/>
        <v>32.059999999997949</v>
      </c>
    </row>
    <row r="6415" spans="1:2" x14ac:dyDescent="0.3">
      <c r="A6415">
        <v>135.66791999999998</v>
      </c>
      <c r="B6415">
        <f t="shared" si="100"/>
        <v>32.064999999997951</v>
      </c>
    </row>
    <row r="6416" spans="1:2" x14ac:dyDescent="0.3">
      <c r="A6416">
        <v>136.68407999999999</v>
      </c>
      <c r="B6416">
        <f t="shared" si="100"/>
        <v>32.069999999997954</v>
      </c>
    </row>
    <row r="6417" spans="1:2" x14ac:dyDescent="0.3">
      <c r="A6417">
        <v>138.95571999999999</v>
      </c>
      <c r="B6417">
        <f t="shared" si="100"/>
        <v>32.074999999997956</v>
      </c>
    </row>
    <row r="6418" spans="1:2" x14ac:dyDescent="0.3">
      <c r="A6418">
        <v>146.52194</v>
      </c>
      <c r="B6418">
        <f t="shared" si="100"/>
        <v>32.079999999997959</v>
      </c>
    </row>
    <row r="6419" spans="1:2" x14ac:dyDescent="0.3">
      <c r="A6419">
        <v>162.15688</v>
      </c>
      <c r="B6419">
        <f t="shared" si="100"/>
        <v>32.084999999997962</v>
      </c>
    </row>
    <row r="6420" spans="1:2" x14ac:dyDescent="0.3">
      <c r="A6420">
        <v>185.65604000000002</v>
      </c>
      <c r="B6420">
        <f t="shared" si="100"/>
        <v>32.089999999997964</v>
      </c>
    </row>
    <row r="6421" spans="1:2" x14ac:dyDescent="0.3">
      <c r="A6421">
        <v>212.68536</v>
      </c>
      <c r="B6421">
        <f t="shared" si="100"/>
        <v>32.094999999997967</v>
      </c>
    </row>
    <row r="6422" spans="1:2" x14ac:dyDescent="0.3">
      <c r="A6422">
        <v>236.30886000000001</v>
      </c>
      <c r="B6422">
        <f t="shared" si="100"/>
        <v>32.099999999997969</v>
      </c>
    </row>
    <row r="6423" spans="1:2" x14ac:dyDescent="0.3">
      <c r="A6423">
        <v>249.25342000000001</v>
      </c>
      <c r="B6423">
        <f t="shared" si="100"/>
        <v>32.104999999997972</v>
      </c>
    </row>
    <row r="6424" spans="1:2" x14ac:dyDescent="0.3">
      <c r="A6424">
        <v>245.41188</v>
      </c>
      <c r="B6424">
        <f t="shared" si="100"/>
        <v>32.109999999997974</v>
      </c>
    </row>
    <row r="6425" spans="1:2" x14ac:dyDescent="0.3">
      <c r="A6425">
        <v>222.36536000000001</v>
      </c>
      <c r="B6425">
        <f t="shared" si="100"/>
        <v>32.114999999997977</v>
      </c>
    </row>
    <row r="6426" spans="1:2" x14ac:dyDescent="0.3">
      <c r="A6426">
        <v>182.83496</v>
      </c>
      <c r="B6426">
        <f t="shared" si="100"/>
        <v>32.11999999999798</v>
      </c>
    </row>
    <row r="6427" spans="1:2" x14ac:dyDescent="0.3">
      <c r="A6427">
        <v>131.95859999999999</v>
      </c>
      <c r="B6427">
        <f t="shared" si="100"/>
        <v>32.124999999997982</v>
      </c>
    </row>
    <row r="6428" spans="1:2" x14ac:dyDescent="0.3">
      <c r="A6428">
        <v>73.939959999999999</v>
      </c>
      <c r="B6428">
        <f t="shared" si="100"/>
        <v>32.129999999997985</v>
      </c>
    </row>
    <row r="6429" spans="1:2" x14ac:dyDescent="0.3">
      <c r="A6429">
        <v>11.65082</v>
      </c>
      <c r="B6429">
        <f t="shared" si="100"/>
        <v>32.134999999997987</v>
      </c>
    </row>
    <row r="6430" spans="1:2" x14ac:dyDescent="0.3">
      <c r="A6430">
        <v>-51.920640000000006</v>
      </c>
      <c r="B6430">
        <f t="shared" si="100"/>
        <v>32.13999999999799</v>
      </c>
    </row>
    <row r="6431" spans="1:2" x14ac:dyDescent="0.3">
      <c r="A6431">
        <v>-112.30716</v>
      </c>
      <c r="B6431">
        <f t="shared" si="100"/>
        <v>32.144999999997992</v>
      </c>
    </row>
    <row r="6432" spans="1:2" x14ac:dyDescent="0.3">
      <c r="A6432">
        <v>-163.54174</v>
      </c>
      <c r="B6432">
        <f t="shared" si="100"/>
        <v>32.149999999997995</v>
      </c>
    </row>
    <row r="6433" spans="1:2" x14ac:dyDescent="0.3">
      <c r="A6433">
        <v>-198.91296</v>
      </c>
      <c r="B6433">
        <f t="shared" si="100"/>
        <v>32.154999999997997</v>
      </c>
    </row>
    <row r="6434" spans="1:2" x14ac:dyDescent="0.3">
      <c r="A6434">
        <v>-212.28914</v>
      </c>
      <c r="B6434">
        <f t="shared" si="100"/>
        <v>32.159999999998</v>
      </c>
    </row>
    <row r="6435" spans="1:2" x14ac:dyDescent="0.3">
      <c r="A6435">
        <v>-201.59303999999997</v>
      </c>
      <c r="B6435">
        <f t="shared" si="100"/>
        <v>32.164999999998003</v>
      </c>
    </row>
    <row r="6436" spans="1:2" x14ac:dyDescent="0.3">
      <c r="A6436">
        <v>-171.2012</v>
      </c>
      <c r="B6436">
        <f t="shared" si="100"/>
        <v>32.169999999998005</v>
      </c>
    </row>
    <row r="6437" spans="1:2" x14ac:dyDescent="0.3">
      <c r="A6437">
        <v>-129.1833</v>
      </c>
      <c r="B6437">
        <f t="shared" si="100"/>
        <v>32.174999999998008</v>
      </c>
    </row>
    <row r="6438" spans="1:2" x14ac:dyDescent="0.3">
      <c r="A6438">
        <v>-83.514959999999988</v>
      </c>
      <c r="B6438">
        <f t="shared" si="100"/>
        <v>32.17999999999801</v>
      </c>
    </row>
    <row r="6439" spans="1:2" x14ac:dyDescent="0.3">
      <c r="A6439">
        <v>-40.876359999999998</v>
      </c>
      <c r="B6439">
        <f t="shared" si="100"/>
        <v>32.184999999998013</v>
      </c>
    </row>
    <row r="6440" spans="1:2" x14ac:dyDescent="0.3">
      <c r="A6440">
        <v>-5.9876199999999997</v>
      </c>
      <c r="B6440">
        <f t="shared" si="100"/>
        <v>32.189999999998015</v>
      </c>
    </row>
    <row r="6441" spans="1:2" x14ac:dyDescent="0.3">
      <c r="A6441">
        <v>18.65504</v>
      </c>
      <c r="B6441">
        <f t="shared" si="100"/>
        <v>32.194999999998018</v>
      </c>
    </row>
    <row r="6442" spans="1:2" x14ac:dyDescent="0.3">
      <c r="A6442">
        <v>31.838760000000001</v>
      </c>
      <c r="B6442">
        <f t="shared" si="100"/>
        <v>32.19999999999802</v>
      </c>
    </row>
    <row r="6443" spans="1:2" x14ac:dyDescent="0.3">
      <c r="A6443">
        <v>32.762799999999999</v>
      </c>
      <c r="B6443">
        <f t="shared" si="100"/>
        <v>32.204999999998023</v>
      </c>
    </row>
    <row r="6444" spans="1:2" x14ac:dyDescent="0.3">
      <c r="A6444">
        <v>21.00956</v>
      </c>
      <c r="B6444">
        <f t="shared" si="100"/>
        <v>32.209999999998026</v>
      </c>
    </row>
    <row r="6445" spans="1:2" x14ac:dyDescent="0.3">
      <c r="A6445">
        <v>-2.50346</v>
      </c>
      <c r="B6445">
        <f t="shared" si="100"/>
        <v>32.214999999998028</v>
      </c>
    </row>
    <row r="6446" spans="1:2" x14ac:dyDescent="0.3">
      <c r="A6446">
        <v>-34.805759999999999</v>
      </c>
      <c r="B6446">
        <f t="shared" si="100"/>
        <v>32.219999999998031</v>
      </c>
    </row>
    <row r="6447" spans="1:2" x14ac:dyDescent="0.3">
      <c r="A6447">
        <v>-72.021600000000007</v>
      </c>
      <c r="B6447">
        <f t="shared" si="100"/>
        <v>32.224999999998033</v>
      </c>
    </row>
    <row r="6448" spans="1:2" x14ac:dyDescent="0.3">
      <c r="A6448">
        <v>-110.8066</v>
      </c>
      <c r="B6448">
        <f t="shared" si="100"/>
        <v>32.229999999998036</v>
      </c>
    </row>
    <row r="6449" spans="1:2" x14ac:dyDescent="0.3">
      <c r="A6449">
        <v>-148.45458000000002</v>
      </c>
      <c r="B6449">
        <f t="shared" si="100"/>
        <v>32.234999999998038</v>
      </c>
    </row>
    <row r="6450" spans="1:2" x14ac:dyDescent="0.3">
      <c r="A6450">
        <v>-182.5317</v>
      </c>
      <c r="B6450">
        <f t="shared" si="100"/>
        <v>32.239999999998041</v>
      </c>
    </row>
    <row r="6451" spans="1:2" x14ac:dyDescent="0.3">
      <c r="A6451">
        <v>-210.38924000000003</v>
      </c>
      <c r="B6451">
        <f t="shared" si="100"/>
        <v>32.244999999998043</v>
      </c>
    </row>
    <row r="6452" spans="1:2" x14ac:dyDescent="0.3">
      <c r="A6452">
        <v>-228.56672</v>
      </c>
      <c r="B6452">
        <f t="shared" si="100"/>
        <v>32.249999999998046</v>
      </c>
    </row>
    <row r="6453" spans="1:2" x14ac:dyDescent="0.3">
      <c r="A6453">
        <v>-232.50891999999999</v>
      </c>
      <c r="B6453">
        <f t="shared" si="100"/>
        <v>32.254999999998049</v>
      </c>
    </row>
    <row r="6454" spans="1:2" x14ac:dyDescent="0.3">
      <c r="A6454">
        <v>-217.54548</v>
      </c>
      <c r="B6454">
        <f t="shared" si="100"/>
        <v>32.259999999998051</v>
      </c>
    </row>
    <row r="6455" spans="1:2" x14ac:dyDescent="0.3">
      <c r="A6455">
        <v>-182.24381999999997</v>
      </c>
      <c r="B6455">
        <f t="shared" si="100"/>
        <v>32.264999999998054</v>
      </c>
    </row>
    <row r="6456" spans="1:2" x14ac:dyDescent="0.3">
      <c r="A6456">
        <v>-130.90914000000001</v>
      </c>
      <c r="B6456">
        <f t="shared" si="100"/>
        <v>32.269999999998056</v>
      </c>
    </row>
    <row r="6457" spans="1:2" x14ac:dyDescent="0.3">
      <c r="A6457">
        <v>-71.548720000000003</v>
      </c>
      <c r="B6457">
        <f t="shared" si="100"/>
        <v>32.274999999998059</v>
      </c>
    </row>
    <row r="6458" spans="1:2" x14ac:dyDescent="0.3">
      <c r="A6458">
        <v>-12.712079999999998</v>
      </c>
      <c r="B6458">
        <f t="shared" si="100"/>
        <v>32.279999999998061</v>
      </c>
    </row>
    <row r="6459" spans="1:2" x14ac:dyDescent="0.3">
      <c r="A6459">
        <v>38.164560000000002</v>
      </c>
      <c r="B6459">
        <f t="shared" si="100"/>
        <v>32.284999999998064</v>
      </c>
    </row>
    <row r="6460" spans="1:2" x14ac:dyDescent="0.3">
      <c r="A6460">
        <v>76.9739</v>
      </c>
      <c r="B6460">
        <f t="shared" si="100"/>
        <v>32.289999999998066</v>
      </c>
    </row>
    <row r="6461" spans="1:2" x14ac:dyDescent="0.3">
      <c r="A6461">
        <v>104.10382</v>
      </c>
      <c r="B6461">
        <f t="shared" si="100"/>
        <v>32.294999999998069</v>
      </c>
    </row>
    <row r="6462" spans="1:2" x14ac:dyDescent="0.3">
      <c r="A6462">
        <v>122.11306</v>
      </c>
      <c r="B6462">
        <f t="shared" si="100"/>
        <v>32.299999999998072</v>
      </c>
    </row>
    <row r="6463" spans="1:2" x14ac:dyDescent="0.3">
      <c r="A6463">
        <v>132.8312</v>
      </c>
      <c r="B6463">
        <f t="shared" si="100"/>
        <v>32.304999999998074</v>
      </c>
    </row>
    <row r="6464" spans="1:2" x14ac:dyDescent="0.3">
      <c r="A6464">
        <v>136.88472000000002</v>
      </c>
      <c r="B6464">
        <f t="shared" si="100"/>
        <v>32.309999999998077</v>
      </c>
    </row>
    <row r="6465" spans="1:2" x14ac:dyDescent="0.3">
      <c r="A6465">
        <v>135.15198000000001</v>
      </c>
      <c r="B6465">
        <f t="shared" si="100"/>
        <v>32.314999999998079</v>
      </c>
    </row>
    <row r="6466" spans="1:2" x14ac:dyDescent="0.3">
      <c r="A6466">
        <v>129.97314</v>
      </c>
      <c r="B6466">
        <f t="shared" si="100"/>
        <v>32.319999999998082</v>
      </c>
    </row>
    <row r="6467" spans="1:2" x14ac:dyDescent="0.3">
      <c r="A6467">
        <v>124.51366</v>
      </c>
      <c r="B6467">
        <f t="shared" ref="B6467:B6530" si="101">+B6466+0.005</f>
        <v>32.324999999998084</v>
      </c>
    </row>
    <row r="6468" spans="1:2" x14ac:dyDescent="0.3">
      <c r="A6468">
        <v>121.34228</v>
      </c>
      <c r="B6468">
        <f t="shared" si="101"/>
        <v>32.329999999998087</v>
      </c>
    </row>
    <row r="6469" spans="1:2" x14ac:dyDescent="0.3">
      <c r="A6469">
        <v>121.55699999999999</v>
      </c>
      <c r="B6469">
        <f t="shared" si="101"/>
        <v>32.334999999998089</v>
      </c>
    </row>
    <row r="6470" spans="1:2" x14ac:dyDescent="0.3">
      <c r="A6470">
        <v>123.99054</v>
      </c>
      <c r="B6470">
        <f t="shared" si="101"/>
        <v>32.339999999998092</v>
      </c>
    </row>
    <row r="6471" spans="1:2" x14ac:dyDescent="0.3">
      <c r="A6471">
        <v>124.99791999999999</v>
      </c>
      <c r="B6471">
        <f t="shared" si="101"/>
        <v>32.344999999998095</v>
      </c>
    </row>
    <row r="6472" spans="1:2" x14ac:dyDescent="0.3">
      <c r="A6472">
        <v>120.119</v>
      </c>
      <c r="B6472">
        <f t="shared" si="101"/>
        <v>32.349999999998097</v>
      </c>
    </row>
    <row r="6473" spans="1:2" x14ac:dyDescent="0.3">
      <c r="A6473">
        <v>106.3168</v>
      </c>
      <c r="B6473">
        <f t="shared" si="101"/>
        <v>32.3549999999981</v>
      </c>
    </row>
    <row r="6474" spans="1:2" x14ac:dyDescent="0.3">
      <c r="A6474">
        <v>82.833460000000002</v>
      </c>
      <c r="B6474">
        <f t="shared" si="101"/>
        <v>32.359999999998102</v>
      </c>
    </row>
    <row r="6475" spans="1:2" x14ac:dyDescent="0.3">
      <c r="A6475">
        <v>51.396559999999994</v>
      </c>
      <c r="B6475">
        <f t="shared" si="101"/>
        <v>32.364999999998105</v>
      </c>
    </row>
    <row r="6476" spans="1:2" x14ac:dyDescent="0.3">
      <c r="A6476">
        <v>16.095179999999999</v>
      </c>
      <c r="B6476">
        <f t="shared" si="101"/>
        <v>32.369999999998107</v>
      </c>
    </row>
    <row r="6477" spans="1:2" x14ac:dyDescent="0.3">
      <c r="A6477">
        <v>-18.182639999999999</v>
      </c>
      <c r="B6477">
        <f t="shared" si="101"/>
        <v>32.37499999999811</v>
      </c>
    </row>
    <row r="6478" spans="1:2" x14ac:dyDescent="0.3">
      <c r="A6478">
        <v>-47.512320000000003</v>
      </c>
      <c r="B6478">
        <f t="shared" si="101"/>
        <v>32.379999999998113</v>
      </c>
    </row>
    <row r="6479" spans="1:2" x14ac:dyDescent="0.3">
      <c r="A6479">
        <v>-69.461860000000001</v>
      </c>
      <c r="B6479">
        <f t="shared" si="101"/>
        <v>32.384999999998115</v>
      </c>
    </row>
    <row r="6480" spans="1:2" x14ac:dyDescent="0.3">
      <c r="A6480">
        <v>-83.421299999999988</v>
      </c>
      <c r="B6480">
        <f t="shared" si="101"/>
        <v>32.389999999998118</v>
      </c>
    </row>
    <row r="6481" spans="1:2" x14ac:dyDescent="0.3">
      <c r="A6481">
        <v>-90.552059999999997</v>
      </c>
      <c r="B6481">
        <f t="shared" si="101"/>
        <v>32.39499999999812</v>
      </c>
    </row>
    <row r="6482" spans="1:2" x14ac:dyDescent="0.3">
      <c r="A6482">
        <v>-92.279420000000002</v>
      </c>
      <c r="B6482">
        <f t="shared" si="101"/>
        <v>32.399999999998123</v>
      </c>
    </row>
    <row r="6483" spans="1:2" x14ac:dyDescent="0.3">
      <c r="A6483">
        <v>-88.752840000000006</v>
      </c>
      <c r="B6483">
        <f t="shared" si="101"/>
        <v>32.404999999998125</v>
      </c>
    </row>
    <row r="6484" spans="1:2" x14ac:dyDescent="0.3">
      <c r="A6484">
        <v>-79.186940000000007</v>
      </c>
      <c r="B6484">
        <f t="shared" si="101"/>
        <v>32.409999999998128</v>
      </c>
    </row>
    <row r="6485" spans="1:2" x14ac:dyDescent="0.3">
      <c r="A6485">
        <v>-63.898080000000007</v>
      </c>
      <c r="B6485">
        <f t="shared" si="101"/>
        <v>32.41499999999813</v>
      </c>
    </row>
    <row r="6486" spans="1:2" x14ac:dyDescent="0.3">
      <c r="A6486">
        <v>-45.643540000000002</v>
      </c>
      <c r="B6486">
        <f t="shared" si="101"/>
        <v>32.419999999998133</v>
      </c>
    </row>
    <row r="6487" spans="1:2" x14ac:dyDescent="0.3">
      <c r="A6487">
        <v>-28.2788</v>
      </c>
      <c r="B6487">
        <f t="shared" si="101"/>
        <v>32.424999999998136</v>
      </c>
    </row>
    <row r="6488" spans="1:2" x14ac:dyDescent="0.3">
      <c r="A6488">
        <v>-14.32696</v>
      </c>
      <c r="B6488">
        <f t="shared" si="101"/>
        <v>32.429999999998138</v>
      </c>
    </row>
    <row r="6489" spans="1:2" x14ac:dyDescent="0.3">
      <c r="A6489">
        <v>-3.66438</v>
      </c>
      <c r="B6489">
        <f t="shared" si="101"/>
        <v>32.434999999998141</v>
      </c>
    </row>
    <row r="6490" spans="1:2" x14ac:dyDescent="0.3">
      <c r="A6490">
        <v>6.9287000000000001</v>
      </c>
      <c r="B6490">
        <f t="shared" si="101"/>
        <v>32.439999999998143</v>
      </c>
    </row>
    <row r="6491" spans="1:2" x14ac:dyDescent="0.3">
      <c r="A6491">
        <v>23.009179999999997</v>
      </c>
      <c r="B6491">
        <f t="shared" si="101"/>
        <v>32.444999999998146</v>
      </c>
    </row>
    <row r="6492" spans="1:2" x14ac:dyDescent="0.3">
      <c r="A6492">
        <v>48.984920000000002</v>
      </c>
      <c r="B6492">
        <f t="shared" si="101"/>
        <v>32.449999999998148</v>
      </c>
    </row>
    <row r="6493" spans="1:2" x14ac:dyDescent="0.3">
      <c r="A6493">
        <v>83.785340000000005</v>
      </c>
      <c r="B6493">
        <f t="shared" si="101"/>
        <v>32.454999999998151</v>
      </c>
    </row>
    <row r="6494" spans="1:2" x14ac:dyDescent="0.3">
      <c r="A6494">
        <v>120.46430000000001</v>
      </c>
      <c r="B6494">
        <f t="shared" si="101"/>
        <v>32.459999999998153</v>
      </c>
    </row>
    <row r="6495" spans="1:2" x14ac:dyDescent="0.3">
      <c r="A6495">
        <v>150.16352000000001</v>
      </c>
      <c r="B6495">
        <f t="shared" si="101"/>
        <v>32.464999999998156</v>
      </c>
    </row>
    <row r="6496" spans="1:2" x14ac:dyDescent="0.3">
      <c r="A6496">
        <v>165.85159999999999</v>
      </c>
      <c r="B6496">
        <f t="shared" si="101"/>
        <v>32.469999999998159</v>
      </c>
    </row>
    <row r="6497" spans="1:2" x14ac:dyDescent="0.3">
      <c r="A6497">
        <v>164.07646</v>
      </c>
      <c r="B6497">
        <f t="shared" si="101"/>
        <v>32.474999999998161</v>
      </c>
    </row>
    <row r="6498" spans="1:2" x14ac:dyDescent="0.3">
      <c r="A6498">
        <v>145.79326</v>
      </c>
      <c r="B6498">
        <f t="shared" si="101"/>
        <v>32.479999999998164</v>
      </c>
    </row>
    <row r="6499" spans="1:2" x14ac:dyDescent="0.3">
      <c r="A6499">
        <v>115.00774</v>
      </c>
      <c r="B6499">
        <f t="shared" si="101"/>
        <v>32.484999999998166</v>
      </c>
    </row>
    <row r="6500" spans="1:2" x14ac:dyDescent="0.3">
      <c r="A6500">
        <v>75.488079999999997</v>
      </c>
      <c r="B6500">
        <f t="shared" si="101"/>
        <v>32.489999999998169</v>
      </c>
    </row>
    <row r="6501" spans="1:2" x14ac:dyDescent="0.3">
      <c r="A6501">
        <v>29.060000000000002</v>
      </c>
      <c r="B6501">
        <f t="shared" si="101"/>
        <v>32.494999999998171</v>
      </c>
    </row>
    <row r="6502" spans="1:2" x14ac:dyDescent="0.3">
      <c r="A6502">
        <v>-23.015779999999999</v>
      </c>
      <c r="B6502">
        <f t="shared" si="101"/>
        <v>32.499999999998174</v>
      </c>
    </row>
    <row r="6503" spans="1:2" x14ac:dyDescent="0.3">
      <c r="A6503">
        <v>-77.311959999999999</v>
      </c>
      <c r="B6503">
        <f t="shared" si="101"/>
        <v>32.504999999998176</v>
      </c>
    </row>
    <row r="6504" spans="1:2" x14ac:dyDescent="0.3">
      <c r="A6504">
        <v>-127.44889999999999</v>
      </c>
      <c r="B6504">
        <f t="shared" si="101"/>
        <v>32.509999999998179</v>
      </c>
    </row>
    <row r="6505" spans="1:2" x14ac:dyDescent="0.3">
      <c r="A6505">
        <v>-166.61968000000002</v>
      </c>
      <c r="B6505">
        <f t="shared" si="101"/>
        <v>32.514999999998182</v>
      </c>
    </row>
    <row r="6506" spans="1:2" x14ac:dyDescent="0.3">
      <c r="A6506">
        <v>-190.48165999999998</v>
      </c>
      <c r="B6506">
        <f t="shared" si="101"/>
        <v>32.519999999998184</v>
      </c>
    </row>
    <row r="6507" spans="1:2" x14ac:dyDescent="0.3">
      <c r="A6507">
        <v>-198.63876000000002</v>
      </c>
      <c r="B6507">
        <f t="shared" si="101"/>
        <v>32.524999999998187</v>
      </c>
    </row>
    <row r="6508" spans="1:2" x14ac:dyDescent="0.3">
      <c r="A6508">
        <v>-195.68928</v>
      </c>
      <c r="B6508">
        <f t="shared" si="101"/>
        <v>32.529999999998189</v>
      </c>
    </row>
    <row r="6509" spans="1:2" x14ac:dyDescent="0.3">
      <c r="A6509">
        <v>-190.00824</v>
      </c>
      <c r="B6509">
        <f t="shared" si="101"/>
        <v>32.534999999998192</v>
      </c>
    </row>
    <row r="6510" spans="1:2" x14ac:dyDescent="0.3">
      <c r="A6510">
        <v>-189.1799</v>
      </c>
      <c r="B6510">
        <f t="shared" si="101"/>
        <v>32.539999999998194</v>
      </c>
    </row>
    <row r="6511" spans="1:2" x14ac:dyDescent="0.3">
      <c r="A6511">
        <v>-196.41456000000002</v>
      </c>
      <c r="B6511">
        <f t="shared" si="101"/>
        <v>32.544999999998197</v>
      </c>
    </row>
    <row r="6512" spans="1:2" x14ac:dyDescent="0.3">
      <c r="A6512">
        <v>-210.47062</v>
      </c>
      <c r="B6512">
        <f t="shared" si="101"/>
        <v>32.549999999998199</v>
      </c>
    </row>
    <row r="6513" spans="1:2" x14ac:dyDescent="0.3">
      <c r="A6513">
        <v>-226.7079</v>
      </c>
      <c r="B6513">
        <f t="shared" si="101"/>
        <v>32.554999999998202</v>
      </c>
    </row>
    <row r="6514" spans="1:2" x14ac:dyDescent="0.3">
      <c r="A6514">
        <v>-238.67692000000002</v>
      </c>
      <c r="B6514">
        <f t="shared" si="101"/>
        <v>32.559999999998205</v>
      </c>
    </row>
    <row r="6515" spans="1:2" x14ac:dyDescent="0.3">
      <c r="A6515">
        <v>-241.24887999999999</v>
      </c>
      <c r="B6515">
        <f t="shared" si="101"/>
        <v>32.564999999998207</v>
      </c>
    </row>
    <row r="6516" spans="1:2" x14ac:dyDescent="0.3">
      <c r="A6516">
        <v>-232.95364000000001</v>
      </c>
      <c r="B6516">
        <f t="shared" si="101"/>
        <v>32.56999999999821</v>
      </c>
    </row>
    <row r="6517" spans="1:2" x14ac:dyDescent="0.3">
      <c r="A6517">
        <v>-215.71280000000002</v>
      </c>
      <c r="B6517">
        <f t="shared" si="101"/>
        <v>32.574999999998212</v>
      </c>
    </row>
    <row r="6518" spans="1:2" x14ac:dyDescent="0.3">
      <c r="A6518">
        <v>-193.78865999999999</v>
      </c>
      <c r="B6518">
        <f t="shared" si="101"/>
        <v>32.579999999998215</v>
      </c>
    </row>
    <row r="6519" spans="1:2" x14ac:dyDescent="0.3">
      <c r="A6519">
        <v>-172.21226000000001</v>
      </c>
      <c r="B6519">
        <f t="shared" si="101"/>
        <v>32.584999999998217</v>
      </c>
    </row>
    <row r="6520" spans="1:2" x14ac:dyDescent="0.3">
      <c r="A6520">
        <v>-153.80575999999999</v>
      </c>
      <c r="B6520">
        <f t="shared" si="101"/>
        <v>32.58999999999822</v>
      </c>
    </row>
    <row r="6521" spans="1:2" x14ac:dyDescent="0.3">
      <c r="A6521">
        <v>-137.38004000000001</v>
      </c>
      <c r="B6521">
        <f t="shared" si="101"/>
        <v>32.594999999998223</v>
      </c>
    </row>
    <row r="6522" spans="1:2" x14ac:dyDescent="0.3">
      <c r="A6522">
        <v>-119.33712</v>
      </c>
      <c r="B6522">
        <f t="shared" si="101"/>
        <v>32.599999999998225</v>
      </c>
    </row>
    <row r="6523" spans="1:2" x14ac:dyDescent="0.3">
      <c r="A6523">
        <v>-96.370660000000015</v>
      </c>
      <c r="B6523">
        <f t="shared" si="101"/>
        <v>32.604999999998228</v>
      </c>
    </row>
    <row r="6524" spans="1:2" x14ac:dyDescent="0.3">
      <c r="A6524">
        <v>-66.847440000000006</v>
      </c>
      <c r="B6524">
        <f t="shared" si="101"/>
        <v>32.60999999999823</v>
      </c>
    </row>
    <row r="6525" spans="1:2" x14ac:dyDescent="0.3">
      <c r="A6525">
        <v>-31.449259999999999</v>
      </c>
      <c r="B6525">
        <f t="shared" si="101"/>
        <v>32.614999999998233</v>
      </c>
    </row>
    <row r="6526" spans="1:2" x14ac:dyDescent="0.3">
      <c r="A6526">
        <v>7.0550599999999992</v>
      </c>
      <c r="B6526">
        <f t="shared" si="101"/>
        <v>32.619999999998235</v>
      </c>
    </row>
    <row r="6527" spans="1:2" x14ac:dyDescent="0.3">
      <c r="A6527">
        <v>45.979979999999998</v>
      </c>
      <c r="B6527">
        <f t="shared" si="101"/>
        <v>32.624999999998238</v>
      </c>
    </row>
    <row r="6528" spans="1:2" x14ac:dyDescent="0.3">
      <c r="A6528">
        <v>85.105439999999987</v>
      </c>
      <c r="B6528">
        <f t="shared" si="101"/>
        <v>32.62999999999824</v>
      </c>
    </row>
    <row r="6529" spans="1:2" x14ac:dyDescent="0.3">
      <c r="A6529">
        <v>126.41468</v>
      </c>
      <c r="B6529">
        <f t="shared" si="101"/>
        <v>32.634999999998243</v>
      </c>
    </row>
    <row r="6530" spans="1:2" x14ac:dyDescent="0.3">
      <c r="A6530">
        <v>171.23561999999998</v>
      </c>
      <c r="B6530">
        <f t="shared" si="101"/>
        <v>32.639999999998246</v>
      </c>
    </row>
    <row r="6531" spans="1:2" x14ac:dyDescent="0.3">
      <c r="A6531">
        <v>217.67112</v>
      </c>
      <c r="B6531">
        <f t="shared" ref="B6531:B6594" si="102">+B6530+0.005</f>
        <v>32.644999999998248</v>
      </c>
    </row>
    <row r="6532" spans="1:2" x14ac:dyDescent="0.3">
      <c r="A6532">
        <v>260.21845999999999</v>
      </c>
      <c r="B6532">
        <f t="shared" si="102"/>
        <v>32.649999999998251</v>
      </c>
    </row>
    <row r="6533" spans="1:2" x14ac:dyDescent="0.3">
      <c r="A6533">
        <v>290.31740000000002</v>
      </c>
      <c r="B6533">
        <f t="shared" si="102"/>
        <v>32.654999999998253</v>
      </c>
    </row>
    <row r="6534" spans="1:2" x14ac:dyDescent="0.3">
      <c r="A6534">
        <v>298.21078</v>
      </c>
      <c r="B6534">
        <f t="shared" si="102"/>
        <v>32.659999999998256</v>
      </c>
    </row>
    <row r="6535" spans="1:2" x14ac:dyDescent="0.3">
      <c r="A6535">
        <v>278.14490000000001</v>
      </c>
      <c r="B6535">
        <f t="shared" si="102"/>
        <v>32.664999999998258</v>
      </c>
    </row>
    <row r="6536" spans="1:2" x14ac:dyDescent="0.3">
      <c r="A6536">
        <v>232.08529999999999</v>
      </c>
      <c r="B6536">
        <f t="shared" si="102"/>
        <v>32.669999999998261</v>
      </c>
    </row>
    <row r="6537" spans="1:2" x14ac:dyDescent="0.3">
      <c r="A6537">
        <v>167.06909999999999</v>
      </c>
      <c r="B6537">
        <f t="shared" si="102"/>
        <v>32.674999999998263</v>
      </c>
    </row>
    <row r="6538" spans="1:2" x14ac:dyDescent="0.3">
      <c r="A6538">
        <v>91.227199999999996</v>
      </c>
      <c r="B6538">
        <f t="shared" si="102"/>
        <v>32.679999999998266</v>
      </c>
    </row>
    <row r="6539" spans="1:2" x14ac:dyDescent="0.3">
      <c r="A6539">
        <v>12.306140000000001</v>
      </c>
      <c r="B6539">
        <f t="shared" si="102"/>
        <v>32.684999999998269</v>
      </c>
    </row>
    <row r="6540" spans="1:2" x14ac:dyDescent="0.3">
      <c r="A6540">
        <v>-63.213259999999998</v>
      </c>
      <c r="B6540">
        <f t="shared" si="102"/>
        <v>32.689999999998271</v>
      </c>
    </row>
    <row r="6541" spans="1:2" x14ac:dyDescent="0.3">
      <c r="A6541">
        <v>-130.10158000000001</v>
      </c>
      <c r="B6541">
        <f t="shared" si="102"/>
        <v>32.694999999998274</v>
      </c>
    </row>
    <row r="6542" spans="1:2" x14ac:dyDescent="0.3">
      <c r="A6542">
        <v>-182.9813</v>
      </c>
      <c r="B6542">
        <f t="shared" si="102"/>
        <v>32.699999999998276</v>
      </c>
    </row>
    <row r="6543" spans="1:2" x14ac:dyDescent="0.3">
      <c r="A6543">
        <v>-215.05312000000001</v>
      </c>
      <c r="B6543">
        <f t="shared" si="102"/>
        <v>32.704999999998279</v>
      </c>
    </row>
    <row r="6544" spans="1:2" x14ac:dyDescent="0.3">
      <c r="A6544">
        <v>-219.1662</v>
      </c>
      <c r="B6544">
        <f t="shared" si="102"/>
        <v>32.709999999998281</v>
      </c>
    </row>
    <row r="6545" spans="1:2" x14ac:dyDescent="0.3">
      <c r="A6545">
        <v>-192.92851999999999</v>
      </c>
      <c r="B6545">
        <f t="shared" si="102"/>
        <v>32.714999999998284</v>
      </c>
    </row>
    <row r="6546" spans="1:2" x14ac:dyDescent="0.3">
      <c r="A6546">
        <v>-142.52826000000002</v>
      </c>
      <c r="B6546">
        <f t="shared" si="102"/>
        <v>32.719999999998286</v>
      </c>
    </row>
    <row r="6547" spans="1:2" x14ac:dyDescent="0.3">
      <c r="A6547">
        <v>-79.462220000000002</v>
      </c>
      <c r="B6547">
        <f t="shared" si="102"/>
        <v>32.724999999998289</v>
      </c>
    </row>
    <row r="6548" spans="1:2" x14ac:dyDescent="0.3">
      <c r="A6548">
        <v>-15.53706</v>
      </c>
      <c r="B6548">
        <f t="shared" si="102"/>
        <v>32.729999999998292</v>
      </c>
    </row>
    <row r="6549" spans="1:2" x14ac:dyDescent="0.3">
      <c r="A6549">
        <v>39.293700000000001</v>
      </c>
      <c r="B6549">
        <f t="shared" si="102"/>
        <v>32.734999999998294</v>
      </c>
    </row>
    <row r="6550" spans="1:2" x14ac:dyDescent="0.3">
      <c r="A6550">
        <v>79.205600000000004</v>
      </c>
      <c r="B6550">
        <f t="shared" si="102"/>
        <v>32.739999999998297</v>
      </c>
    </row>
    <row r="6551" spans="1:2" x14ac:dyDescent="0.3">
      <c r="A6551">
        <v>103.90952</v>
      </c>
      <c r="B6551">
        <f t="shared" si="102"/>
        <v>32.744999999998299</v>
      </c>
    </row>
    <row r="6552" spans="1:2" x14ac:dyDescent="0.3">
      <c r="A6552">
        <v>116.71592000000001</v>
      </c>
      <c r="B6552">
        <f t="shared" si="102"/>
        <v>32.749999999998302</v>
      </c>
    </row>
    <row r="6553" spans="1:2" x14ac:dyDescent="0.3">
      <c r="A6553">
        <v>122.07338</v>
      </c>
      <c r="B6553">
        <f t="shared" si="102"/>
        <v>32.754999999998304</v>
      </c>
    </row>
    <row r="6554" spans="1:2" x14ac:dyDescent="0.3">
      <c r="A6554">
        <v>124.26354000000001</v>
      </c>
      <c r="B6554">
        <f t="shared" si="102"/>
        <v>32.759999999998307</v>
      </c>
    </row>
    <row r="6555" spans="1:2" x14ac:dyDescent="0.3">
      <c r="A6555">
        <v>126.06868</v>
      </c>
      <c r="B6555">
        <f t="shared" si="102"/>
        <v>32.764999999998309</v>
      </c>
    </row>
    <row r="6556" spans="1:2" x14ac:dyDescent="0.3">
      <c r="A6556">
        <v>127.88052</v>
      </c>
      <c r="B6556">
        <f t="shared" si="102"/>
        <v>32.769999999998312</v>
      </c>
    </row>
    <row r="6557" spans="1:2" x14ac:dyDescent="0.3">
      <c r="A6557">
        <v>127.93819999999999</v>
      </c>
      <c r="B6557">
        <f t="shared" si="102"/>
        <v>32.774999999998315</v>
      </c>
    </row>
    <row r="6558" spans="1:2" x14ac:dyDescent="0.3">
      <c r="A6558">
        <v>122.94698</v>
      </c>
      <c r="B6558">
        <f t="shared" si="102"/>
        <v>32.779999999998317</v>
      </c>
    </row>
    <row r="6559" spans="1:2" x14ac:dyDescent="0.3">
      <c r="A6559">
        <v>109.23434</v>
      </c>
      <c r="B6559">
        <f t="shared" si="102"/>
        <v>32.78499999999832</v>
      </c>
    </row>
    <row r="6560" spans="1:2" x14ac:dyDescent="0.3">
      <c r="A6560">
        <v>85.206140000000005</v>
      </c>
      <c r="B6560">
        <f t="shared" si="102"/>
        <v>32.789999999998322</v>
      </c>
    </row>
    <row r="6561" spans="1:2" x14ac:dyDescent="0.3">
      <c r="A6561">
        <v>52.979500000000002</v>
      </c>
      <c r="B6561">
        <f t="shared" si="102"/>
        <v>32.794999999998325</v>
      </c>
    </row>
    <row r="6562" spans="1:2" x14ac:dyDescent="0.3">
      <c r="A6562">
        <v>17.016459999999999</v>
      </c>
      <c r="B6562">
        <f t="shared" si="102"/>
        <v>32.799999999998327</v>
      </c>
    </row>
    <row r="6563" spans="1:2" x14ac:dyDescent="0.3">
      <c r="A6563">
        <v>-17.907420000000002</v>
      </c>
      <c r="B6563">
        <f t="shared" si="102"/>
        <v>32.80499999999833</v>
      </c>
    </row>
    <row r="6564" spans="1:2" x14ac:dyDescent="0.3">
      <c r="A6564">
        <v>-47.464359999999999</v>
      </c>
      <c r="B6564">
        <f t="shared" si="102"/>
        <v>32.809999999998332</v>
      </c>
    </row>
    <row r="6565" spans="1:2" x14ac:dyDescent="0.3">
      <c r="A6565">
        <v>-68.537100000000009</v>
      </c>
      <c r="B6565">
        <f t="shared" si="102"/>
        <v>32.814999999998335</v>
      </c>
    </row>
    <row r="6566" spans="1:2" x14ac:dyDescent="0.3">
      <c r="A6566">
        <v>-79.927440000000004</v>
      </c>
      <c r="B6566">
        <f t="shared" si="102"/>
        <v>32.819999999998338</v>
      </c>
    </row>
    <row r="6567" spans="1:2" x14ac:dyDescent="0.3">
      <c r="A6567">
        <v>-82.332380000000001</v>
      </c>
      <c r="B6567">
        <f t="shared" si="102"/>
        <v>32.82499999999834</v>
      </c>
    </row>
    <row r="6568" spans="1:2" x14ac:dyDescent="0.3">
      <c r="A6568">
        <v>-78.302040000000005</v>
      </c>
      <c r="B6568">
        <f t="shared" si="102"/>
        <v>32.829999999998343</v>
      </c>
    </row>
    <row r="6569" spans="1:2" x14ac:dyDescent="0.3">
      <c r="A6569">
        <v>-71.567100000000011</v>
      </c>
      <c r="B6569">
        <f t="shared" si="102"/>
        <v>32.834999999998345</v>
      </c>
    </row>
    <row r="6570" spans="1:2" x14ac:dyDescent="0.3">
      <c r="A6570">
        <v>-65.034140000000008</v>
      </c>
      <c r="B6570">
        <f t="shared" si="102"/>
        <v>32.839999999998348</v>
      </c>
    </row>
    <row r="6571" spans="1:2" x14ac:dyDescent="0.3">
      <c r="A6571">
        <v>-59.20044</v>
      </c>
      <c r="B6571">
        <f t="shared" si="102"/>
        <v>32.84499999999835</v>
      </c>
    </row>
    <row r="6572" spans="1:2" x14ac:dyDescent="0.3">
      <c r="A6572">
        <v>-52.232079999999996</v>
      </c>
      <c r="B6572">
        <f t="shared" si="102"/>
        <v>32.849999999998353</v>
      </c>
    </row>
    <row r="6573" spans="1:2" x14ac:dyDescent="0.3">
      <c r="A6573">
        <v>-40.908100000000005</v>
      </c>
      <c r="B6573">
        <f t="shared" si="102"/>
        <v>32.854999999998356</v>
      </c>
    </row>
    <row r="6574" spans="1:2" x14ac:dyDescent="0.3">
      <c r="A6574">
        <v>-22.408380000000001</v>
      </c>
      <c r="B6574">
        <f t="shared" si="102"/>
        <v>32.859999999998358</v>
      </c>
    </row>
    <row r="6575" spans="1:2" x14ac:dyDescent="0.3">
      <c r="A6575">
        <v>2.6142599999999998</v>
      </c>
      <c r="B6575">
        <f t="shared" si="102"/>
        <v>32.864999999998361</v>
      </c>
    </row>
    <row r="6576" spans="1:2" x14ac:dyDescent="0.3">
      <c r="A6576">
        <v>28.667400000000001</v>
      </c>
      <c r="B6576">
        <f t="shared" si="102"/>
        <v>32.869999999998363</v>
      </c>
    </row>
    <row r="6577" spans="1:2" x14ac:dyDescent="0.3">
      <c r="A6577">
        <v>48.933619999999998</v>
      </c>
      <c r="B6577">
        <f t="shared" si="102"/>
        <v>32.874999999998366</v>
      </c>
    </row>
    <row r="6578" spans="1:2" x14ac:dyDescent="0.3">
      <c r="A6578">
        <v>60.307380000000002</v>
      </c>
      <c r="B6578">
        <f t="shared" si="102"/>
        <v>32.879999999998368</v>
      </c>
    </row>
    <row r="6579" spans="1:2" x14ac:dyDescent="0.3">
      <c r="A6579">
        <v>64.723379999999992</v>
      </c>
      <c r="B6579">
        <f t="shared" si="102"/>
        <v>32.884999999998371</v>
      </c>
    </row>
    <row r="6580" spans="1:2" x14ac:dyDescent="0.3">
      <c r="A6580">
        <v>67.234080000000006</v>
      </c>
      <c r="B6580">
        <f t="shared" si="102"/>
        <v>32.889999999998373</v>
      </c>
    </row>
    <row r="6581" spans="1:2" x14ac:dyDescent="0.3">
      <c r="A6581">
        <v>73.442139999999995</v>
      </c>
      <c r="B6581">
        <f t="shared" si="102"/>
        <v>32.894999999998376</v>
      </c>
    </row>
    <row r="6582" spans="1:2" x14ac:dyDescent="0.3">
      <c r="A6582">
        <v>86.325400000000002</v>
      </c>
      <c r="B6582">
        <f t="shared" si="102"/>
        <v>32.899999999998379</v>
      </c>
    </row>
    <row r="6583" spans="1:2" x14ac:dyDescent="0.3">
      <c r="A6583">
        <v>103.28246</v>
      </c>
      <c r="B6583">
        <f t="shared" si="102"/>
        <v>32.904999999998381</v>
      </c>
    </row>
    <row r="6584" spans="1:2" x14ac:dyDescent="0.3">
      <c r="A6584">
        <v>116.97105999999999</v>
      </c>
      <c r="B6584">
        <f t="shared" si="102"/>
        <v>32.909999999998384</v>
      </c>
    </row>
    <row r="6585" spans="1:2" x14ac:dyDescent="0.3">
      <c r="A6585">
        <v>120.38594000000001</v>
      </c>
      <c r="B6585">
        <f t="shared" si="102"/>
        <v>32.914999999998386</v>
      </c>
    </row>
    <row r="6586" spans="1:2" x14ac:dyDescent="0.3">
      <c r="A6586">
        <v>110.69848</v>
      </c>
      <c r="B6586">
        <f t="shared" si="102"/>
        <v>32.919999999998389</v>
      </c>
    </row>
    <row r="6587" spans="1:2" x14ac:dyDescent="0.3">
      <c r="A6587">
        <v>88.692019999999999</v>
      </c>
      <c r="B6587">
        <f t="shared" si="102"/>
        <v>32.924999999998391</v>
      </c>
    </row>
    <row r="6588" spans="1:2" x14ac:dyDescent="0.3">
      <c r="A6588">
        <v>56.826179999999994</v>
      </c>
      <c r="B6588">
        <f t="shared" si="102"/>
        <v>32.929999999998394</v>
      </c>
    </row>
    <row r="6589" spans="1:2" x14ac:dyDescent="0.3">
      <c r="A6589">
        <v>18.06278</v>
      </c>
      <c r="B6589">
        <f t="shared" si="102"/>
        <v>32.934999999998396</v>
      </c>
    </row>
    <row r="6590" spans="1:2" x14ac:dyDescent="0.3">
      <c r="A6590">
        <v>-24.8245</v>
      </c>
      <c r="B6590">
        <f t="shared" si="102"/>
        <v>32.939999999998399</v>
      </c>
    </row>
    <row r="6591" spans="1:2" x14ac:dyDescent="0.3">
      <c r="A6591">
        <v>-69.237740000000002</v>
      </c>
      <c r="B6591">
        <f t="shared" si="102"/>
        <v>32.944999999998402</v>
      </c>
    </row>
    <row r="6592" spans="1:2" x14ac:dyDescent="0.3">
      <c r="A6592">
        <v>-112.18012</v>
      </c>
      <c r="B6592">
        <f t="shared" si="102"/>
        <v>32.949999999998404</v>
      </c>
    </row>
    <row r="6593" spans="1:2" x14ac:dyDescent="0.3">
      <c r="A6593">
        <v>-149.44254000000001</v>
      </c>
      <c r="B6593">
        <f t="shared" si="102"/>
        <v>32.954999999998407</v>
      </c>
    </row>
    <row r="6594" spans="1:2" x14ac:dyDescent="0.3">
      <c r="A6594">
        <v>-175.58712</v>
      </c>
      <c r="B6594">
        <f t="shared" si="102"/>
        <v>32.959999999998409</v>
      </c>
    </row>
    <row r="6595" spans="1:2" x14ac:dyDescent="0.3">
      <c r="A6595">
        <v>-186.01175999999998</v>
      </c>
      <c r="B6595">
        <f t="shared" ref="B6595:B6658" si="103">+B6594+0.005</f>
        <v>32.964999999998412</v>
      </c>
    </row>
    <row r="6596" spans="1:2" x14ac:dyDescent="0.3">
      <c r="A6596">
        <v>-179.05542</v>
      </c>
      <c r="B6596">
        <f t="shared" si="103"/>
        <v>32.969999999998414</v>
      </c>
    </row>
    <row r="6597" spans="1:2" x14ac:dyDescent="0.3">
      <c r="A6597">
        <v>-156.2467</v>
      </c>
      <c r="B6597">
        <f t="shared" si="103"/>
        <v>32.974999999998417</v>
      </c>
    </row>
    <row r="6598" spans="1:2" x14ac:dyDescent="0.3">
      <c r="A6598">
        <v>-122.24531999999999</v>
      </c>
      <c r="B6598">
        <f t="shared" si="103"/>
        <v>32.979999999998419</v>
      </c>
    </row>
    <row r="6599" spans="1:2" x14ac:dyDescent="0.3">
      <c r="A6599">
        <v>-83.988799999999998</v>
      </c>
      <c r="B6599">
        <f t="shared" si="103"/>
        <v>32.984999999998422</v>
      </c>
    </row>
    <row r="6600" spans="1:2" x14ac:dyDescent="0.3">
      <c r="A6600">
        <v>-47.864220000000003</v>
      </c>
      <c r="B6600">
        <f t="shared" si="103"/>
        <v>32.989999999998425</v>
      </c>
    </row>
    <row r="6601" spans="1:2" x14ac:dyDescent="0.3">
      <c r="A6601">
        <v>-17.541180000000001</v>
      </c>
      <c r="B6601">
        <f t="shared" si="103"/>
        <v>32.994999999998427</v>
      </c>
    </row>
    <row r="6602" spans="1:2" x14ac:dyDescent="0.3">
      <c r="A6602">
        <v>5.9994800000000001</v>
      </c>
      <c r="B6602">
        <f t="shared" si="103"/>
        <v>32.99999999999843</v>
      </c>
    </row>
    <row r="6603" spans="1:2" x14ac:dyDescent="0.3">
      <c r="A6603">
        <v>23.660119999999999</v>
      </c>
      <c r="B6603">
        <f t="shared" si="103"/>
        <v>33.004999999998432</v>
      </c>
    </row>
    <row r="6604" spans="1:2" x14ac:dyDescent="0.3">
      <c r="A6604">
        <v>37.080719999999999</v>
      </c>
      <c r="B6604">
        <f t="shared" si="103"/>
        <v>33.009999999998435</v>
      </c>
    </row>
    <row r="6605" spans="1:2" x14ac:dyDescent="0.3">
      <c r="A6605">
        <v>47.227980000000002</v>
      </c>
      <c r="B6605">
        <f t="shared" si="103"/>
        <v>33.014999999998437</v>
      </c>
    </row>
    <row r="6606" spans="1:2" x14ac:dyDescent="0.3">
      <c r="A6606">
        <v>53.936920000000001</v>
      </c>
      <c r="B6606">
        <f t="shared" si="103"/>
        <v>33.01999999999844</v>
      </c>
    </row>
    <row r="6607" spans="1:2" x14ac:dyDescent="0.3">
      <c r="A6607">
        <v>57.022959999999998</v>
      </c>
      <c r="B6607">
        <f t="shared" si="103"/>
        <v>33.024999999998442</v>
      </c>
    </row>
    <row r="6608" spans="1:2" x14ac:dyDescent="0.3">
      <c r="A6608">
        <v>57.759500000000003</v>
      </c>
      <c r="B6608">
        <f t="shared" si="103"/>
        <v>33.029999999998445</v>
      </c>
    </row>
    <row r="6609" spans="1:2" x14ac:dyDescent="0.3">
      <c r="A6609">
        <v>58.56044</v>
      </c>
      <c r="B6609">
        <f t="shared" si="103"/>
        <v>33.034999999998448</v>
      </c>
    </row>
    <row r="6610" spans="1:2" x14ac:dyDescent="0.3">
      <c r="A6610">
        <v>60.596199999999996</v>
      </c>
      <c r="B6610">
        <f t="shared" si="103"/>
        <v>33.03999999999845</v>
      </c>
    </row>
    <row r="6611" spans="1:2" x14ac:dyDescent="0.3">
      <c r="A6611">
        <v>62.263039999999997</v>
      </c>
      <c r="B6611">
        <f t="shared" si="103"/>
        <v>33.044999999998453</v>
      </c>
    </row>
    <row r="6612" spans="1:2" x14ac:dyDescent="0.3">
      <c r="A6612">
        <v>60.709099999999992</v>
      </c>
      <c r="B6612">
        <f t="shared" si="103"/>
        <v>33.049999999998455</v>
      </c>
    </row>
    <row r="6613" spans="1:2" x14ac:dyDescent="0.3">
      <c r="A6613">
        <v>54.635819999999995</v>
      </c>
      <c r="B6613">
        <f t="shared" si="103"/>
        <v>33.054999999998458</v>
      </c>
    </row>
    <row r="6614" spans="1:2" x14ac:dyDescent="0.3">
      <c r="A6614">
        <v>45.667960000000001</v>
      </c>
      <c r="B6614">
        <f t="shared" si="103"/>
        <v>33.05999999999846</v>
      </c>
    </row>
    <row r="6615" spans="1:2" x14ac:dyDescent="0.3">
      <c r="A6615">
        <v>38.178840000000001</v>
      </c>
      <c r="B6615">
        <f t="shared" si="103"/>
        <v>33.064999999998463</v>
      </c>
    </row>
    <row r="6616" spans="1:2" x14ac:dyDescent="0.3">
      <c r="A6616">
        <v>38.016779999999997</v>
      </c>
      <c r="B6616">
        <f t="shared" si="103"/>
        <v>33.069999999998466</v>
      </c>
    </row>
    <row r="6617" spans="1:2" x14ac:dyDescent="0.3">
      <c r="A6617">
        <v>49.281980000000004</v>
      </c>
      <c r="B6617">
        <f t="shared" si="103"/>
        <v>33.074999999998468</v>
      </c>
    </row>
    <row r="6618" spans="1:2" x14ac:dyDescent="0.3">
      <c r="A6618">
        <v>70.594400000000007</v>
      </c>
      <c r="B6618">
        <f t="shared" si="103"/>
        <v>33.079999999998471</v>
      </c>
    </row>
    <row r="6619" spans="1:2" x14ac:dyDescent="0.3">
      <c r="A6619">
        <v>95.200580000000002</v>
      </c>
      <c r="B6619">
        <f t="shared" si="103"/>
        <v>33.084999999998473</v>
      </c>
    </row>
    <row r="6620" spans="1:2" x14ac:dyDescent="0.3">
      <c r="A6620">
        <v>115.30676</v>
      </c>
      <c r="B6620">
        <f t="shared" si="103"/>
        <v>33.089999999998476</v>
      </c>
    </row>
    <row r="6621" spans="1:2" x14ac:dyDescent="0.3">
      <c r="A6621">
        <v>125.82146</v>
      </c>
      <c r="B6621">
        <f t="shared" si="103"/>
        <v>33.094999999998478</v>
      </c>
    </row>
    <row r="6622" spans="1:2" x14ac:dyDescent="0.3">
      <c r="A6622">
        <v>125.36580000000001</v>
      </c>
      <c r="B6622">
        <f t="shared" si="103"/>
        <v>33.099999999998481</v>
      </c>
    </row>
    <row r="6623" spans="1:2" x14ac:dyDescent="0.3">
      <c r="A6623">
        <v>116.11789999999999</v>
      </c>
      <c r="B6623">
        <f t="shared" si="103"/>
        <v>33.104999999998483</v>
      </c>
    </row>
    <row r="6624" spans="1:2" x14ac:dyDescent="0.3">
      <c r="A6624">
        <v>102.26436</v>
      </c>
      <c r="B6624">
        <f t="shared" si="103"/>
        <v>33.109999999998486</v>
      </c>
    </row>
    <row r="6625" spans="1:2" x14ac:dyDescent="0.3">
      <c r="A6625">
        <v>86.910340000000005</v>
      </c>
      <c r="B6625">
        <f t="shared" si="103"/>
        <v>33.114999999998489</v>
      </c>
    </row>
    <row r="6626" spans="1:2" x14ac:dyDescent="0.3">
      <c r="A6626">
        <v>70.248840000000001</v>
      </c>
      <c r="B6626">
        <f t="shared" si="103"/>
        <v>33.119999999998491</v>
      </c>
    </row>
    <row r="6627" spans="1:2" x14ac:dyDescent="0.3">
      <c r="A6627">
        <v>50.666319999999999</v>
      </c>
      <c r="B6627">
        <f t="shared" si="103"/>
        <v>33.124999999998494</v>
      </c>
    </row>
    <row r="6628" spans="1:2" x14ac:dyDescent="0.3">
      <c r="A6628">
        <v>26.96678</v>
      </c>
      <c r="B6628">
        <f t="shared" si="103"/>
        <v>33.129999999998496</v>
      </c>
    </row>
    <row r="6629" spans="1:2" x14ac:dyDescent="0.3">
      <c r="A6629">
        <v>-0.43052000000000001</v>
      </c>
      <c r="B6629">
        <f t="shared" si="103"/>
        <v>33.134999999998499</v>
      </c>
    </row>
    <row r="6630" spans="1:2" x14ac:dyDescent="0.3">
      <c r="A6630">
        <v>-29.271639999999998</v>
      </c>
      <c r="B6630">
        <f t="shared" si="103"/>
        <v>33.139999999998501</v>
      </c>
    </row>
    <row r="6631" spans="1:2" x14ac:dyDescent="0.3">
      <c r="A6631">
        <v>-55.752600000000001</v>
      </c>
      <c r="B6631">
        <f t="shared" si="103"/>
        <v>33.144999999998504</v>
      </c>
    </row>
    <row r="6632" spans="1:2" x14ac:dyDescent="0.3">
      <c r="A6632">
        <v>-75.764160000000004</v>
      </c>
      <c r="B6632">
        <f t="shared" si="103"/>
        <v>33.149999999998506</v>
      </c>
    </row>
    <row r="6633" spans="1:2" x14ac:dyDescent="0.3">
      <c r="A6633">
        <v>-86.340939999999989</v>
      </c>
      <c r="B6633">
        <f t="shared" si="103"/>
        <v>33.154999999998509</v>
      </c>
    </row>
    <row r="6634" spans="1:2" x14ac:dyDescent="0.3">
      <c r="A6634">
        <v>-86.11036</v>
      </c>
      <c r="B6634">
        <f t="shared" si="103"/>
        <v>33.159999999998512</v>
      </c>
    </row>
    <row r="6635" spans="1:2" x14ac:dyDescent="0.3">
      <c r="A6635">
        <v>-75.558040000000005</v>
      </c>
      <c r="B6635">
        <f t="shared" si="103"/>
        <v>33.164999999998514</v>
      </c>
    </row>
    <row r="6636" spans="1:2" x14ac:dyDescent="0.3">
      <c r="A6636">
        <v>-57.159559999999999</v>
      </c>
      <c r="B6636">
        <f t="shared" si="103"/>
        <v>33.169999999998517</v>
      </c>
    </row>
    <row r="6637" spans="1:2" x14ac:dyDescent="0.3">
      <c r="A6637">
        <v>-34.299720000000001</v>
      </c>
      <c r="B6637">
        <f t="shared" si="103"/>
        <v>33.174999999998519</v>
      </c>
    </row>
    <row r="6638" spans="1:2" x14ac:dyDescent="0.3">
      <c r="A6638">
        <v>-10.119899999999999</v>
      </c>
      <c r="B6638">
        <f t="shared" si="103"/>
        <v>33.179999999998522</v>
      </c>
    </row>
    <row r="6639" spans="1:2" x14ac:dyDescent="0.3">
      <c r="A6639">
        <v>12.775460000000001</v>
      </c>
      <c r="B6639">
        <f t="shared" si="103"/>
        <v>33.184999999998524</v>
      </c>
    </row>
    <row r="6640" spans="1:2" x14ac:dyDescent="0.3">
      <c r="A6640">
        <v>32.608799999999995</v>
      </c>
      <c r="B6640">
        <f t="shared" si="103"/>
        <v>33.189999999998527</v>
      </c>
    </row>
    <row r="6641" spans="1:2" x14ac:dyDescent="0.3">
      <c r="A6641">
        <v>48.488839999999996</v>
      </c>
      <c r="B6641">
        <f t="shared" si="103"/>
        <v>33.194999999998529</v>
      </c>
    </row>
    <row r="6642" spans="1:2" x14ac:dyDescent="0.3">
      <c r="A6642">
        <v>59.708280000000002</v>
      </c>
      <c r="B6642">
        <f t="shared" si="103"/>
        <v>33.199999999998532</v>
      </c>
    </row>
    <row r="6643" spans="1:2" x14ac:dyDescent="0.3">
      <c r="A6643">
        <v>65.008439999999993</v>
      </c>
      <c r="B6643">
        <f t="shared" si="103"/>
        <v>33.204999999998535</v>
      </c>
    </row>
    <row r="6644" spans="1:2" x14ac:dyDescent="0.3">
      <c r="A6644">
        <v>62.778959999999998</v>
      </c>
      <c r="B6644">
        <f t="shared" si="103"/>
        <v>33.209999999998537</v>
      </c>
    </row>
    <row r="6645" spans="1:2" x14ac:dyDescent="0.3">
      <c r="A6645">
        <v>52.501840000000001</v>
      </c>
      <c r="B6645">
        <f t="shared" si="103"/>
        <v>33.21499999999854</v>
      </c>
    </row>
    <row r="6646" spans="1:2" x14ac:dyDescent="0.3">
      <c r="A6646">
        <v>35.882919999999999</v>
      </c>
      <c r="B6646">
        <f t="shared" si="103"/>
        <v>33.219999999998542</v>
      </c>
    </row>
    <row r="6647" spans="1:2" x14ac:dyDescent="0.3">
      <c r="A6647">
        <v>16.147560000000002</v>
      </c>
      <c r="B6647">
        <f t="shared" si="103"/>
        <v>33.224999999998545</v>
      </c>
    </row>
    <row r="6648" spans="1:2" x14ac:dyDescent="0.3">
      <c r="A6648">
        <v>-3.0218400000000001</v>
      </c>
      <c r="B6648">
        <f t="shared" si="103"/>
        <v>33.229999999998547</v>
      </c>
    </row>
    <row r="6649" spans="1:2" x14ac:dyDescent="0.3">
      <c r="A6649">
        <v>-17.799480000000003</v>
      </c>
      <c r="B6649">
        <f t="shared" si="103"/>
        <v>33.23499999999855</v>
      </c>
    </row>
    <row r="6650" spans="1:2" x14ac:dyDescent="0.3">
      <c r="A6650">
        <v>-24.75864</v>
      </c>
      <c r="B6650">
        <f t="shared" si="103"/>
        <v>33.239999999998552</v>
      </c>
    </row>
    <row r="6651" spans="1:2" x14ac:dyDescent="0.3">
      <c r="A6651">
        <v>-21.342099999999999</v>
      </c>
      <c r="B6651">
        <f t="shared" si="103"/>
        <v>33.244999999998555</v>
      </c>
    </row>
    <row r="6652" spans="1:2" x14ac:dyDescent="0.3">
      <c r="A6652">
        <v>-5.8275600000000001</v>
      </c>
      <c r="B6652">
        <f t="shared" si="103"/>
        <v>33.249999999998558</v>
      </c>
    </row>
    <row r="6653" spans="1:2" x14ac:dyDescent="0.3">
      <c r="A6653">
        <v>22.408800000000003</v>
      </c>
      <c r="B6653">
        <f t="shared" si="103"/>
        <v>33.25499999999856</v>
      </c>
    </row>
    <row r="6654" spans="1:2" x14ac:dyDescent="0.3">
      <c r="A6654">
        <v>62.2834</v>
      </c>
      <c r="B6654">
        <f t="shared" si="103"/>
        <v>33.259999999998563</v>
      </c>
    </row>
    <row r="6655" spans="1:2" x14ac:dyDescent="0.3">
      <c r="A6655">
        <v>110.06945999999999</v>
      </c>
      <c r="B6655">
        <f t="shared" si="103"/>
        <v>33.264999999998565</v>
      </c>
    </row>
    <row r="6656" spans="1:2" x14ac:dyDescent="0.3">
      <c r="A6656">
        <v>159.149</v>
      </c>
      <c r="B6656">
        <f t="shared" si="103"/>
        <v>33.269999999998568</v>
      </c>
    </row>
    <row r="6657" spans="1:2" x14ac:dyDescent="0.3">
      <c r="A6657">
        <v>202.38658000000001</v>
      </c>
      <c r="B6657">
        <f t="shared" si="103"/>
        <v>33.27499999999857</v>
      </c>
    </row>
    <row r="6658" spans="1:2" x14ac:dyDescent="0.3">
      <c r="A6658">
        <v>234.98823999999999</v>
      </c>
      <c r="B6658">
        <f t="shared" si="103"/>
        <v>33.279999999998573</v>
      </c>
    </row>
    <row r="6659" spans="1:2" x14ac:dyDescent="0.3">
      <c r="A6659">
        <v>254.60138000000001</v>
      </c>
      <c r="B6659">
        <f t="shared" ref="B6659:B6722" si="104">+B6658+0.005</f>
        <v>33.284999999998576</v>
      </c>
    </row>
    <row r="6660" spans="1:2" x14ac:dyDescent="0.3">
      <c r="A6660">
        <v>260.04426000000001</v>
      </c>
      <c r="B6660">
        <f t="shared" si="104"/>
        <v>33.289999999998578</v>
      </c>
    </row>
    <row r="6661" spans="1:2" x14ac:dyDescent="0.3">
      <c r="A6661">
        <v>250.51936000000001</v>
      </c>
      <c r="B6661">
        <f t="shared" si="104"/>
        <v>33.294999999998581</v>
      </c>
    </row>
    <row r="6662" spans="1:2" x14ac:dyDescent="0.3">
      <c r="A6662">
        <v>225.42587999999998</v>
      </c>
      <c r="B6662">
        <f t="shared" si="104"/>
        <v>33.299999999998583</v>
      </c>
    </row>
    <row r="6663" spans="1:2" x14ac:dyDescent="0.3">
      <c r="A6663">
        <v>185.10453999999999</v>
      </c>
      <c r="B6663">
        <f t="shared" si="104"/>
        <v>33.304999999998586</v>
      </c>
    </row>
    <row r="6664" spans="1:2" x14ac:dyDescent="0.3">
      <c r="A6664">
        <v>131.8562</v>
      </c>
      <c r="B6664">
        <f t="shared" si="104"/>
        <v>33.309999999998588</v>
      </c>
    </row>
    <row r="6665" spans="1:2" x14ac:dyDescent="0.3">
      <c r="A6665">
        <v>70.754359999999991</v>
      </c>
      <c r="B6665">
        <f t="shared" si="104"/>
        <v>33.314999999998591</v>
      </c>
    </row>
    <row r="6666" spans="1:2" x14ac:dyDescent="0.3">
      <c r="A6666">
        <v>9.551779999999999</v>
      </c>
      <c r="B6666">
        <f t="shared" si="104"/>
        <v>33.319999999998593</v>
      </c>
    </row>
    <row r="6667" spans="1:2" x14ac:dyDescent="0.3">
      <c r="A6667">
        <v>-44.082939999999994</v>
      </c>
      <c r="B6667">
        <f t="shared" si="104"/>
        <v>33.324999999998596</v>
      </c>
    </row>
    <row r="6668" spans="1:2" x14ac:dyDescent="0.3">
      <c r="A6668">
        <v>-85.844000000000008</v>
      </c>
      <c r="B6668">
        <f t="shared" si="104"/>
        <v>33.329999999998599</v>
      </c>
    </row>
    <row r="6669" spans="1:2" x14ac:dyDescent="0.3">
      <c r="A6669">
        <v>-114.82898</v>
      </c>
      <c r="B6669">
        <f t="shared" si="104"/>
        <v>33.334999999998601</v>
      </c>
    </row>
    <row r="6670" spans="1:2" x14ac:dyDescent="0.3">
      <c r="A6670">
        <v>-131.61145999999999</v>
      </c>
      <c r="B6670">
        <f t="shared" si="104"/>
        <v>33.339999999998604</v>
      </c>
    </row>
    <row r="6671" spans="1:2" x14ac:dyDescent="0.3">
      <c r="A6671">
        <v>-136.93127999999999</v>
      </c>
      <c r="B6671">
        <f t="shared" si="104"/>
        <v>33.344999999998606</v>
      </c>
    </row>
    <row r="6672" spans="1:2" x14ac:dyDescent="0.3">
      <c r="A6672">
        <v>-131.39106000000001</v>
      </c>
      <c r="B6672">
        <f t="shared" si="104"/>
        <v>33.349999999998609</v>
      </c>
    </row>
    <row r="6673" spans="1:2" x14ac:dyDescent="0.3">
      <c r="A6673">
        <v>-116.18563999999999</v>
      </c>
      <c r="B6673">
        <f t="shared" si="104"/>
        <v>33.354999999998611</v>
      </c>
    </row>
    <row r="6674" spans="1:2" x14ac:dyDescent="0.3">
      <c r="A6674">
        <v>-94.099059999999994</v>
      </c>
      <c r="B6674">
        <f t="shared" si="104"/>
        <v>33.359999999998614</v>
      </c>
    </row>
    <row r="6675" spans="1:2" x14ac:dyDescent="0.3">
      <c r="A6675">
        <v>-70.045339999999996</v>
      </c>
      <c r="B6675">
        <f t="shared" si="104"/>
        <v>33.364999999998616</v>
      </c>
    </row>
    <row r="6676" spans="1:2" x14ac:dyDescent="0.3">
      <c r="A6676">
        <v>-50.819200000000002</v>
      </c>
      <c r="B6676">
        <f t="shared" si="104"/>
        <v>33.369999999998619</v>
      </c>
    </row>
    <row r="6677" spans="1:2" x14ac:dyDescent="0.3">
      <c r="A6677">
        <v>-42.904640000000001</v>
      </c>
      <c r="B6677">
        <f t="shared" si="104"/>
        <v>33.374999999998622</v>
      </c>
    </row>
    <row r="6678" spans="1:2" x14ac:dyDescent="0.3">
      <c r="A6678">
        <v>-49.584320000000005</v>
      </c>
      <c r="B6678">
        <f t="shared" si="104"/>
        <v>33.379999999998624</v>
      </c>
    </row>
    <row r="6679" spans="1:2" x14ac:dyDescent="0.3">
      <c r="A6679">
        <v>-70.172840000000008</v>
      </c>
      <c r="B6679">
        <f t="shared" si="104"/>
        <v>33.384999999998627</v>
      </c>
    </row>
    <row r="6680" spans="1:2" x14ac:dyDescent="0.3">
      <c r="A6680">
        <v>-100.55894000000001</v>
      </c>
      <c r="B6680">
        <f t="shared" si="104"/>
        <v>33.389999999998629</v>
      </c>
    </row>
    <row r="6681" spans="1:2" x14ac:dyDescent="0.3">
      <c r="A6681">
        <v>-133.87088</v>
      </c>
      <c r="B6681">
        <f t="shared" si="104"/>
        <v>33.394999999998632</v>
      </c>
    </row>
    <row r="6682" spans="1:2" x14ac:dyDescent="0.3">
      <c r="A6682">
        <v>-162.43054000000001</v>
      </c>
      <c r="B6682">
        <f t="shared" si="104"/>
        <v>33.399999999998634</v>
      </c>
    </row>
    <row r="6683" spans="1:2" x14ac:dyDescent="0.3">
      <c r="A6683">
        <v>-179.69418000000002</v>
      </c>
      <c r="B6683">
        <f t="shared" si="104"/>
        <v>33.404999999998637</v>
      </c>
    </row>
    <row r="6684" spans="1:2" x14ac:dyDescent="0.3">
      <c r="A6684">
        <v>-180.67478</v>
      </c>
      <c r="B6684">
        <f t="shared" si="104"/>
        <v>33.409999999998639</v>
      </c>
    </row>
    <row r="6685" spans="1:2" x14ac:dyDescent="0.3">
      <c r="A6685">
        <v>-162.82993999999999</v>
      </c>
      <c r="B6685">
        <f t="shared" si="104"/>
        <v>33.414999999998642</v>
      </c>
    </row>
    <row r="6686" spans="1:2" x14ac:dyDescent="0.3">
      <c r="A6686">
        <v>-127.10012</v>
      </c>
      <c r="B6686">
        <f t="shared" si="104"/>
        <v>33.419999999998645</v>
      </c>
    </row>
    <row r="6687" spans="1:2" x14ac:dyDescent="0.3">
      <c r="A6687">
        <v>-77.361760000000004</v>
      </c>
      <c r="B6687">
        <f t="shared" si="104"/>
        <v>33.424999999998647</v>
      </c>
    </row>
    <row r="6688" spans="1:2" x14ac:dyDescent="0.3">
      <c r="A6688">
        <v>-20.016280000000002</v>
      </c>
      <c r="B6688">
        <f t="shared" si="104"/>
        <v>33.42999999999865</v>
      </c>
    </row>
    <row r="6689" spans="1:2" x14ac:dyDescent="0.3">
      <c r="A6689">
        <v>36.4694</v>
      </c>
      <c r="B6689">
        <f t="shared" si="104"/>
        <v>33.434999999998652</v>
      </c>
    </row>
    <row r="6690" spans="1:2" x14ac:dyDescent="0.3">
      <c r="A6690">
        <v>83.934820000000002</v>
      </c>
      <c r="B6690">
        <f t="shared" si="104"/>
        <v>33.439999999998655</v>
      </c>
    </row>
    <row r="6691" spans="1:2" x14ac:dyDescent="0.3">
      <c r="A6691">
        <v>116.63234</v>
      </c>
      <c r="B6691">
        <f t="shared" si="104"/>
        <v>33.444999999998657</v>
      </c>
    </row>
    <row r="6692" spans="1:2" x14ac:dyDescent="0.3">
      <c r="A6692">
        <v>131.66826</v>
      </c>
      <c r="B6692">
        <f t="shared" si="104"/>
        <v>33.44999999999866</v>
      </c>
    </row>
    <row r="6693" spans="1:2" x14ac:dyDescent="0.3">
      <c r="A6693">
        <v>129.1463</v>
      </c>
      <c r="B6693">
        <f t="shared" si="104"/>
        <v>33.454999999998662</v>
      </c>
    </row>
    <row r="6694" spans="1:2" x14ac:dyDescent="0.3">
      <c r="A6694">
        <v>111.62407999999999</v>
      </c>
      <c r="B6694">
        <f t="shared" si="104"/>
        <v>33.459999999998665</v>
      </c>
    </row>
    <row r="6695" spans="1:2" x14ac:dyDescent="0.3">
      <c r="A6695">
        <v>82.991379999999992</v>
      </c>
      <c r="B6695">
        <f t="shared" si="104"/>
        <v>33.464999999998668</v>
      </c>
    </row>
    <row r="6696" spans="1:2" x14ac:dyDescent="0.3">
      <c r="A6696">
        <v>47.803539999999998</v>
      </c>
      <c r="B6696">
        <f t="shared" si="104"/>
        <v>33.46999999999867</v>
      </c>
    </row>
    <row r="6697" spans="1:2" x14ac:dyDescent="0.3">
      <c r="A6697">
        <v>10.52994</v>
      </c>
      <c r="B6697">
        <f t="shared" si="104"/>
        <v>33.474999999998673</v>
      </c>
    </row>
    <row r="6698" spans="1:2" x14ac:dyDescent="0.3">
      <c r="A6698">
        <v>-24.91742</v>
      </c>
      <c r="B6698">
        <f t="shared" si="104"/>
        <v>33.479999999998675</v>
      </c>
    </row>
    <row r="6699" spans="1:2" x14ac:dyDescent="0.3">
      <c r="A6699">
        <v>-55.074860000000001</v>
      </c>
      <c r="B6699">
        <f t="shared" si="104"/>
        <v>33.484999999998678</v>
      </c>
    </row>
    <row r="6700" spans="1:2" x14ac:dyDescent="0.3">
      <c r="A6700">
        <v>-77.439099999999996</v>
      </c>
      <c r="B6700">
        <f t="shared" si="104"/>
        <v>33.48999999999868</v>
      </c>
    </row>
    <row r="6701" spans="1:2" x14ac:dyDescent="0.3">
      <c r="A6701">
        <v>-91.034459999999996</v>
      </c>
      <c r="B6701">
        <f t="shared" si="104"/>
        <v>33.494999999998683</v>
      </c>
    </row>
    <row r="6702" spans="1:2" x14ac:dyDescent="0.3">
      <c r="A6702">
        <v>-96.058280000000011</v>
      </c>
      <c r="B6702">
        <f t="shared" si="104"/>
        <v>33.499999999998685</v>
      </c>
    </row>
    <row r="6703" spans="1:2" x14ac:dyDescent="0.3">
      <c r="A6703">
        <v>-93.526340000000005</v>
      </c>
      <c r="B6703">
        <f t="shared" si="104"/>
        <v>33.504999999998688</v>
      </c>
    </row>
    <row r="6704" spans="1:2" x14ac:dyDescent="0.3">
      <c r="A6704">
        <v>-85.245460000000008</v>
      </c>
      <c r="B6704">
        <f t="shared" si="104"/>
        <v>33.509999999998691</v>
      </c>
    </row>
    <row r="6705" spans="1:2" x14ac:dyDescent="0.3">
      <c r="A6705">
        <v>-73.789199999999994</v>
      </c>
      <c r="B6705">
        <f t="shared" si="104"/>
        <v>33.514999999998693</v>
      </c>
    </row>
    <row r="6706" spans="1:2" x14ac:dyDescent="0.3">
      <c r="A6706">
        <v>-62.372959999999999</v>
      </c>
      <c r="B6706">
        <f t="shared" si="104"/>
        <v>33.519999999998696</v>
      </c>
    </row>
    <row r="6707" spans="1:2" x14ac:dyDescent="0.3">
      <c r="A6707">
        <v>-54.057199999999995</v>
      </c>
      <c r="B6707">
        <f t="shared" si="104"/>
        <v>33.524999999998698</v>
      </c>
    </row>
    <row r="6708" spans="1:2" x14ac:dyDescent="0.3">
      <c r="A6708">
        <v>-50.692120000000003</v>
      </c>
      <c r="B6708">
        <f t="shared" si="104"/>
        <v>33.529999999998701</v>
      </c>
    </row>
    <row r="6709" spans="1:2" x14ac:dyDescent="0.3">
      <c r="A6709">
        <v>-52.553100000000001</v>
      </c>
      <c r="B6709">
        <f t="shared" si="104"/>
        <v>33.534999999998703</v>
      </c>
    </row>
    <row r="6710" spans="1:2" x14ac:dyDescent="0.3">
      <c r="A6710">
        <v>-58.230500000000006</v>
      </c>
      <c r="B6710">
        <f t="shared" si="104"/>
        <v>33.539999999998706</v>
      </c>
    </row>
    <row r="6711" spans="1:2" x14ac:dyDescent="0.3">
      <c r="A6711">
        <v>-64.771799999999999</v>
      </c>
      <c r="B6711">
        <f t="shared" si="104"/>
        <v>33.544999999998709</v>
      </c>
    </row>
    <row r="6712" spans="1:2" x14ac:dyDescent="0.3">
      <c r="A6712">
        <v>-68.959720000000004</v>
      </c>
      <c r="B6712">
        <f t="shared" si="104"/>
        <v>33.549999999998711</v>
      </c>
    </row>
    <row r="6713" spans="1:2" x14ac:dyDescent="0.3">
      <c r="A6713">
        <v>-68.866919999999993</v>
      </c>
      <c r="B6713">
        <f t="shared" si="104"/>
        <v>33.554999999998714</v>
      </c>
    </row>
    <row r="6714" spans="1:2" x14ac:dyDescent="0.3">
      <c r="A6714">
        <v>-64.278859999999995</v>
      </c>
      <c r="B6714">
        <f t="shared" si="104"/>
        <v>33.559999999998716</v>
      </c>
    </row>
    <row r="6715" spans="1:2" x14ac:dyDescent="0.3">
      <c r="A6715">
        <v>-56.474399999999996</v>
      </c>
      <c r="B6715">
        <f t="shared" si="104"/>
        <v>33.564999999998719</v>
      </c>
    </row>
    <row r="6716" spans="1:2" x14ac:dyDescent="0.3">
      <c r="A6716">
        <v>-47.852319999999999</v>
      </c>
      <c r="B6716">
        <f t="shared" si="104"/>
        <v>33.569999999998721</v>
      </c>
    </row>
    <row r="6717" spans="1:2" x14ac:dyDescent="0.3">
      <c r="A6717">
        <v>-40.903919999999999</v>
      </c>
      <c r="B6717">
        <f t="shared" si="104"/>
        <v>33.574999999998724</v>
      </c>
    </row>
    <row r="6718" spans="1:2" x14ac:dyDescent="0.3">
      <c r="A6718">
        <v>-37.065739999999998</v>
      </c>
      <c r="B6718">
        <f t="shared" si="104"/>
        <v>33.579999999998726</v>
      </c>
    </row>
    <row r="6719" spans="1:2" x14ac:dyDescent="0.3">
      <c r="A6719">
        <v>-36.383859999999999</v>
      </c>
      <c r="B6719">
        <f t="shared" si="104"/>
        <v>33.584999999998729</v>
      </c>
    </row>
    <row r="6720" spans="1:2" x14ac:dyDescent="0.3">
      <c r="A6720">
        <v>-37.584479999999999</v>
      </c>
      <c r="B6720">
        <f t="shared" si="104"/>
        <v>33.589999999998732</v>
      </c>
    </row>
    <row r="6721" spans="1:2" x14ac:dyDescent="0.3">
      <c r="A6721">
        <v>-38.214300000000001</v>
      </c>
      <c r="B6721">
        <f t="shared" si="104"/>
        <v>33.594999999998734</v>
      </c>
    </row>
    <row r="6722" spans="1:2" x14ac:dyDescent="0.3">
      <c r="A6722">
        <v>-35.332999999999998</v>
      </c>
      <c r="B6722">
        <f t="shared" si="104"/>
        <v>33.599999999998737</v>
      </c>
    </row>
    <row r="6723" spans="1:2" x14ac:dyDescent="0.3">
      <c r="A6723">
        <v>-26.408059999999999</v>
      </c>
      <c r="B6723">
        <f t="shared" ref="B6723:B6786" si="105">+B6722+0.005</f>
        <v>33.604999999998739</v>
      </c>
    </row>
    <row r="6724" spans="1:2" x14ac:dyDescent="0.3">
      <c r="A6724">
        <v>-9.9806399999999993</v>
      </c>
      <c r="B6724">
        <f t="shared" si="105"/>
        <v>33.609999999998742</v>
      </c>
    </row>
    <row r="6725" spans="1:2" x14ac:dyDescent="0.3">
      <c r="A6725">
        <v>13.267040000000001</v>
      </c>
      <c r="B6725">
        <f t="shared" si="105"/>
        <v>33.614999999998744</v>
      </c>
    </row>
    <row r="6726" spans="1:2" x14ac:dyDescent="0.3">
      <c r="A6726">
        <v>39.903640000000003</v>
      </c>
      <c r="B6726">
        <f t="shared" si="105"/>
        <v>33.619999999998747</v>
      </c>
    </row>
    <row r="6727" spans="1:2" x14ac:dyDescent="0.3">
      <c r="A6727">
        <v>65.161959999999993</v>
      </c>
      <c r="B6727">
        <f t="shared" si="105"/>
        <v>33.624999999998749</v>
      </c>
    </row>
    <row r="6728" spans="1:2" x14ac:dyDescent="0.3">
      <c r="A6728">
        <v>84.793679999999995</v>
      </c>
      <c r="B6728">
        <f t="shared" si="105"/>
        <v>33.629999999998752</v>
      </c>
    </row>
    <row r="6729" spans="1:2" x14ac:dyDescent="0.3">
      <c r="A6729">
        <v>95.689720000000008</v>
      </c>
      <c r="B6729">
        <f t="shared" si="105"/>
        <v>33.634999999998755</v>
      </c>
    </row>
    <row r="6730" spans="1:2" x14ac:dyDescent="0.3">
      <c r="A6730">
        <v>96.420860000000005</v>
      </c>
      <c r="B6730">
        <f t="shared" si="105"/>
        <v>33.639999999998757</v>
      </c>
    </row>
    <row r="6731" spans="1:2" x14ac:dyDescent="0.3">
      <c r="A6731">
        <v>87.690719999999999</v>
      </c>
      <c r="B6731">
        <f t="shared" si="105"/>
        <v>33.64499999999876</v>
      </c>
    </row>
    <row r="6732" spans="1:2" x14ac:dyDescent="0.3">
      <c r="A6732">
        <v>71.759439999999998</v>
      </c>
      <c r="B6732">
        <f t="shared" si="105"/>
        <v>33.649999999998762</v>
      </c>
    </row>
    <row r="6733" spans="1:2" x14ac:dyDescent="0.3">
      <c r="A6733">
        <v>51.942579999999992</v>
      </c>
      <c r="B6733">
        <f t="shared" si="105"/>
        <v>33.654999999998765</v>
      </c>
    </row>
    <row r="6734" spans="1:2" x14ac:dyDescent="0.3">
      <c r="A6734">
        <v>32.396280000000004</v>
      </c>
      <c r="B6734">
        <f t="shared" si="105"/>
        <v>33.659999999998767</v>
      </c>
    </row>
    <row r="6735" spans="1:2" x14ac:dyDescent="0.3">
      <c r="A6735">
        <v>17.14706</v>
      </c>
      <c r="B6735">
        <f t="shared" si="105"/>
        <v>33.66499999999877</v>
      </c>
    </row>
    <row r="6736" spans="1:2" x14ac:dyDescent="0.3">
      <c r="A6736">
        <v>8.9861000000000004</v>
      </c>
      <c r="B6736">
        <f t="shared" si="105"/>
        <v>33.669999999998772</v>
      </c>
    </row>
    <row r="6737" spans="1:2" x14ac:dyDescent="0.3">
      <c r="A6737">
        <v>8.6701599999999992</v>
      </c>
      <c r="B6737">
        <f t="shared" si="105"/>
        <v>33.674999999998775</v>
      </c>
    </row>
    <row r="6738" spans="1:2" x14ac:dyDescent="0.3">
      <c r="A6738">
        <v>14.20116</v>
      </c>
      <c r="B6738">
        <f t="shared" si="105"/>
        <v>33.679999999998778</v>
      </c>
    </row>
    <row r="6739" spans="1:2" x14ac:dyDescent="0.3">
      <c r="A6739">
        <v>21.578119999999998</v>
      </c>
      <c r="B6739">
        <f t="shared" si="105"/>
        <v>33.68499999999878</v>
      </c>
    </row>
    <row r="6740" spans="1:2" x14ac:dyDescent="0.3">
      <c r="A6740">
        <v>27.446100000000001</v>
      </c>
      <c r="B6740">
        <f t="shared" si="105"/>
        <v>33.689999999998783</v>
      </c>
    </row>
    <row r="6741" spans="1:2" x14ac:dyDescent="0.3">
      <c r="A6741">
        <v>30.935100000000002</v>
      </c>
      <c r="B6741">
        <f t="shared" si="105"/>
        <v>33.694999999998785</v>
      </c>
    </row>
    <row r="6742" spans="1:2" x14ac:dyDescent="0.3">
      <c r="A6742">
        <v>33.04372</v>
      </c>
      <c r="B6742">
        <f t="shared" si="105"/>
        <v>33.699999999998788</v>
      </c>
    </row>
    <row r="6743" spans="1:2" x14ac:dyDescent="0.3">
      <c r="A6743">
        <v>35.142499999999998</v>
      </c>
      <c r="B6743">
        <f t="shared" si="105"/>
        <v>33.70499999999879</v>
      </c>
    </row>
    <row r="6744" spans="1:2" x14ac:dyDescent="0.3">
      <c r="A6744">
        <v>38.045460000000006</v>
      </c>
      <c r="B6744">
        <f t="shared" si="105"/>
        <v>33.709999999998793</v>
      </c>
    </row>
    <row r="6745" spans="1:2" x14ac:dyDescent="0.3">
      <c r="A6745">
        <v>41.547419999999995</v>
      </c>
      <c r="B6745">
        <f t="shared" si="105"/>
        <v>33.714999999998795</v>
      </c>
    </row>
    <row r="6746" spans="1:2" x14ac:dyDescent="0.3">
      <c r="A6746">
        <v>44.555879999999995</v>
      </c>
      <c r="B6746">
        <f t="shared" si="105"/>
        <v>33.719999999998798</v>
      </c>
    </row>
    <row r="6747" spans="1:2" x14ac:dyDescent="0.3">
      <c r="A6747">
        <v>46.187019999999997</v>
      </c>
      <c r="B6747">
        <f t="shared" si="105"/>
        <v>33.724999999998801</v>
      </c>
    </row>
    <row r="6748" spans="1:2" x14ac:dyDescent="0.3">
      <c r="A6748">
        <v>46.936239999999998</v>
      </c>
      <c r="B6748">
        <f t="shared" si="105"/>
        <v>33.729999999998803</v>
      </c>
    </row>
    <row r="6749" spans="1:2" x14ac:dyDescent="0.3">
      <c r="A6749">
        <v>48.308700000000002</v>
      </c>
      <c r="B6749">
        <f t="shared" si="105"/>
        <v>33.734999999998806</v>
      </c>
    </row>
    <row r="6750" spans="1:2" x14ac:dyDescent="0.3">
      <c r="A6750">
        <v>50.863140000000001</v>
      </c>
      <c r="B6750">
        <f t="shared" si="105"/>
        <v>33.739999999998808</v>
      </c>
    </row>
    <row r="6751" spans="1:2" x14ac:dyDescent="0.3">
      <c r="A6751">
        <v>52.844139999999996</v>
      </c>
      <c r="B6751">
        <f t="shared" si="105"/>
        <v>33.744999999998811</v>
      </c>
    </row>
    <row r="6752" spans="1:2" x14ac:dyDescent="0.3">
      <c r="A6752">
        <v>50.987700000000004</v>
      </c>
      <c r="B6752">
        <f t="shared" si="105"/>
        <v>33.749999999998813</v>
      </c>
    </row>
    <row r="6753" spans="1:2" x14ac:dyDescent="0.3">
      <c r="A6753">
        <v>42.091999999999999</v>
      </c>
      <c r="B6753">
        <f t="shared" si="105"/>
        <v>33.754999999998816</v>
      </c>
    </row>
    <row r="6754" spans="1:2" x14ac:dyDescent="0.3">
      <c r="A6754">
        <v>23.828220000000002</v>
      </c>
      <c r="B6754">
        <f t="shared" si="105"/>
        <v>33.759999999998819</v>
      </c>
    </row>
    <row r="6755" spans="1:2" x14ac:dyDescent="0.3">
      <c r="A6755">
        <v>-4.4694599999999998</v>
      </c>
      <c r="B6755">
        <f t="shared" si="105"/>
        <v>33.764999999998821</v>
      </c>
    </row>
    <row r="6756" spans="1:2" x14ac:dyDescent="0.3">
      <c r="A6756">
        <v>-41.273759999999996</v>
      </c>
      <c r="B6756">
        <f t="shared" si="105"/>
        <v>33.769999999998824</v>
      </c>
    </row>
    <row r="6757" spans="1:2" x14ac:dyDescent="0.3">
      <c r="A6757">
        <v>-83.577060000000003</v>
      </c>
      <c r="B6757">
        <f t="shared" si="105"/>
        <v>33.774999999998826</v>
      </c>
    </row>
    <row r="6758" spans="1:2" x14ac:dyDescent="0.3">
      <c r="A6758">
        <v>-127.45808</v>
      </c>
      <c r="B6758">
        <f t="shared" si="105"/>
        <v>33.779999999998829</v>
      </c>
    </row>
    <row r="6759" spans="1:2" x14ac:dyDescent="0.3">
      <c r="A6759">
        <v>-167.88033999999999</v>
      </c>
      <c r="B6759">
        <f t="shared" si="105"/>
        <v>33.784999999998831</v>
      </c>
    </row>
    <row r="6760" spans="1:2" x14ac:dyDescent="0.3">
      <c r="A6760">
        <v>-199.02748</v>
      </c>
      <c r="B6760">
        <f t="shared" si="105"/>
        <v>33.789999999998834</v>
      </c>
    </row>
    <row r="6761" spans="1:2" x14ac:dyDescent="0.3">
      <c r="A6761">
        <v>-215.22154</v>
      </c>
      <c r="B6761">
        <f t="shared" si="105"/>
        <v>33.794999999998836</v>
      </c>
    </row>
    <row r="6762" spans="1:2" x14ac:dyDescent="0.3">
      <c r="A6762">
        <v>-212.59286</v>
      </c>
      <c r="B6762">
        <f t="shared" si="105"/>
        <v>33.799999999998839</v>
      </c>
    </row>
    <row r="6763" spans="1:2" x14ac:dyDescent="0.3">
      <c r="A6763">
        <v>-191.21827999999999</v>
      </c>
      <c r="B6763">
        <f t="shared" si="105"/>
        <v>33.804999999998842</v>
      </c>
    </row>
    <row r="6764" spans="1:2" x14ac:dyDescent="0.3">
      <c r="A6764">
        <v>-155.03314</v>
      </c>
      <c r="B6764">
        <f t="shared" si="105"/>
        <v>33.809999999998844</v>
      </c>
    </row>
    <row r="6765" spans="1:2" x14ac:dyDescent="0.3">
      <c r="A6765">
        <v>-109.45273999999999</v>
      </c>
      <c r="B6765">
        <f t="shared" si="105"/>
        <v>33.814999999998847</v>
      </c>
    </row>
    <row r="6766" spans="1:2" x14ac:dyDescent="0.3">
      <c r="A6766">
        <v>-59.358959999999996</v>
      </c>
      <c r="B6766">
        <f t="shared" si="105"/>
        <v>33.819999999998849</v>
      </c>
    </row>
    <row r="6767" spans="1:2" x14ac:dyDescent="0.3">
      <c r="A6767">
        <v>-7.8654999999999999</v>
      </c>
      <c r="B6767">
        <f t="shared" si="105"/>
        <v>33.824999999998852</v>
      </c>
    </row>
    <row r="6768" spans="1:2" x14ac:dyDescent="0.3">
      <c r="A6768">
        <v>44.118940000000002</v>
      </c>
      <c r="B6768">
        <f t="shared" si="105"/>
        <v>33.829999999998854</v>
      </c>
    </row>
    <row r="6769" spans="1:2" x14ac:dyDescent="0.3">
      <c r="A6769">
        <v>96.718759999999989</v>
      </c>
      <c r="B6769">
        <f t="shared" si="105"/>
        <v>33.834999999998857</v>
      </c>
    </row>
    <row r="6770" spans="1:2" x14ac:dyDescent="0.3">
      <c r="A6770">
        <v>148.91437999999999</v>
      </c>
      <c r="B6770">
        <f t="shared" si="105"/>
        <v>33.839999999998859</v>
      </c>
    </row>
    <row r="6771" spans="1:2" x14ac:dyDescent="0.3">
      <c r="A6771">
        <v>197.34241999999998</v>
      </c>
      <c r="B6771">
        <f t="shared" si="105"/>
        <v>33.844999999998862</v>
      </c>
    </row>
    <row r="6772" spans="1:2" x14ac:dyDescent="0.3">
      <c r="A6772">
        <v>237.42475999999999</v>
      </c>
      <c r="B6772">
        <f t="shared" si="105"/>
        <v>33.849999999998865</v>
      </c>
    </row>
    <row r="6773" spans="1:2" x14ac:dyDescent="0.3">
      <c r="A6773">
        <v>265.21393999999998</v>
      </c>
      <c r="B6773">
        <f t="shared" si="105"/>
        <v>33.854999999998867</v>
      </c>
    </row>
    <row r="6774" spans="1:2" x14ac:dyDescent="0.3">
      <c r="A6774">
        <v>277.91426000000001</v>
      </c>
      <c r="B6774">
        <f t="shared" si="105"/>
        <v>33.85999999999887</v>
      </c>
    </row>
    <row r="6775" spans="1:2" x14ac:dyDescent="0.3">
      <c r="A6775">
        <v>274.04973999999999</v>
      </c>
      <c r="B6775">
        <f t="shared" si="105"/>
        <v>33.864999999998872</v>
      </c>
    </row>
    <row r="6776" spans="1:2" x14ac:dyDescent="0.3">
      <c r="A6776">
        <v>253.52913999999998</v>
      </c>
      <c r="B6776">
        <f t="shared" si="105"/>
        <v>33.869999999998875</v>
      </c>
    </row>
    <row r="6777" spans="1:2" x14ac:dyDescent="0.3">
      <c r="A6777">
        <v>216.78154000000001</v>
      </c>
      <c r="B6777">
        <f t="shared" si="105"/>
        <v>33.874999999998877</v>
      </c>
    </row>
    <row r="6778" spans="1:2" x14ac:dyDescent="0.3">
      <c r="A6778">
        <v>164.23366000000001</v>
      </c>
      <c r="B6778">
        <f t="shared" si="105"/>
        <v>33.87999999999888</v>
      </c>
    </row>
    <row r="6779" spans="1:2" x14ac:dyDescent="0.3">
      <c r="A6779">
        <v>96.897939999999991</v>
      </c>
      <c r="B6779">
        <f t="shared" si="105"/>
        <v>33.884999999998882</v>
      </c>
    </row>
    <row r="6780" spans="1:2" x14ac:dyDescent="0.3">
      <c r="A6780">
        <v>17.815799999999999</v>
      </c>
      <c r="B6780">
        <f t="shared" si="105"/>
        <v>33.889999999998885</v>
      </c>
    </row>
    <row r="6781" spans="1:2" x14ac:dyDescent="0.3">
      <c r="A6781">
        <v>-66.915419999999997</v>
      </c>
      <c r="B6781">
        <f t="shared" si="105"/>
        <v>33.894999999998888</v>
      </c>
    </row>
    <row r="6782" spans="1:2" x14ac:dyDescent="0.3">
      <c r="A6782">
        <v>-149.42392000000001</v>
      </c>
      <c r="B6782">
        <f t="shared" si="105"/>
        <v>33.89999999999889</v>
      </c>
    </row>
    <row r="6783" spans="1:2" x14ac:dyDescent="0.3">
      <c r="A6783">
        <v>-221.87601999999998</v>
      </c>
      <c r="B6783">
        <f t="shared" si="105"/>
        <v>33.904999999998893</v>
      </c>
    </row>
    <row r="6784" spans="1:2" x14ac:dyDescent="0.3">
      <c r="A6784">
        <v>-277.35059999999999</v>
      </c>
      <c r="B6784">
        <f t="shared" si="105"/>
        <v>33.909999999998895</v>
      </c>
    </row>
    <row r="6785" spans="1:2" x14ac:dyDescent="0.3">
      <c r="A6785">
        <v>-311.82664</v>
      </c>
      <c r="B6785">
        <f t="shared" si="105"/>
        <v>33.914999999998898</v>
      </c>
    </row>
    <row r="6786" spans="1:2" x14ac:dyDescent="0.3">
      <c r="A6786">
        <v>-325.58864</v>
      </c>
      <c r="B6786">
        <f t="shared" si="105"/>
        <v>33.9199999999989</v>
      </c>
    </row>
    <row r="6787" spans="1:2" x14ac:dyDescent="0.3">
      <c r="A6787">
        <v>-321.34442000000001</v>
      </c>
      <c r="B6787">
        <f t="shared" ref="B6787:B6850" si="106">+B6786+0.005</f>
        <v>33.924999999998903</v>
      </c>
    </row>
    <row r="6788" spans="1:2" x14ac:dyDescent="0.3">
      <c r="A6788">
        <v>-301.89457999999996</v>
      </c>
      <c r="B6788">
        <f t="shared" si="106"/>
        <v>33.929999999998905</v>
      </c>
    </row>
    <row r="6789" spans="1:2" x14ac:dyDescent="0.3">
      <c r="A6789">
        <v>-269.59302000000002</v>
      </c>
      <c r="B6789">
        <f t="shared" si="106"/>
        <v>33.934999999998908</v>
      </c>
    </row>
    <row r="6790" spans="1:2" x14ac:dyDescent="0.3">
      <c r="A6790">
        <v>-226.92282</v>
      </c>
      <c r="B6790">
        <f t="shared" si="106"/>
        <v>33.939999999998911</v>
      </c>
    </row>
    <row r="6791" spans="1:2" x14ac:dyDescent="0.3">
      <c r="A6791">
        <v>-177.33699999999999</v>
      </c>
      <c r="B6791">
        <f t="shared" si="106"/>
        <v>33.944999999998913</v>
      </c>
    </row>
    <row r="6792" spans="1:2" x14ac:dyDescent="0.3">
      <c r="A6792">
        <v>-125.40618000000001</v>
      </c>
      <c r="B6792">
        <f t="shared" si="106"/>
        <v>33.949999999998916</v>
      </c>
    </row>
    <row r="6793" spans="1:2" x14ac:dyDescent="0.3">
      <c r="A6793">
        <v>-76.701800000000006</v>
      </c>
      <c r="B6793">
        <f t="shared" si="106"/>
        <v>33.954999999998918</v>
      </c>
    </row>
    <row r="6794" spans="1:2" x14ac:dyDescent="0.3">
      <c r="A6794">
        <v>-37.014900000000004</v>
      </c>
      <c r="B6794">
        <f t="shared" si="106"/>
        <v>33.959999999998921</v>
      </c>
    </row>
    <row r="6795" spans="1:2" x14ac:dyDescent="0.3">
      <c r="A6795">
        <v>-9.506219999999999</v>
      </c>
      <c r="B6795">
        <f t="shared" si="106"/>
        <v>33.964999999998923</v>
      </c>
    </row>
    <row r="6796" spans="1:2" x14ac:dyDescent="0.3">
      <c r="A6796">
        <v>7.3483600000000004</v>
      </c>
      <c r="B6796">
        <f t="shared" si="106"/>
        <v>33.969999999998926</v>
      </c>
    </row>
    <row r="6797" spans="1:2" x14ac:dyDescent="0.3">
      <c r="A6797">
        <v>18.01098</v>
      </c>
      <c r="B6797">
        <f t="shared" si="106"/>
        <v>33.974999999998929</v>
      </c>
    </row>
    <row r="6798" spans="1:2" x14ac:dyDescent="0.3">
      <c r="A6798">
        <v>27.077819999999999</v>
      </c>
      <c r="B6798">
        <f t="shared" si="106"/>
        <v>33.979999999998931</v>
      </c>
    </row>
    <row r="6799" spans="1:2" x14ac:dyDescent="0.3">
      <c r="A6799">
        <v>37.846339999999998</v>
      </c>
      <c r="B6799">
        <f t="shared" si="106"/>
        <v>33.984999999998934</v>
      </c>
    </row>
    <row r="6800" spans="1:2" x14ac:dyDescent="0.3">
      <c r="A6800">
        <v>51.285080000000001</v>
      </c>
      <c r="B6800">
        <f t="shared" si="106"/>
        <v>33.989999999998936</v>
      </c>
    </row>
    <row r="6801" spans="1:2" x14ac:dyDescent="0.3">
      <c r="A6801">
        <v>65.877139999999997</v>
      </c>
      <c r="B6801">
        <f t="shared" si="106"/>
        <v>33.994999999998939</v>
      </c>
    </row>
    <row r="6802" spans="1:2" x14ac:dyDescent="0.3">
      <c r="A6802">
        <v>79.474220000000003</v>
      </c>
      <c r="B6802">
        <f t="shared" si="106"/>
        <v>33.999999999998941</v>
      </c>
    </row>
    <row r="6803" spans="1:2" x14ac:dyDescent="0.3">
      <c r="A6803">
        <v>91.438199999999995</v>
      </c>
      <c r="B6803">
        <f t="shared" si="106"/>
        <v>34.004999999998944</v>
      </c>
    </row>
    <row r="6804" spans="1:2" x14ac:dyDescent="0.3">
      <c r="A6804">
        <v>102.61110000000001</v>
      </c>
      <c r="B6804">
        <f t="shared" si="106"/>
        <v>34.009999999998946</v>
      </c>
    </row>
    <row r="6805" spans="1:2" x14ac:dyDescent="0.3">
      <c r="A6805">
        <v>113.32182</v>
      </c>
      <c r="B6805">
        <f t="shared" si="106"/>
        <v>34.014999999998949</v>
      </c>
    </row>
    <row r="6806" spans="1:2" x14ac:dyDescent="0.3">
      <c r="A6806">
        <v>121.78336</v>
      </c>
      <c r="B6806">
        <f t="shared" si="106"/>
        <v>34.019999999998952</v>
      </c>
    </row>
    <row r="6807" spans="1:2" x14ac:dyDescent="0.3">
      <c r="A6807">
        <v>124.4127</v>
      </c>
      <c r="B6807">
        <f t="shared" si="106"/>
        <v>34.024999999998954</v>
      </c>
    </row>
    <row r="6808" spans="1:2" x14ac:dyDescent="0.3">
      <c r="A6808">
        <v>117.12102</v>
      </c>
      <c r="B6808">
        <f t="shared" si="106"/>
        <v>34.029999999998957</v>
      </c>
    </row>
    <row r="6809" spans="1:2" x14ac:dyDescent="0.3">
      <c r="A6809">
        <v>96.790579999999991</v>
      </c>
      <c r="B6809">
        <f t="shared" si="106"/>
        <v>34.034999999998959</v>
      </c>
    </row>
    <row r="6810" spans="1:2" x14ac:dyDescent="0.3">
      <c r="A6810">
        <v>63.729100000000003</v>
      </c>
      <c r="B6810">
        <f t="shared" si="106"/>
        <v>34.039999999998962</v>
      </c>
    </row>
    <row r="6811" spans="1:2" x14ac:dyDescent="0.3">
      <c r="A6811">
        <v>23.03152</v>
      </c>
      <c r="B6811">
        <f t="shared" si="106"/>
        <v>34.044999999998964</v>
      </c>
    </row>
    <row r="6812" spans="1:2" x14ac:dyDescent="0.3">
      <c r="A6812">
        <v>-18.004080000000002</v>
      </c>
      <c r="B6812">
        <f t="shared" si="106"/>
        <v>34.049999999998967</v>
      </c>
    </row>
    <row r="6813" spans="1:2" x14ac:dyDescent="0.3">
      <c r="A6813">
        <v>-53.4375</v>
      </c>
      <c r="B6813">
        <f t="shared" si="106"/>
        <v>34.054999999998969</v>
      </c>
    </row>
    <row r="6814" spans="1:2" x14ac:dyDescent="0.3">
      <c r="A6814">
        <v>-79.872839999999997</v>
      </c>
      <c r="B6814">
        <f t="shared" si="106"/>
        <v>34.059999999998972</v>
      </c>
    </row>
    <row r="6815" spans="1:2" x14ac:dyDescent="0.3">
      <c r="A6815">
        <v>-96.676059999999993</v>
      </c>
      <c r="B6815">
        <f t="shared" si="106"/>
        <v>34.064999999998975</v>
      </c>
    </row>
    <row r="6816" spans="1:2" x14ac:dyDescent="0.3">
      <c r="A6816">
        <v>-105.54262</v>
      </c>
      <c r="B6816">
        <f t="shared" si="106"/>
        <v>34.069999999998977</v>
      </c>
    </row>
    <row r="6817" spans="1:2" x14ac:dyDescent="0.3">
      <c r="A6817">
        <v>-108.2174</v>
      </c>
      <c r="B6817">
        <f t="shared" si="106"/>
        <v>34.07499999999898</v>
      </c>
    </row>
    <row r="6818" spans="1:2" x14ac:dyDescent="0.3">
      <c r="A6818">
        <v>-104.13586000000001</v>
      </c>
      <c r="B6818">
        <f t="shared" si="106"/>
        <v>34.079999999998982</v>
      </c>
    </row>
    <row r="6819" spans="1:2" x14ac:dyDescent="0.3">
      <c r="A6819">
        <v>-90.665580000000006</v>
      </c>
      <c r="B6819">
        <f t="shared" si="106"/>
        <v>34.084999999998985</v>
      </c>
    </row>
    <row r="6820" spans="1:2" x14ac:dyDescent="0.3">
      <c r="A6820">
        <v>-66.059759999999997</v>
      </c>
      <c r="B6820">
        <f t="shared" si="106"/>
        <v>34.089999999998987</v>
      </c>
    </row>
    <row r="6821" spans="1:2" x14ac:dyDescent="0.3">
      <c r="A6821">
        <v>-32.038560000000004</v>
      </c>
      <c r="B6821">
        <f t="shared" si="106"/>
        <v>34.09499999999899</v>
      </c>
    </row>
    <row r="6822" spans="1:2" x14ac:dyDescent="0.3">
      <c r="A6822">
        <v>6.3665400000000005</v>
      </c>
      <c r="B6822">
        <f t="shared" si="106"/>
        <v>34.099999999998992</v>
      </c>
    </row>
    <row r="6823" spans="1:2" x14ac:dyDescent="0.3">
      <c r="A6823">
        <v>41.964019999999998</v>
      </c>
      <c r="B6823">
        <f t="shared" si="106"/>
        <v>34.104999999998995</v>
      </c>
    </row>
    <row r="6824" spans="1:2" x14ac:dyDescent="0.3">
      <c r="A6824">
        <v>67.200620000000001</v>
      </c>
      <c r="B6824">
        <f t="shared" si="106"/>
        <v>34.109999999998998</v>
      </c>
    </row>
    <row r="6825" spans="1:2" x14ac:dyDescent="0.3">
      <c r="A6825">
        <v>78.202559999999991</v>
      </c>
      <c r="B6825">
        <f t="shared" si="106"/>
        <v>34.114999999999</v>
      </c>
    </row>
    <row r="6826" spans="1:2" x14ac:dyDescent="0.3">
      <c r="A6826">
        <v>77.293379999999999</v>
      </c>
      <c r="B6826">
        <f t="shared" si="106"/>
        <v>34.119999999999003</v>
      </c>
    </row>
    <row r="6827" spans="1:2" x14ac:dyDescent="0.3">
      <c r="A6827">
        <v>70.120159999999998</v>
      </c>
      <c r="B6827">
        <f t="shared" si="106"/>
        <v>34.124999999999005</v>
      </c>
    </row>
    <row r="6828" spans="1:2" x14ac:dyDescent="0.3">
      <c r="A6828">
        <v>61.236339999999998</v>
      </c>
      <c r="B6828">
        <f t="shared" si="106"/>
        <v>34.129999999999008</v>
      </c>
    </row>
    <row r="6829" spans="1:2" x14ac:dyDescent="0.3">
      <c r="A6829">
        <v>52.253520000000002</v>
      </c>
      <c r="B6829">
        <f t="shared" si="106"/>
        <v>34.13499999999901</v>
      </c>
    </row>
    <row r="6830" spans="1:2" x14ac:dyDescent="0.3">
      <c r="A6830">
        <v>41.788200000000003</v>
      </c>
      <c r="B6830">
        <f t="shared" si="106"/>
        <v>34.139999999999013</v>
      </c>
    </row>
    <row r="6831" spans="1:2" x14ac:dyDescent="0.3">
      <c r="A6831">
        <v>26.634259999999998</v>
      </c>
      <c r="B6831">
        <f t="shared" si="106"/>
        <v>34.144999999999015</v>
      </c>
    </row>
    <row r="6832" spans="1:2" x14ac:dyDescent="0.3">
      <c r="A6832">
        <v>4.9130000000000003</v>
      </c>
      <c r="B6832">
        <f t="shared" si="106"/>
        <v>34.149999999999018</v>
      </c>
    </row>
    <row r="6833" spans="1:2" x14ac:dyDescent="0.3">
      <c r="A6833">
        <v>-20.483699999999999</v>
      </c>
      <c r="B6833">
        <f t="shared" si="106"/>
        <v>34.154999999999021</v>
      </c>
    </row>
    <row r="6834" spans="1:2" x14ac:dyDescent="0.3">
      <c r="A6834">
        <v>-42.376519999999999</v>
      </c>
      <c r="B6834">
        <f t="shared" si="106"/>
        <v>34.159999999999023</v>
      </c>
    </row>
    <row r="6835" spans="1:2" x14ac:dyDescent="0.3">
      <c r="A6835">
        <v>-54.42998</v>
      </c>
      <c r="B6835">
        <f t="shared" si="106"/>
        <v>34.164999999999026</v>
      </c>
    </row>
    <row r="6836" spans="1:2" x14ac:dyDescent="0.3">
      <c r="A6836">
        <v>-55.376559999999998</v>
      </c>
      <c r="B6836">
        <f t="shared" si="106"/>
        <v>34.169999999999028</v>
      </c>
    </row>
    <row r="6837" spans="1:2" x14ac:dyDescent="0.3">
      <c r="A6837">
        <v>-48.805459999999997</v>
      </c>
      <c r="B6837">
        <f t="shared" si="106"/>
        <v>34.174999999999031</v>
      </c>
    </row>
    <row r="6838" spans="1:2" x14ac:dyDescent="0.3">
      <c r="A6838">
        <v>-41.416919999999998</v>
      </c>
      <c r="B6838">
        <f t="shared" si="106"/>
        <v>34.179999999999033</v>
      </c>
    </row>
    <row r="6839" spans="1:2" x14ac:dyDescent="0.3">
      <c r="A6839">
        <v>-40.969059999999999</v>
      </c>
      <c r="B6839">
        <f t="shared" si="106"/>
        <v>34.184999999999036</v>
      </c>
    </row>
    <row r="6840" spans="1:2" x14ac:dyDescent="0.3">
      <c r="A6840">
        <v>-52.499940000000002</v>
      </c>
      <c r="B6840">
        <f t="shared" si="106"/>
        <v>34.189999999999038</v>
      </c>
    </row>
    <row r="6841" spans="1:2" x14ac:dyDescent="0.3">
      <c r="A6841">
        <v>-75.787599999999998</v>
      </c>
      <c r="B6841">
        <f t="shared" si="106"/>
        <v>34.194999999999041</v>
      </c>
    </row>
    <row r="6842" spans="1:2" x14ac:dyDescent="0.3">
      <c r="A6842">
        <v>-106.78902000000001</v>
      </c>
      <c r="B6842">
        <f t="shared" si="106"/>
        <v>34.199999999999044</v>
      </c>
    </row>
    <row r="6843" spans="1:2" x14ac:dyDescent="0.3">
      <c r="A6843">
        <v>-139.85777999999999</v>
      </c>
      <c r="B6843">
        <f t="shared" si="106"/>
        <v>34.204999999999046</v>
      </c>
    </row>
    <row r="6844" spans="1:2" x14ac:dyDescent="0.3">
      <c r="A6844">
        <v>-168.65358000000001</v>
      </c>
      <c r="B6844">
        <f t="shared" si="106"/>
        <v>34.209999999999049</v>
      </c>
    </row>
    <row r="6845" spans="1:2" x14ac:dyDescent="0.3">
      <c r="A6845">
        <v>-187.262</v>
      </c>
      <c r="B6845">
        <f t="shared" si="106"/>
        <v>34.214999999999051</v>
      </c>
    </row>
    <row r="6846" spans="1:2" x14ac:dyDescent="0.3">
      <c r="A6846">
        <v>-191.29014000000001</v>
      </c>
      <c r="B6846">
        <f t="shared" si="106"/>
        <v>34.219999999999054</v>
      </c>
    </row>
    <row r="6847" spans="1:2" x14ac:dyDescent="0.3">
      <c r="A6847">
        <v>-178.57285999999999</v>
      </c>
      <c r="B6847">
        <f t="shared" si="106"/>
        <v>34.224999999999056</v>
      </c>
    </row>
    <row r="6848" spans="1:2" x14ac:dyDescent="0.3">
      <c r="A6848">
        <v>-150.08708000000001</v>
      </c>
      <c r="B6848">
        <f t="shared" si="106"/>
        <v>34.229999999999059</v>
      </c>
    </row>
    <row r="6849" spans="1:2" x14ac:dyDescent="0.3">
      <c r="A6849">
        <v>-109.61828</v>
      </c>
      <c r="B6849">
        <f t="shared" si="106"/>
        <v>34.234999999999062</v>
      </c>
    </row>
    <row r="6850" spans="1:2" x14ac:dyDescent="0.3">
      <c r="A6850">
        <v>-61.927480000000003</v>
      </c>
      <c r="B6850">
        <f t="shared" si="106"/>
        <v>34.239999999999064</v>
      </c>
    </row>
    <row r="6851" spans="1:2" x14ac:dyDescent="0.3">
      <c r="A6851">
        <v>-11.391739999999999</v>
      </c>
      <c r="B6851">
        <f t="shared" ref="B6851:B6914" si="107">+B6850+0.005</f>
        <v>34.244999999999067</v>
      </c>
    </row>
    <row r="6852" spans="1:2" x14ac:dyDescent="0.3">
      <c r="A6852">
        <v>38.555340000000001</v>
      </c>
      <c r="B6852">
        <f t="shared" si="107"/>
        <v>34.249999999999069</v>
      </c>
    </row>
    <row r="6853" spans="1:2" x14ac:dyDescent="0.3">
      <c r="A6853">
        <v>85.281040000000004</v>
      </c>
      <c r="B6853">
        <f t="shared" si="107"/>
        <v>34.254999999999072</v>
      </c>
    </row>
    <row r="6854" spans="1:2" x14ac:dyDescent="0.3">
      <c r="A6854">
        <v>126.0471</v>
      </c>
      <c r="B6854">
        <f t="shared" si="107"/>
        <v>34.259999999999074</v>
      </c>
    </row>
    <row r="6855" spans="1:2" x14ac:dyDescent="0.3">
      <c r="A6855">
        <v>157.39383999999998</v>
      </c>
      <c r="B6855">
        <f t="shared" si="107"/>
        <v>34.264999999999077</v>
      </c>
    </row>
    <row r="6856" spans="1:2" x14ac:dyDescent="0.3">
      <c r="A6856">
        <v>175.31402</v>
      </c>
      <c r="B6856">
        <f t="shared" si="107"/>
        <v>34.269999999999079</v>
      </c>
    </row>
    <row r="6857" spans="1:2" x14ac:dyDescent="0.3">
      <c r="A6857">
        <v>176.43752000000001</v>
      </c>
      <c r="B6857">
        <f t="shared" si="107"/>
        <v>34.274999999999082</v>
      </c>
    </row>
    <row r="6858" spans="1:2" x14ac:dyDescent="0.3">
      <c r="A6858">
        <v>159.84066000000001</v>
      </c>
      <c r="B6858">
        <f t="shared" si="107"/>
        <v>34.279999999999085</v>
      </c>
    </row>
    <row r="6859" spans="1:2" x14ac:dyDescent="0.3">
      <c r="A6859">
        <v>127.53878</v>
      </c>
      <c r="B6859">
        <f t="shared" si="107"/>
        <v>34.284999999999087</v>
      </c>
    </row>
    <row r="6860" spans="1:2" x14ac:dyDescent="0.3">
      <c r="A6860">
        <v>83.792919999999995</v>
      </c>
      <c r="B6860">
        <f t="shared" si="107"/>
        <v>34.28999999999909</v>
      </c>
    </row>
    <row r="6861" spans="1:2" x14ac:dyDescent="0.3">
      <c r="A6861">
        <v>34.327800000000003</v>
      </c>
      <c r="B6861">
        <f t="shared" si="107"/>
        <v>34.294999999999092</v>
      </c>
    </row>
    <row r="6862" spans="1:2" x14ac:dyDescent="0.3">
      <c r="A6862">
        <v>-15.25966</v>
      </c>
      <c r="B6862">
        <f t="shared" si="107"/>
        <v>34.299999999999095</v>
      </c>
    </row>
    <row r="6863" spans="1:2" x14ac:dyDescent="0.3">
      <c r="A6863">
        <v>-60.821199999999997</v>
      </c>
      <c r="B6863">
        <f t="shared" si="107"/>
        <v>34.304999999999097</v>
      </c>
    </row>
    <row r="6864" spans="1:2" x14ac:dyDescent="0.3">
      <c r="A6864">
        <v>-99.251559999999998</v>
      </c>
      <c r="B6864">
        <f t="shared" si="107"/>
        <v>34.3099999999991</v>
      </c>
    </row>
    <row r="6865" spans="1:2" x14ac:dyDescent="0.3">
      <c r="A6865">
        <v>-127.70898000000001</v>
      </c>
      <c r="B6865">
        <f t="shared" si="107"/>
        <v>34.314999999999102</v>
      </c>
    </row>
    <row r="6866" spans="1:2" x14ac:dyDescent="0.3">
      <c r="A6866">
        <v>-143.33548000000002</v>
      </c>
      <c r="B6866">
        <f t="shared" si="107"/>
        <v>34.319999999999105</v>
      </c>
    </row>
    <row r="6867" spans="1:2" x14ac:dyDescent="0.3">
      <c r="A6867">
        <v>-143.51486</v>
      </c>
      <c r="B6867">
        <f t="shared" si="107"/>
        <v>34.324999999999108</v>
      </c>
    </row>
    <row r="6868" spans="1:2" x14ac:dyDescent="0.3">
      <c r="A6868">
        <v>-126.80206</v>
      </c>
      <c r="B6868">
        <f t="shared" si="107"/>
        <v>34.32999999999911</v>
      </c>
    </row>
    <row r="6869" spans="1:2" x14ac:dyDescent="0.3">
      <c r="A6869">
        <v>-93.756900000000002</v>
      </c>
      <c r="B6869">
        <f t="shared" si="107"/>
        <v>34.334999999999113</v>
      </c>
    </row>
    <row r="6870" spans="1:2" x14ac:dyDescent="0.3">
      <c r="A6870">
        <v>-47.8277</v>
      </c>
      <c r="B6870">
        <f t="shared" si="107"/>
        <v>34.339999999999115</v>
      </c>
    </row>
    <row r="6871" spans="1:2" x14ac:dyDescent="0.3">
      <c r="A6871">
        <v>4.4457000000000004</v>
      </c>
      <c r="B6871">
        <f t="shared" si="107"/>
        <v>34.344999999999118</v>
      </c>
    </row>
    <row r="6872" spans="1:2" x14ac:dyDescent="0.3">
      <c r="A6872">
        <v>55.926960000000001</v>
      </c>
      <c r="B6872">
        <f t="shared" si="107"/>
        <v>34.34999999999912</v>
      </c>
    </row>
    <row r="6873" spans="1:2" x14ac:dyDescent="0.3">
      <c r="A6873">
        <v>101.85692</v>
      </c>
      <c r="B6873">
        <f t="shared" si="107"/>
        <v>34.354999999999123</v>
      </c>
    </row>
    <row r="6874" spans="1:2" x14ac:dyDescent="0.3">
      <c r="A6874">
        <v>140.1815</v>
      </c>
      <c r="B6874">
        <f t="shared" si="107"/>
        <v>34.359999999999125</v>
      </c>
    </row>
    <row r="6875" spans="1:2" x14ac:dyDescent="0.3">
      <c r="A6875">
        <v>170.51169999999999</v>
      </c>
      <c r="B6875">
        <f t="shared" si="107"/>
        <v>34.364999999999128</v>
      </c>
    </row>
    <row r="6876" spans="1:2" x14ac:dyDescent="0.3">
      <c r="A6876">
        <v>193.09827999999999</v>
      </c>
      <c r="B6876">
        <f t="shared" si="107"/>
        <v>34.369999999999131</v>
      </c>
    </row>
    <row r="6877" spans="1:2" x14ac:dyDescent="0.3">
      <c r="A6877">
        <v>207.62110000000001</v>
      </c>
      <c r="B6877">
        <f t="shared" si="107"/>
        <v>34.374999999999133</v>
      </c>
    </row>
    <row r="6878" spans="1:2" x14ac:dyDescent="0.3">
      <c r="A6878">
        <v>212.46610000000001</v>
      </c>
      <c r="B6878">
        <f t="shared" si="107"/>
        <v>34.379999999999136</v>
      </c>
    </row>
    <row r="6879" spans="1:2" x14ac:dyDescent="0.3">
      <c r="A6879">
        <v>205.57960000000003</v>
      </c>
      <c r="B6879">
        <f t="shared" si="107"/>
        <v>34.384999999999138</v>
      </c>
    </row>
    <row r="6880" spans="1:2" x14ac:dyDescent="0.3">
      <c r="A6880">
        <v>187.03558000000001</v>
      </c>
      <c r="B6880">
        <f t="shared" si="107"/>
        <v>34.389999999999141</v>
      </c>
    </row>
    <row r="6881" spans="1:2" x14ac:dyDescent="0.3">
      <c r="A6881">
        <v>160.52454</v>
      </c>
      <c r="B6881">
        <f t="shared" si="107"/>
        <v>34.394999999999143</v>
      </c>
    </row>
    <row r="6882" spans="1:2" x14ac:dyDescent="0.3">
      <c r="A6882">
        <v>131.03742</v>
      </c>
      <c r="B6882">
        <f t="shared" si="107"/>
        <v>34.399999999999146</v>
      </c>
    </row>
    <row r="6883" spans="1:2" x14ac:dyDescent="0.3">
      <c r="A6883">
        <v>101.45604</v>
      </c>
      <c r="B6883">
        <f t="shared" si="107"/>
        <v>34.404999999999148</v>
      </c>
    </row>
    <row r="6884" spans="1:2" x14ac:dyDescent="0.3">
      <c r="A6884">
        <v>71.662459999999996</v>
      </c>
      <c r="B6884">
        <f t="shared" si="107"/>
        <v>34.409999999999151</v>
      </c>
    </row>
    <row r="6885" spans="1:2" x14ac:dyDescent="0.3">
      <c r="A6885">
        <v>39.746200000000002</v>
      </c>
      <c r="B6885">
        <f t="shared" si="107"/>
        <v>34.414999999999154</v>
      </c>
    </row>
    <row r="6886" spans="1:2" x14ac:dyDescent="0.3">
      <c r="A6886">
        <v>3.9744200000000003</v>
      </c>
      <c r="B6886">
        <f t="shared" si="107"/>
        <v>34.419999999999156</v>
      </c>
    </row>
    <row r="6887" spans="1:2" x14ac:dyDescent="0.3">
      <c r="A6887">
        <v>-34.53246</v>
      </c>
      <c r="B6887">
        <f t="shared" si="107"/>
        <v>34.424999999999159</v>
      </c>
    </row>
    <row r="6888" spans="1:2" x14ac:dyDescent="0.3">
      <c r="A6888">
        <v>-69.229799999999997</v>
      </c>
      <c r="B6888">
        <f t="shared" si="107"/>
        <v>34.429999999999161</v>
      </c>
    </row>
    <row r="6889" spans="1:2" x14ac:dyDescent="0.3">
      <c r="A6889">
        <v>-89.427019999999999</v>
      </c>
      <c r="B6889">
        <f t="shared" si="107"/>
        <v>34.434999999999164</v>
      </c>
    </row>
    <row r="6890" spans="1:2" x14ac:dyDescent="0.3">
      <c r="A6890">
        <v>-87.074580000000012</v>
      </c>
      <c r="B6890">
        <f t="shared" si="107"/>
        <v>34.439999999999166</v>
      </c>
    </row>
    <row r="6891" spans="1:2" x14ac:dyDescent="0.3">
      <c r="A6891">
        <v>-62.264160000000004</v>
      </c>
      <c r="B6891">
        <f t="shared" si="107"/>
        <v>34.444999999999169</v>
      </c>
    </row>
    <row r="6892" spans="1:2" x14ac:dyDescent="0.3">
      <c r="A6892">
        <v>-22.177520000000001</v>
      </c>
      <c r="B6892">
        <f t="shared" si="107"/>
        <v>34.449999999999172</v>
      </c>
    </row>
    <row r="6893" spans="1:2" x14ac:dyDescent="0.3">
      <c r="A6893">
        <v>21.9651</v>
      </c>
      <c r="B6893">
        <f t="shared" si="107"/>
        <v>34.454999999999174</v>
      </c>
    </row>
    <row r="6894" spans="1:2" x14ac:dyDescent="0.3">
      <c r="A6894">
        <v>57.969179999999994</v>
      </c>
      <c r="B6894">
        <f t="shared" si="107"/>
        <v>34.459999999999177</v>
      </c>
    </row>
    <row r="6895" spans="1:2" x14ac:dyDescent="0.3">
      <c r="A6895">
        <v>78.200739999999996</v>
      </c>
      <c r="B6895">
        <f t="shared" si="107"/>
        <v>34.464999999999179</v>
      </c>
    </row>
    <row r="6896" spans="1:2" x14ac:dyDescent="0.3">
      <c r="A6896">
        <v>82.955439999999996</v>
      </c>
      <c r="B6896">
        <f t="shared" si="107"/>
        <v>34.469999999999182</v>
      </c>
    </row>
    <row r="6897" spans="1:2" x14ac:dyDescent="0.3">
      <c r="A6897">
        <v>77.201579999999993</v>
      </c>
      <c r="B6897">
        <f t="shared" si="107"/>
        <v>34.474999999999184</v>
      </c>
    </row>
    <row r="6898" spans="1:2" x14ac:dyDescent="0.3">
      <c r="A6898">
        <v>65.736879999999999</v>
      </c>
      <c r="B6898">
        <f t="shared" si="107"/>
        <v>34.479999999999187</v>
      </c>
    </row>
    <row r="6899" spans="1:2" x14ac:dyDescent="0.3">
      <c r="A6899">
        <v>51.567700000000002</v>
      </c>
      <c r="B6899">
        <f t="shared" si="107"/>
        <v>34.484999999999189</v>
      </c>
    </row>
    <row r="6900" spans="1:2" x14ac:dyDescent="0.3">
      <c r="A6900">
        <v>36.496220000000001</v>
      </c>
      <c r="B6900">
        <f t="shared" si="107"/>
        <v>34.489999999999192</v>
      </c>
    </row>
    <row r="6901" spans="1:2" x14ac:dyDescent="0.3">
      <c r="A6901">
        <v>22.18214</v>
      </c>
      <c r="B6901">
        <f t="shared" si="107"/>
        <v>34.494999999999195</v>
      </c>
    </row>
    <row r="6902" spans="1:2" x14ac:dyDescent="0.3">
      <c r="A6902">
        <v>10.934159999999999</v>
      </c>
      <c r="B6902">
        <f t="shared" si="107"/>
        <v>34.499999999999197</v>
      </c>
    </row>
    <row r="6903" spans="1:2" x14ac:dyDescent="0.3">
      <c r="A6903">
        <v>6.0163599999999997</v>
      </c>
      <c r="B6903">
        <f t="shared" si="107"/>
        <v>34.5049999999992</v>
      </c>
    </row>
    <row r="6904" spans="1:2" x14ac:dyDescent="0.3">
      <c r="A6904">
        <v>10.873660000000001</v>
      </c>
      <c r="B6904">
        <f t="shared" si="107"/>
        <v>34.509999999999202</v>
      </c>
    </row>
    <row r="6905" spans="1:2" x14ac:dyDescent="0.3">
      <c r="A6905">
        <v>26.587420000000002</v>
      </c>
      <c r="B6905">
        <f t="shared" si="107"/>
        <v>34.514999999999205</v>
      </c>
    </row>
    <row r="6906" spans="1:2" x14ac:dyDescent="0.3">
      <c r="A6906">
        <v>50.089819999999996</v>
      </c>
      <c r="B6906">
        <f t="shared" si="107"/>
        <v>34.519999999999207</v>
      </c>
    </row>
    <row r="6907" spans="1:2" x14ac:dyDescent="0.3">
      <c r="A6907">
        <v>75.785139999999998</v>
      </c>
      <c r="B6907">
        <f t="shared" si="107"/>
        <v>34.52499999999921</v>
      </c>
    </row>
    <row r="6908" spans="1:2" x14ac:dyDescent="0.3">
      <c r="A6908">
        <v>98.059600000000003</v>
      </c>
      <c r="B6908">
        <f t="shared" si="107"/>
        <v>34.529999999999212</v>
      </c>
    </row>
    <row r="6909" spans="1:2" x14ac:dyDescent="0.3">
      <c r="A6909">
        <v>112.37895999999999</v>
      </c>
      <c r="B6909">
        <f t="shared" si="107"/>
        <v>34.534999999999215</v>
      </c>
    </row>
    <row r="6910" spans="1:2" x14ac:dyDescent="0.3">
      <c r="A6910">
        <v>116.36538</v>
      </c>
      <c r="B6910">
        <f t="shared" si="107"/>
        <v>34.539999999999218</v>
      </c>
    </row>
    <row r="6911" spans="1:2" x14ac:dyDescent="0.3">
      <c r="A6911">
        <v>110.4571</v>
      </c>
      <c r="B6911">
        <f t="shared" si="107"/>
        <v>34.54499999999922</v>
      </c>
    </row>
    <row r="6912" spans="1:2" x14ac:dyDescent="0.3">
      <c r="A6912">
        <v>96.860320000000002</v>
      </c>
      <c r="B6912">
        <f t="shared" si="107"/>
        <v>34.549999999999223</v>
      </c>
    </row>
    <row r="6913" spans="1:2" x14ac:dyDescent="0.3">
      <c r="A6913">
        <v>78.380039999999994</v>
      </c>
      <c r="B6913">
        <f t="shared" si="107"/>
        <v>34.554999999999225</v>
      </c>
    </row>
    <row r="6914" spans="1:2" x14ac:dyDescent="0.3">
      <c r="A6914">
        <v>58.0608</v>
      </c>
      <c r="B6914">
        <f t="shared" si="107"/>
        <v>34.559999999999228</v>
      </c>
    </row>
    <row r="6915" spans="1:2" x14ac:dyDescent="0.3">
      <c r="A6915">
        <v>38.879840000000002</v>
      </c>
      <c r="B6915">
        <f t="shared" ref="B6915:B6978" si="108">+B6914+0.005</f>
        <v>34.56499999999923</v>
      </c>
    </row>
    <row r="6916" spans="1:2" x14ac:dyDescent="0.3">
      <c r="A6916">
        <v>23.659520000000001</v>
      </c>
      <c r="B6916">
        <f t="shared" si="108"/>
        <v>34.569999999999233</v>
      </c>
    </row>
    <row r="6917" spans="1:2" x14ac:dyDescent="0.3">
      <c r="A6917">
        <v>15.246180000000001</v>
      </c>
      <c r="B6917">
        <f t="shared" si="108"/>
        <v>34.574999999999235</v>
      </c>
    </row>
    <row r="6918" spans="1:2" x14ac:dyDescent="0.3">
      <c r="A6918">
        <v>16.593019999999999</v>
      </c>
      <c r="B6918">
        <f t="shared" si="108"/>
        <v>34.579999999999238</v>
      </c>
    </row>
    <row r="6919" spans="1:2" x14ac:dyDescent="0.3">
      <c r="A6919">
        <v>30.333320000000001</v>
      </c>
      <c r="B6919">
        <f t="shared" si="108"/>
        <v>34.584999999999241</v>
      </c>
    </row>
    <row r="6920" spans="1:2" x14ac:dyDescent="0.3">
      <c r="A6920">
        <v>57.05068</v>
      </c>
      <c r="B6920">
        <f t="shared" si="108"/>
        <v>34.589999999999243</v>
      </c>
    </row>
    <row r="6921" spans="1:2" x14ac:dyDescent="0.3">
      <c r="A6921">
        <v>93.850020000000001</v>
      </c>
      <c r="B6921">
        <f t="shared" si="108"/>
        <v>34.594999999999246</v>
      </c>
    </row>
    <row r="6922" spans="1:2" x14ac:dyDescent="0.3">
      <c r="A6922">
        <v>135.32159999999999</v>
      </c>
      <c r="B6922">
        <f t="shared" si="108"/>
        <v>34.599999999999248</v>
      </c>
    </row>
    <row r="6923" spans="1:2" x14ac:dyDescent="0.3">
      <c r="A6923">
        <v>174.87266000000002</v>
      </c>
      <c r="B6923">
        <f t="shared" si="108"/>
        <v>34.604999999999251</v>
      </c>
    </row>
    <row r="6924" spans="1:2" x14ac:dyDescent="0.3">
      <c r="A6924">
        <v>205.32088000000002</v>
      </c>
      <c r="B6924">
        <f t="shared" si="108"/>
        <v>34.609999999999253</v>
      </c>
    </row>
    <row r="6925" spans="1:2" x14ac:dyDescent="0.3">
      <c r="A6925">
        <v>220.57414</v>
      </c>
      <c r="B6925">
        <f t="shared" si="108"/>
        <v>34.614999999999256</v>
      </c>
    </row>
    <row r="6926" spans="1:2" x14ac:dyDescent="0.3">
      <c r="A6926">
        <v>217.15258</v>
      </c>
      <c r="B6926">
        <f t="shared" si="108"/>
        <v>34.619999999999258</v>
      </c>
    </row>
    <row r="6927" spans="1:2" x14ac:dyDescent="0.3">
      <c r="A6927">
        <v>194.18406000000002</v>
      </c>
      <c r="B6927">
        <f t="shared" si="108"/>
        <v>34.624999999999261</v>
      </c>
    </row>
    <row r="6928" spans="1:2" x14ac:dyDescent="0.3">
      <c r="A6928">
        <v>153.65180000000001</v>
      </c>
      <c r="B6928">
        <f t="shared" si="108"/>
        <v>34.629999999999264</v>
      </c>
    </row>
    <row r="6929" spans="1:2" x14ac:dyDescent="0.3">
      <c r="A6929">
        <v>100.81977999999999</v>
      </c>
      <c r="B6929">
        <f t="shared" si="108"/>
        <v>34.634999999999266</v>
      </c>
    </row>
    <row r="6930" spans="1:2" x14ac:dyDescent="0.3">
      <c r="A6930">
        <v>44.039439999999999</v>
      </c>
      <c r="B6930">
        <f t="shared" si="108"/>
        <v>34.639999999999269</v>
      </c>
    </row>
    <row r="6931" spans="1:2" x14ac:dyDescent="0.3">
      <c r="A6931">
        <v>-6.1973000000000003</v>
      </c>
      <c r="B6931">
        <f t="shared" si="108"/>
        <v>34.644999999999271</v>
      </c>
    </row>
    <row r="6932" spans="1:2" x14ac:dyDescent="0.3">
      <c r="A6932">
        <v>-40.686120000000003</v>
      </c>
      <c r="B6932">
        <f t="shared" si="108"/>
        <v>34.649999999999274</v>
      </c>
    </row>
    <row r="6933" spans="1:2" x14ac:dyDescent="0.3">
      <c r="A6933">
        <v>-55.757040000000003</v>
      </c>
      <c r="B6933">
        <f t="shared" si="108"/>
        <v>34.654999999999276</v>
      </c>
    </row>
    <row r="6934" spans="1:2" x14ac:dyDescent="0.3">
      <c r="A6934">
        <v>-53.855560000000004</v>
      </c>
      <c r="B6934">
        <f t="shared" si="108"/>
        <v>34.659999999999279</v>
      </c>
    </row>
    <row r="6935" spans="1:2" x14ac:dyDescent="0.3">
      <c r="A6935">
        <v>-41.304780000000001</v>
      </c>
      <c r="B6935">
        <f t="shared" si="108"/>
        <v>34.664999999999281</v>
      </c>
    </row>
    <row r="6936" spans="1:2" x14ac:dyDescent="0.3">
      <c r="A6936">
        <v>-25.8794</v>
      </c>
      <c r="B6936">
        <f t="shared" si="108"/>
        <v>34.669999999999284</v>
      </c>
    </row>
    <row r="6937" spans="1:2" x14ac:dyDescent="0.3">
      <c r="A6937">
        <v>-13.515639999999999</v>
      </c>
      <c r="B6937">
        <f t="shared" si="108"/>
        <v>34.674999999999287</v>
      </c>
    </row>
    <row r="6938" spans="1:2" x14ac:dyDescent="0.3">
      <c r="A6938">
        <v>-5.5186799999999998</v>
      </c>
      <c r="B6938">
        <f t="shared" si="108"/>
        <v>34.679999999999289</v>
      </c>
    </row>
    <row r="6939" spans="1:2" x14ac:dyDescent="0.3">
      <c r="A6939">
        <v>0.30115999999999998</v>
      </c>
      <c r="B6939">
        <f t="shared" si="108"/>
        <v>34.684999999999292</v>
      </c>
    </row>
    <row r="6940" spans="1:2" x14ac:dyDescent="0.3">
      <c r="A6940">
        <v>5.3357399999999995</v>
      </c>
      <c r="B6940">
        <f t="shared" si="108"/>
        <v>34.689999999999294</v>
      </c>
    </row>
    <row r="6941" spans="1:2" x14ac:dyDescent="0.3">
      <c r="A6941">
        <v>7.3379799999999999</v>
      </c>
      <c r="B6941">
        <f t="shared" si="108"/>
        <v>34.694999999999297</v>
      </c>
    </row>
    <row r="6942" spans="1:2" x14ac:dyDescent="0.3">
      <c r="A6942">
        <v>1.7079200000000001</v>
      </c>
      <c r="B6942">
        <f t="shared" si="108"/>
        <v>34.699999999999299</v>
      </c>
    </row>
    <row r="6943" spans="1:2" x14ac:dyDescent="0.3">
      <c r="A6943">
        <v>-15.350660000000001</v>
      </c>
      <c r="B6943">
        <f t="shared" si="108"/>
        <v>34.704999999999302</v>
      </c>
    </row>
    <row r="6944" spans="1:2" x14ac:dyDescent="0.3">
      <c r="A6944">
        <v>-44.648139999999998</v>
      </c>
      <c r="B6944">
        <f t="shared" si="108"/>
        <v>34.709999999999305</v>
      </c>
    </row>
    <row r="6945" spans="1:2" x14ac:dyDescent="0.3">
      <c r="A6945">
        <v>-82.378440000000012</v>
      </c>
      <c r="B6945">
        <f t="shared" si="108"/>
        <v>34.714999999999307</v>
      </c>
    </row>
    <row r="6946" spans="1:2" x14ac:dyDescent="0.3">
      <c r="A6946">
        <v>-120.01986000000001</v>
      </c>
      <c r="B6946">
        <f t="shared" si="108"/>
        <v>34.71999999999931</v>
      </c>
    </row>
    <row r="6947" spans="1:2" x14ac:dyDescent="0.3">
      <c r="A6947">
        <v>-148.39081999999999</v>
      </c>
      <c r="B6947">
        <f t="shared" si="108"/>
        <v>34.724999999999312</v>
      </c>
    </row>
    <row r="6948" spans="1:2" x14ac:dyDescent="0.3">
      <c r="A6948">
        <v>-162.71395999999999</v>
      </c>
      <c r="B6948">
        <f t="shared" si="108"/>
        <v>34.729999999999315</v>
      </c>
    </row>
    <row r="6949" spans="1:2" x14ac:dyDescent="0.3">
      <c r="A6949">
        <v>-163.48833999999999</v>
      </c>
      <c r="B6949">
        <f t="shared" si="108"/>
        <v>34.734999999999317</v>
      </c>
    </row>
    <row r="6950" spans="1:2" x14ac:dyDescent="0.3">
      <c r="A6950">
        <v>-154.35058000000001</v>
      </c>
      <c r="B6950">
        <f t="shared" si="108"/>
        <v>34.73999999999932</v>
      </c>
    </row>
    <row r="6951" spans="1:2" x14ac:dyDescent="0.3">
      <c r="A6951">
        <v>-139.85226</v>
      </c>
      <c r="B6951">
        <f t="shared" si="108"/>
        <v>34.744999999999322</v>
      </c>
    </row>
    <row r="6952" spans="1:2" x14ac:dyDescent="0.3">
      <c r="A6952">
        <v>-123.07634</v>
      </c>
      <c r="B6952">
        <f t="shared" si="108"/>
        <v>34.749999999999325</v>
      </c>
    </row>
    <row r="6953" spans="1:2" x14ac:dyDescent="0.3">
      <c r="A6953">
        <v>-103.85216</v>
      </c>
      <c r="B6953">
        <f t="shared" si="108"/>
        <v>34.754999999999328</v>
      </c>
    </row>
    <row r="6954" spans="1:2" x14ac:dyDescent="0.3">
      <c r="A6954">
        <v>-79.591139999999996</v>
      </c>
      <c r="B6954">
        <f t="shared" si="108"/>
        <v>34.75999999999933</v>
      </c>
    </row>
    <row r="6955" spans="1:2" x14ac:dyDescent="0.3">
      <c r="A6955">
        <v>-48.448920000000001</v>
      </c>
      <c r="B6955">
        <f t="shared" si="108"/>
        <v>34.764999999999333</v>
      </c>
    </row>
    <row r="6956" spans="1:2" x14ac:dyDescent="0.3">
      <c r="A6956">
        <v>-11.476839999999999</v>
      </c>
      <c r="B6956">
        <f t="shared" si="108"/>
        <v>34.769999999999335</v>
      </c>
    </row>
    <row r="6957" spans="1:2" x14ac:dyDescent="0.3">
      <c r="A6957">
        <v>28.39198</v>
      </c>
      <c r="B6957">
        <f t="shared" si="108"/>
        <v>34.774999999999338</v>
      </c>
    </row>
    <row r="6958" spans="1:2" x14ac:dyDescent="0.3">
      <c r="A6958">
        <v>68.298420000000007</v>
      </c>
      <c r="B6958">
        <f t="shared" si="108"/>
        <v>34.77999999999934</v>
      </c>
    </row>
    <row r="6959" spans="1:2" x14ac:dyDescent="0.3">
      <c r="A6959">
        <v>106.12313999999999</v>
      </c>
      <c r="B6959">
        <f t="shared" si="108"/>
        <v>34.784999999999343</v>
      </c>
    </row>
    <row r="6960" spans="1:2" x14ac:dyDescent="0.3">
      <c r="A6960">
        <v>140.41661999999999</v>
      </c>
      <c r="B6960">
        <f t="shared" si="108"/>
        <v>34.789999999999345</v>
      </c>
    </row>
    <row r="6961" spans="1:2" x14ac:dyDescent="0.3">
      <c r="A6961">
        <v>170.01353999999998</v>
      </c>
      <c r="B6961">
        <f t="shared" si="108"/>
        <v>34.794999999999348</v>
      </c>
    </row>
    <row r="6962" spans="1:2" x14ac:dyDescent="0.3">
      <c r="A6962">
        <v>193.28698</v>
      </c>
      <c r="B6962">
        <f t="shared" si="108"/>
        <v>34.799999999999351</v>
      </c>
    </row>
    <row r="6963" spans="1:2" x14ac:dyDescent="0.3">
      <c r="A6963">
        <v>207.57589999999999</v>
      </c>
      <c r="B6963">
        <f t="shared" si="108"/>
        <v>34.804999999999353</v>
      </c>
    </row>
    <row r="6964" spans="1:2" x14ac:dyDescent="0.3">
      <c r="A6964">
        <v>209.73901999999998</v>
      </c>
      <c r="B6964">
        <f t="shared" si="108"/>
        <v>34.809999999999356</v>
      </c>
    </row>
    <row r="6965" spans="1:2" x14ac:dyDescent="0.3">
      <c r="A6965">
        <v>198.4246</v>
      </c>
      <c r="B6965">
        <f t="shared" si="108"/>
        <v>34.814999999999358</v>
      </c>
    </row>
    <row r="6966" spans="1:2" x14ac:dyDescent="0.3">
      <c r="A6966">
        <v>175.63208</v>
      </c>
      <c r="B6966">
        <f t="shared" si="108"/>
        <v>34.819999999999361</v>
      </c>
    </row>
    <row r="6967" spans="1:2" x14ac:dyDescent="0.3">
      <c r="A6967">
        <v>145.11914000000002</v>
      </c>
      <c r="B6967">
        <f t="shared" si="108"/>
        <v>34.824999999999363</v>
      </c>
    </row>
    <row r="6968" spans="1:2" x14ac:dyDescent="0.3">
      <c r="A6968">
        <v>110.01950000000001</v>
      </c>
      <c r="B6968">
        <f t="shared" si="108"/>
        <v>34.829999999999366</v>
      </c>
    </row>
    <row r="6969" spans="1:2" x14ac:dyDescent="0.3">
      <c r="A6969">
        <v>72.087040000000002</v>
      </c>
      <c r="B6969">
        <f t="shared" si="108"/>
        <v>34.834999999999368</v>
      </c>
    </row>
    <row r="6970" spans="1:2" x14ac:dyDescent="0.3">
      <c r="A6970">
        <v>31.84554</v>
      </c>
      <c r="B6970">
        <f t="shared" si="108"/>
        <v>34.839999999999371</v>
      </c>
    </row>
    <row r="6971" spans="1:2" x14ac:dyDescent="0.3">
      <c r="A6971">
        <v>-11.055299999999999</v>
      </c>
      <c r="B6971">
        <f t="shared" si="108"/>
        <v>34.844999999999374</v>
      </c>
    </row>
    <row r="6972" spans="1:2" x14ac:dyDescent="0.3">
      <c r="A6972">
        <v>-57.271859999999997</v>
      </c>
      <c r="B6972">
        <f t="shared" si="108"/>
        <v>34.849999999999376</v>
      </c>
    </row>
    <row r="6973" spans="1:2" x14ac:dyDescent="0.3">
      <c r="A6973">
        <v>-107.17848000000001</v>
      </c>
      <c r="B6973">
        <f t="shared" si="108"/>
        <v>34.854999999999379</v>
      </c>
    </row>
    <row r="6974" spans="1:2" x14ac:dyDescent="0.3">
      <c r="A6974">
        <v>-160.57711999999998</v>
      </c>
      <c r="B6974">
        <f t="shared" si="108"/>
        <v>34.859999999999381</v>
      </c>
    </row>
    <row r="6975" spans="1:2" x14ac:dyDescent="0.3">
      <c r="A6975">
        <v>-216.55426</v>
      </c>
      <c r="B6975">
        <f t="shared" si="108"/>
        <v>34.864999999999384</v>
      </c>
    </row>
    <row r="6976" spans="1:2" x14ac:dyDescent="0.3">
      <c r="A6976">
        <v>-273.30991999999998</v>
      </c>
      <c r="B6976">
        <f t="shared" si="108"/>
        <v>34.869999999999386</v>
      </c>
    </row>
    <row r="6977" spans="1:2" x14ac:dyDescent="0.3">
      <c r="A6977">
        <v>-328.18970000000002</v>
      </c>
      <c r="B6977">
        <f t="shared" si="108"/>
        <v>34.874999999999389</v>
      </c>
    </row>
    <row r="6978" spans="1:2" x14ac:dyDescent="0.3">
      <c r="A6978">
        <v>-377.58163999999999</v>
      </c>
      <c r="B6978">
        <f t="shared" si="108"/>
        <v>34.879999999999391</v>
      </c>
    </row>
    <row r="6979" spans="1:2" x14ac:dyDescent="0.3">
      <c r="A6979">
        <v>-416.93907999999999</v>
      </c>
      <c r="B6979">
        <f t="shared" ref="B6979:B7042" si="109">+B6978+0.005</f>
        <v>34.884999999999394</v>
      </c>
    </row>
    <row r="6980" spans="1:2" x14ac:dyDescent="0.3">
      <c r="A6980">
        <v>-441.95312000000001</v>
      </c>
      <c r="B6980">
        <f t="shared" si="109"/>
        <v>34.889999999999397</v>
      </c>
    </row>
    <row r="6981" spans="1:2" x14ac:dyDescent="0.3">
      <c r="A6981">
        <v>-449.53800000000001</v>
      </c>
      <c r="B6981">
        <f t="shared" si="109"/>
        <v>34.894999999999399</v>
      </c>
    </row>
    <row r="6982" spans="1:2" x14ac:dyDescent="0.3">
      <c r="A6982">
        <v>-437.44655999999998</v>
      </c>
      <c r="B6982">
        <f t="shared" si="109"/>
        <v>34.899999999999402</v>
      </c>
    </row>
    <row r="6983" spans="1:2" x14ac:dyDescent="0.3">
      <c r="A6983">
        <v>-403.90454</v>
      </c>
      <c r="B6983">
        <f t="shared" si="109"/>
        <v>34.904999999999404</v>
      </c>
    </row>
    <row r="6984" spans="1:2" x14ac:dyDescent="0.3">
      <c r="A6984">
        <v>-348.09994000000006</v>
      </c>
      <c r="B6984">
        <f t="shared" si="109"/>
        <v>34.909999999999407</v>
      </c>
    </row>
    <row r="6985" spans="1:2" x14ac:dyDescent="0.3">
      <c r="A6985">
        <v>-272.04079999999999</v>
      </c>
      <c r="B6985">
        <f t="shared" si="109"/>
        <v>34.914999999999409</v>
      </c>
    </row>
    <row r="6986" spans="1:2" x14ac:dyDescent="0.3">
      <c r="A6986">
        <v>-182.20192</v>
      </c>
      <c r="B6986">
        <f t="shared" si="109"/>
        <v>34.919999999999412</v>
      </c>
    </row>
    <row r="6987" spans="1:2" x14ac:dyDescent="0.3">
      <c r="A6987">
        <v>-88.282839999999993</v>
      </c>
      <c r="B6987">
        <f t="shared" si="109"/>
        <v>34.924999999999415</v>
      </c>
    </row>
    <row r="6988" spans="1:2" x14ac:dyDescent="0.3">
      <c r="A6988">
        <v>-1.46316</v>
      </c>
      <c r="B6988">
        <f t="shared" si="109"/>
        <v>34.929999999999417</v>
      </c>
    </row>
    <row r="6989" spans="1:2" x14ac:dyDescent="0.3">
      <c r="A6989">
        <v>66.814999999999998</v>
      </c>
      <c r="B6989">
        <f t="shared" si="109"/>
        <v>34.93499999999942</v>
      </c>
    </row>
    <row r="6990" spans="1:2" x14ac:dyDescent="0.3">
      <c r="A6990">
        <v>108.5642</v>
      </c>
      <c r="B6990">
        <f t="shared" si="109"/>
        <v>34.939999999999422</v>
      </c>
    </row>
    <row r="6991" spans="1:2" x14ac:dyDescent="0.3">
      <c r="A6991">
        <v>122.24209999999999</v>
      </c>
      <c r="B6991">
        <f t="shared" si="109"/>
        <v>34.944999999999425</v>
      </c>
    </row>
    <row r="6992" spans="1:2" x14ac:dyDescent="0.3">
      <c r="A6992">
        <v>111.17964000000001</v>
      </c>
      <c r="B6992">
        <f t="shared" si="109"/>
        <v>34.949999999999427</v>
      </c>
    </row>
    <row r="6993" spans="1:2" x14ac:dyDescent="0.3">
      <c r="A6993">
        <v>81.251599999999996</v>
      </c>
      <c r="B6993">
        <f t="shared" si="109"/>
        <v>34.95499999999943</v>
      </c>
    </row>
    <row r="6994" spans="1:2" x14ac:dyDescent="0.3">
      <c r="A6994">
        <v>39.58</v>
      </c>
      <c r="B6994">
        <f t="shared" si="109"/>
        <v>34.959999999999432</v>
      </c>
    </row>
    <row r="6995" spans="1:2" x14ac:dyDescent="0.3">
      <c r="A6995">
        <v>-7.1714400000000005</v>
      </c>
      <c r="B6995">
        <f t="shared" si="109"/>
        <v>34.964999999999435</v>
      </c>
    </row>
    <row r="6996" spans="1:2" x14ac:dyDescent="0.3">
      <c r="A6996">
        <v>-53.770360000000004</v>
      </c>
      <c r="B6996">
        <f t="shared" si="109"/>
        <v>34.969999999999438</v>
      </c>
    </row>
    <row r="6997" spans="1:2" x14ac:dyDescent="0.3">
      <c r="A6997">
        <v>-96.254380000000012</v>
      </c>
      <c r="B6997">
        <f t="shared" si="109"/>
        <v>34.97499999999944</v>
      </c>
    </row>
    <row r="6998" spans="1:2" x14ac:dyDescent="0.3">
      <c r="A6998">
        <v>-131.30418</v>
      </c>
      <c r="B6998">
        <f t="shared" si="109"/>
        <v>34.979999999999443</v>
      </c>
    </row>
    <row r="6999" spans="1:2" x14ac:dyDescent="0.3">
      <c r="A6999">
        <v>-155.61127999999999</v>
      </c>
      <c r="B6999">
        <f t="shared" si="109"/>
        <v>34.984999999999445</v>
      </c>
    </row>
    <row r="7000" spans="1:2" x14ac:dyDescent="0.3">
      <c r="A7000">
        <v>-166.40242000000001</v>
      </c>
      <c r="B7000">
        <f t="shared" si="109"/>
        <v>34.989999999999448</v>
      </c>
    </row>
    <row r="7001" spans="1:2" x14ac:dyDescent="0.3">
      <c r="A7001">
        <v>-162.54471999999998</v>
      </c>
      <c r="B7001">
        <f t="shared" si="109"/>
        <v>34.99499999999945</v>
      </c>
    </row>
    <row r="7002" spans="1:2" x14ac:dyDescent="0.3">
      <c r="A7002">
        <v>-145.19614000000001</v>
      </c>
      <c r="B7002">
        <f t="shared" si="109"/>
        <v>34.999999999999453</v>
      </c>
    </row>
    <row r="7003" spans="1:2" x14ac:dyDescent="0.3">
      <c r="A7003">
        <v>-118.60134000000001</v>
      </c>
      <c r="B7003">
        <f t="shared" si="109"/>
        <v>35.004999999999455</v>
      </c>
    </row>
    <row r="7004" spans="1:2" x14ac:dyDescent="0.3">
      <c r="A7004">
        <v>-89.636619999999994</v>
      </c>
      <c r="B7004">
        <f t="shared" si="109"/>
        <v>35.009999999999458</v>
      </c>
    </row>
    <row r="7005" spans="1:2" x14ac:dyDescent="0.3">
      <c r="A7005">
        <v>-64.893100000000004</v>
      </c>
      <c r="B7005">
        <f t="shared" si="109"/>
        <v>35.014999999999461</v>
      </c>
    </row>
    <row r="7006" spans="1:2" x14ac:dyDescent="0.3">
      <c r="A7006">
        <v>-48.15428</v>
      </c>
      <c r="B7006">
        <f t="shared" si="109"/>
        <v>35.019999999999463</v>
      </c>
    </row>
    <row r="7007" spans="1:2" x14ac:dyDescent="0.3">
      <c r="A7007">
        <v>-39.923920000000003</v>
      </c>
      <c r="B7007">
        <f t="shared" si="109"/>
        <v>35.024999999999466</v>
      </c>
    </row>
    <row r="7008" spans="1:2" x14ac:dyDescent="0.3">
      <c r="A7008">
        <v>-37.700000000000003</v>
      </c>
      <c r="B7008">
        <f t="shared" si="109"/>
        <v>35.029999999999468</v>
      </c>
    </row>
    <row r="7009" spans="1:2" x14ac:dyDescent="0.3">
      <c r="A7009">
        <v>-37.311459999999997</v>
      </c>
      <c r="B7009">
        <f t="shared" si="109"/>
        <v>35.034999999999471</v>
      </c>
    </row>
    <row r="7010" spans="1:2" x14ac:dyDescent="0.3">
      <c r="A7010">
        <v>-35.673479999999998</v>
      </c>
      <c r="B7010">
        <f t="shared" si="109"/>
        <v>35.039999999999473</v>
      </c>
    </row>
    <row r="7011" spans="1:2" x14ac:dyDescent="0.3">
      <c r="A7011">
        <v>-32.366779999999999</v>
      </c>
      <c r="B7011">
        <f t="shared" si="109"/>
        <v>35.044999999999476</v>
      </c>
    </row>
    <row r="7012" spans="1:2" x14ac:dyDescent="0.3">
      <c r="A7012">
        <v>-28.396100000000001</v>
      </c>
      <c r="B7012">
        <f t="shared" si="109"/>
        <v>35.049999999999478</v>
      </c>
    </row>
    <row r="7013" spans="1:2" x14ac:dyDescent="0.3">
      <c r="A7013">
        <v>-24.163080000000001</v>
      </c>
      <c r="B7013">
        <f t="shared" si="109"/>
        <v>35.054999999999481</v>
      </c>
    </row>
    <row r="7014" spans="1:2" x14ac:dyDescent="0.3">
      <c r="A7014">
        <v>-19.102699999999999</v>
      </c>
      <c r="B7014">
        <f t="shared" si="109"/>
        <v>35.059999999999484</v>
      </c>
    </row>
    <row r="7015" spans="1:2" x14ac:dyDescent="0.3">
      <c r="A7015">
        <v>-12.9932</v>
      </c>
      <c r="B7015">
        <f t="shared" si="109"/>
        <v>35.064999999999486</v>
      </c>
    </row>
    <row r="7016" spans="1:2" x14ac:dyDescent="0.3">
      <c r="A7016">
        <v>-7.0976600000000003</v>
      </c>
      <c r="B7016">
        <f t="shared" si="109"/>
        <v>35.069999999999489</v>
      </c>
    </row>
    <row r="7017" spans="1:2" x14ac:dyDescent="0.3">
      <c r="A7017">
        <v>-3.80884</v>
      </c>
      <c r="B7017">
        <f t="shared" si="109"/>
        <v>35.074999999999491</v>
      </c>
    </row>
    <row r="7018" spans="1:2" x14ac:dyDescent="0.3">
      <c r="A7018">
        <v>-5.4222400000000004</v>
      </c>
      <c r="B7018">
        <f t="shared" si="109"/>
        <v>35.079999999999494</v>
      </c>
    </row>
    <row r="7019" spans="1:2" x14ac:dyDescent="0.3">
      <c r="A7019">
        <v>-12.746120000000001</v>
      </c>
      <c r="B7019">
        <f t="shared" si="109"/>
        <v>35.084999999999496</v>
      </c>
    </row>
    <row r="7020" spans="1:2" x14ac:dyDescent="0.3">
      <c r="A7020">
        <v>-23.3108</v>
      </c>
      <c r="B7020">
        <f t="shared" si="109"/>
        <v>35.089999999999499</v>
      </c>
    </row>
    <row r="7021" spans="1:2" x14ac:dyDescent="0.3">
      <c r="A7021">
        <v>-30.862639999999999</v>
      </c>
      <c r="B7021">
        <f t="shared" si="109"/>
        <v>35.094999999999501</v>
      </c>
    </row>
    <row r="7022" spans="1:2" x14ac:dyDescent="0.3">
      <c r="A7022">
        <v>-28.52186</v>
      </c>
      <c r="B7022">
        <f t="shared" si="109"/>
        <v>35.099999999999504</v>
      </c>
    </row>
    <row r="7023" spans="1:2" x14ac:dyDescent="0.3">
      <c r="A7023">
        <v>-13.1143</v>
      </c>
      <c r="B7023">
        <f t="shared" si="109"/>
        <v>35.104999999999507</v>
      </c>
    </row>
    <row r="7024" spans="1:2" x14ac:dyDescent="0.3">
      <c r="A7024">
        <v>13.7188</v>
      </c>
      <c r="B7024">
        <f t="shared" si="109"/>
        <v>35.109999999999509</v>
      </c>
    </row>
    <row r="7025" spans="1:2" x14ac:dyDescent="0.3">
      <c r="A7025">
        <v>46.96022</v>
      </c>
      <c r="B7025">
        <f t="shared" si="109"/>
        <v>35.114999999999512</v>
      </c>
    </row>
    <row r="7026" spans="1:2" x14ac:dyDescent="0.3">
      <c r="A7026">
        <v>79.860219999999998</v>
      </c>
      <c r="B7026">
        <f t="shared" si="109"/>
        <v>35.119999999999514</v>
      </c>
    </row>
    <row r="7027" spans="1:2" x14ac:dyDescent="0.3">
      <c r="A7027">
        <v>106.15892000000001</v>
      </c>
      <c r="B7027">
        <f t="shared" si="109"/>
        <v>35.124999999999517</v>
      </c>
    </row>
    <row r="7028" spans="1:2" x14ac:dyDescent="0.3">
      <c r="A7028">
        <v>122.07588</v>
      </c>
      <c r="B7028">
        <f t="shared" si="109"/>
        <v>35.129999999999519</v>
      </c>
    </row>
    <row r="7029" spans="1:2" x14ac:dyDescent="0.3">
      <c r="A7029">
        <v>126.32593999999999</v>
      </c>
      <c r="B7029">
        <f t="shared" si="109"/>
        <v>35.134999999999522</v>
      </c>
    </row>
    <row r="7030" spans="1:2" x14ac:dyDescent="0.3">
      <c r="A7030">
        <v>119.39807999999999</v>
      </c>
      <c r="B7030">
        <f t="shared" si="109"/>
        <v>35.139999999999525</v>
      </c>
    </row>
    <row r="7031" spans="1:2" x14ac:dyDescent="0.3">
      <c r="A7031">
        <v>103.12827999999999</v>
      </c>
      <c r="B7031">
        <f t="shared" si="109"/>
        <v>35.144999999999527</v>
      </c>
    </row>
    <row r="7032" spans="1:2" x14ac:dyDescent="0.3">
      <c r="A7032">
        <v>79.968279999999993</v>
      </c>
      <c r="B7032">
        <f t="shared" si="109"/>
        <v>35.14999999999953</v>
      </c>
    </row>
    <row r="7033" spans="1:2" x14ac:dyDescent="0.3">
      <c r="A7033">
        <v>52.638019999999997</v>
      </c>
      <c r="B7033">
        <f t="shared" si="109"/>
        <v>35.154999999999532</v>
      </c>
    </row>
    <row r="7034" spans="1:2" x14ac:dyDescent="0.3">
      <c r="A7034">
        <v>24.334880000000002</v>
      </c>
      <c r="B7034">
        <f t="shared" si="109"/>
        <v>35.159999999999535</v>
      </c>
    </row>
    <row r="7035" spans="1:2" x14ac:dyDescent="0.3">
      <c r="A7035">
        <v>-1.3837999999999999</v>
      </c>
      <c r="B7035">
        <f t="shared" si="109"/>
        <v>35.164999999999537</v>
      </c>
    </row>
    <row r="7036" spans="1:2" x14ac:dyDescent="0.3">
      <c r="A7036">
        <v>-20.80124</v>
      </c>
      <c r="B7036">
        <f t="shared" si="109"/>
        <v>35.16999999999954</v>
      </c>
    </row>
    <row r="7037" spans="1:2" x14ac:dyDescent="0.3">
      <c r="A7037">
        <v>-30.279679999999999</v>
      </c>
      <c r="B7037">
        <f t="shared" si="109"/>
        <v>35.174999999999542</v>
      </c>
    </row>
    <row r="7038" spans="1:2" x14ac:dyDescent="0.3">
      <c r="A7038">
        <v>-26.635759999999998</v>
      </c>
      <c r="B7038">
        <f t="shared" si="109"/>
        <v>35.179999999999545</v>
      </c>
    </row>
    <row r="7039" spans="1:2" x14ac:dyDescent="0.3">
      <c r="A7039">
        <v>-7.4830799999999993</v>
      </c>
      <c r="B7039">
        <f t="shared" si="109"/>
        <v>35.184999999999548</v>
      </c>
    </row>
    <row r="7040" spans="1:2" x14ac:dyDescent="0.3">
      <c r="A7040">
        <v>27.592579999999998</v>
      </c>
      <c r="B7040">
        <f t="shared" si="109"/>
        <v>35.18999999999955</v>
      </c>
    </row>
    <row r="7041" spans="1:2" x14ac:dyDescent="0.3">
      <c r="A7041">
        <v>76.058660000000003</v>
      </c>
      <c r="B7041">
        <f t="shared" si="109"/>
        <v>35.194999999999553</v>
      </c>
    </row>
    <row r="7042" spans="1:2" x14ac:dyDescent="0.3">
      <c r="A7042">
        <v>133.47196</v>
      </c>
      <c r="B7042">
        <f t="shared" si="109"/>
        <v>35.199999999999555</v>
      </c>
    </row>
    <row r="7043" spans="1:2" x14ac:dyDescent="0.3">
      <c r="A7043">
        <v>194.46879999999999</v>
      </c>
      <c r="B7043">
        <f t="shared" ref="B7043:B7106" si="110">+B7042+0.005</f>
        <v>35.204999999999558</v>
      </c>
    </row>
    <row r="7044" spans="1:2" x14ac:dyDescent="0.3">
      <c r="A7044">
        <v>252.49289999999999</v>
      </c>
      <c r="B7044">
        <f t="shared" si="110"/>
        <v>35.20999999999956</v>
      </c>
    </row>
    <row r="7045" spans="1:2" x14ac:dyDescent="0.3">
      <c r="A7045">
        <v>299.91811999999999</v>
      </c>
      <c r="B7045">
        <f t="shared" si="110"/>
        <v>35.214999999999563</v>
      </c>
    </row>
    <row r="7046" spans="1:2" x14ac:dyDescent="0.3">
      <c r="A7046">
        <v>328.67237999999998</v>
      </c>
      <c r="B7046">
        <f t="shared" si="110"/>
        <v>35.219999999999565</v>
      </c>
    </row>
    <row r="7047" spans="1:2" x14ac:dyDescent="0.3">
      <c r="A7047">
        <v>331.70738</v>
      </c>
      <c r="B7047">
        <f t="shared" si="110"/>
        <v>35.224999999999568</v>
      </c>
    </row>
    <row r="7048" spans="1:2" x14ac:dyDescent="0.3">
      <c r="A7048">
        <v>305.28363999999999</v>
      </c>
      <c r="B7048">
        <f t="shared" si="110"/>
        <v>35.229999999999571</v>
      </c>
    </row>
    <row r="7049" spans="1:2" x14ac:dyDescent="0.3">
      <c r="A7049">
        <v>250.02112</v>
      </c>
      <c r="B7049">
        <f t="shared" si="110"/>
        <v>35.234999999999573</v>
      </c>
    </row>
    <row r="7050" spans="1:2" x14ac:dyDescent="0.3">
      <c r="A7050">
        <v>171.52026000000001</v>
      </c>
      <c r="B7050">
        <f t="shared" si="110"/>
        <v>35.239999999999576</v>
      </c>
    </row>
    <row r="7051" spans="1:2" x14ac:dyDescent="0.3">
      <c r="A7051">
        <v>80.343739999999997</v>
      </c>
      <c r="B7051">
        <f t="shared" si="110"/>
        <v>35.244999999999578</v>
      </c>
    </row>
    <row r="7052" spans="1:2" x14ac:dyDescent="0.3">
      <c r="A7052">
        <v>-11.666360000000001</v>
      </c>
      <c r="B7052">
        <f t="shared" si="110"/>
        <v>35.249999999999581</v>
      </c>
    </row>
    <row r="7053" spans="1:2" x14ac:dyDescent="0.3">
      <c r="A7053">
        <v>-95.573979999999992</v>
      </c>
      <c r="B7053">
        <f t="shared" si="110"/>
        <v>35.254999999999583</v>
      </c>
    </row>
    <row r="7054" spans="1:2" x14ac:dyDescent="0.3">
      <c r="A7054">
        <v>-166.05356</v>
      </c>
      <c r="B7054">
        <f t="shared" si="110"/>
        <v>35.259999999999586</v>
      </c>
    </row>
    <row r="7055" spans="1:2" x14ac:dyDescent="0.3">
      <c r="A7055">
        <v>-221.11081999999999</v>
      </c>
      <c r="B7055">
        <f t="shared" si="110"/>
        <v>35.264999999999588</v>
      </c>
    </row>
    <row r="7056" spans="1:2" x14ac:dyDescent="0.3">
      <c r="A7056">
        <v>-261.72955999999999</v>
      </c>
      <c r="B7056">
        <f t="shared" si="110"/>
        <v>35.269999999999591</v>
      </c>
    </row>
    <row r="7057" spans="1:2" x14ac:dyDescent="0.3">
      <c r="A7057">
        <v>-290.00713999999999</v>
      </c>
      <c r="B7057">
        <f t="shared" si="110"/>
        <v>35.274999999999594</v>
      </c>
    </row>
    <row r="7058" spans="1:2" x14ac:dyDescent="0.3">
      <c r="A7058">
        <v>-307.32456000000002</v>
      </c>
      <c r="B7058">
        <f t="shared" si="110"/>
        <v>35.279999999999596</v>
      </c>
    </row>
    <row r="7059" spans="1:2" x14ac:dyDescent="0.3">
      <c r="A7059">
        <v>-313.91579999999999</v>
      </c>
      <c r="B7059">
        <f t="shared" si="110"/>
        <v>35.284999999999599</v>
      </c>
    </row>
    <row r="7060" spans="1:2" x14ac:dyDescent="0.3">
      <c r="A7060">
        <v>-309.37585999999999</v>
      </c>
      <c r="B7060">
        <f t="shared" si="110"/>
        <v>35.289999999999601</v>
      </c>
    </row>
    <row r="7061" spans="1:2" x14ac:dyDescent="0.3">
      <c r="A7061">
        <v>-293.19056</v>
      </c>
      <c r="B7061">
        <f t="shared" si="110"/>
        <v>35.294999999999604</v>
      </c>
    </row>
    <row r="7062" spans="1:2" x14ac:dyDescent="0.3">
      <c r="A7062">
        <v>-264.68205999999998</v>
      </c>
      <c r="B7062">
        <f t="shared" si="110"/>
        <v>35.299999999999606</v>
      </c>
    </row>
    <row r="7063" spans="1:2" x14ac:dyDescent="0.3">
      <c r="A7063">
        <v>-222.85395999999997</v>
      </c>
      <c r="B7063">
        <f t="shared" si="110"/>
        <v>35.304999999999609</v>
      </c>
    </row>
    <row r="7064" spans="1:2" x14ac:dyDescent="0.3">
      <c r="A7064">
        <v>-166.51707999999999</v>
      </c>
      <c r="B7064">
        <f t="shared" si="110"/>
        <v>35.309999999999611</v>
      </c>
    </row>
    <row r="7065" spans="1:2" x14ac:dyDescent="0.3">
      <c r="A7065">
        <v>-95.082900000000009</v>
      </c>
      <c r="B7065">
        <f t="shared" si="110"/>
        <v>35.314999999999614</v>
      </c>
    </row>
    <row r="7066" spans="1:2" x14ac:dyDescent="0.3">
      <c r="A7066">
        <v>-9.549100000000001</v>
      </c>
      <c r="B7066">
        <f t="shared" si="110"/>
        <v>35.319999999999617</v>
      </c>
    </row>
    <row r="7067" spans="1:2" x14ac:dyDescent="0.3">
      <c r="A7067">
        <v>87.150859999999994</v>
      </c>
      <c r="B7067">
        <f t="shared" si="110"/>
        <v>35.324999999999619</v>
      </c>
    </row>
    <row r="7068" spans="1:2" x14ac:dyDescent="0.3">
      <c r="A7068">
        <v>189.30126000000001</v>
      </c>
      <c r="B7068">
        <f t="shared" si="110"/>
        <v>35.329999999999622</v>
      </c>
    </row>
    <row r="7069" spans="1:2" x14ac:dyDescent="0.3">
      <c r="A7069">
        <v>287.77217999999999</v>
      </c>
      <c r="B7069">
        <f t="shared" si="110"/>
        <v>35.334999999999624</v>
      </c>
    </row>
    <row r="7070" spans="1:2" x14ac:dyDescent="0.3">
      <c r="A7070">
        <v>371.43058000000002</v>
      </c>
      <c r="B7070">
        <f t="shared" si="110"/>
        <v>35.339999999999627</v>
      </c>
    </row>
    <row r="7071" spans="1:2" x14ac:dyDescent="0.3">
      <c r="A7071">
        <v>429.02693999999997</v>
      </c>
      <c r="B7071">
        <f t="shared" si="110"/>
        <v>35.344999999999629</v>
      </c>
    </row>
    <row r="7072" spans="1:2" x14ac:dyDescent="0.3">
      <c r="A7072">
        <v>451.31</v>
      </c>
      <c r="B7072">
        <f t="shared" si="110"/>
        <v>35.349999999999632</v>
      </c>
    </row>
    <row r="7073" spans="1:2" x14ac:dyDescent="0.3">
      <c r="A7073">
        <v>433.82151999999996</v>
      </c>
      <c r="B7073">
        <f t="shared" si="110"/>
        <v>35.354999999999634</v>
      </c>
    </row>
    <row r="7074" spans="1:2" x14ac:dyDescent="0.3">
      <c r="A7074">
        <v>378.03199999999998</v>
      </c>
      <c r="B7074">
        <f t="shared" si="110"/>
        <v>35.359999999999637</v>
      </c>
    </row>
    <row r="7075" spans="1:2" x14ac:dyDescent="0.3">
      <c r="A7075">
        <v>291.86660000000001</v>
      </c>
      <c r="B7075">
        <f t="shared" si="110"/>
        <v>35.36499999999964</v>
      </c>
    </row>
    <row r="7076" spans="1:2" x14ac:dyDescent="0.3">
      <c r="A7076">
        <v>189.55127999999999</v>
      </c>
      <c r="B7076">
        <f t="shared" si="110"/>
        <v>35.369999999999642</v>
      </c>
    </row>
    <row r="7077" spans="1:2" x14ac:dyDescent="0.3">
      <c r="A7077">
        <v>86.937920000000005</v>
      </c>
      <c r="B7077">
        <f t="shared" si="110"/>
        <v>35.374999999999645</v>
      </c>
    </row>
    <row r="7078" spans="1:2" x14ac:dyDescent="0.3">
      <c r="A7078">
        <v>-3.62914</v>
      </c>
      <c r="B7078">
        <f t="shared" si="110"/>
        <v>35.379999999999647</v>
      </c>
    </row>
    <row r="7079" spans="1:2" x14ac:dyDescent="0.3">
      <c r="A7079">
        <v>-73.889399999999995</v>
      </c>
      <c r="B7079">
        <f t="shared" si="110"/>
        <v>35.38499999999965</v>
      </c>
    </row>
    <row r="7080" spans="1:2" x14ac:dyDescent="0.3">
      <c r="A7080">
        <v>-119.22973999999999</v>
      </c>
      <c r="B7080">
        <f t="shared" si="110"/>
        <v>35.389999999999652</v>
      </c>
    </row>
    <row r="7081" spans="1:2" x14ac:dyDescent="0.3">
      <c r="A7081">
        <v>-138.43495999999999</v>
      </c>
      <c r="B7081">
        <f t="shared" si="110"/>
        <v>35.394999999999655</v>
      </c>
    </row>
    <row r="7082" spans="1:2" x14ac:dyDescent="0.3">
      <c r="A7082">
        <v>-132.04114000000001</v>
      </c>
      <c r="B7082">
        <f t="shared" si="110"/>
        <v>35.399999999999658</v>
      </c>
    </row>
    <row r="7083" spans="1:2" x14ac:dyDescent="0.3">
      <c r="A7083">
        <v>-101.56281999999999</v>
      </c>
      <c r="B7083">
        <f t="shared" si="110"/>
        <v>35.40499999999966</v>
      </c>
    </row>
    <row r="7084" spans="1:2" x14ac:dyDescent="0.3">
      <c r="A7084">
        <v>-50.631139999999995</v>
      </c>
      <c r="B7084">
        <f t="shared" si="110"/>
        <v>35.409999999999663</v>
      </c>
    </row>
    <row r="7085" spans="1:2" x14ac:dyDescent="0.3">
      <c r="A7085">
        <v>12.85106</v>
      </c>
      <c r="B7085">
        <f t="shared" si="110"/>
        <v>35.414999999999665</v>
      </c>
    </row>
    <row r="7086" spans="1:2" x14ac:dyDescent="0.3">
      <c r="A7086">
        <v>75.8476</v>
      </c>
      <c r="B7086">
        <f t="shared" si="110"/>
        <v>35.419999999999668</v>
      </c>
    </row>
    <row r="7087" spans="1:2" x14ac:dyDescent="0.3">
      <c r="A7087">
        <v>124.15848</v>
      </c>
      <c r="B7087">
        <f t="shared" si="110"/>
        <v>35.42499999999967</v>
      </c>
    </row>
    <row r="7088" spans="1:2" x14ac:dyDescent="0.3">
      <c r="A7088">
        <v>147.81162</v>
      </c>
      <c r="B7088">
        <f t="shared" si="110"/>
        <v>35.429999999999673</v>
      </c>
    </row>
    <row r="7089" spans="1:2" x14ac:dyDescent="0.3">
      <c r="A7089">
        <v>142.517</v>
      </c>
      <c r="B7089">
        <f t="shared" si="110"/>
        <v>35.434999999999675</v>
      </c>
    </row>
    <row r="7090" spans="1:2" x14ac:dyDescent="0.3">
      <c r="A7090">
        <v>109.73348</v>
      </c>
      <c r="B7090">
        <f t="shared" si="110"/>
        <v>35.439999999999678</v>
      </c>
    </row>
    <row r="7091" spans="1:2" x14ac:dyDescent="0.3">
      <c r="A7091">
        <v>56.357780000000005</v>
      </c>
      <c r="B7091">
        <f t="shared" si="110"/>
        <v>35.444999999999681</v>
      </c>
    </row>
    <row r="7092" spans="1:2" x14ac:dyDescent="0.3">
      <c r="A7092">
        <v>-8.6781000000000006</v>
      </c>
      <c r="B7092">
        <f t="shared" si="110"/>
        <v>35.449999999999683</v>
      </c>
    </row>
    <row r="7093" spans="1:2" x14ac:dyDescent="0.3">
      <c r="A7093">
        <v>-77.719480000000004</v>
      </c>
      <c r="B7093">
        <f t="shared" si="110"/>
        <v>35.454999999999686</v>
      </c>
    </row>
    <row r="7094" spans="1:2" x14ac:dyDescent="0.3">
      <c r="A7094">
        <v>-144.67143999999999</v>
      </c>
      <c r="B7094">
        <f t="shared" si="110"/>
        <v>35.459999999999688</v>
      </c>
    </row>
    <row r="7095" spans="1:2" x14ac:dyDescent="0.3">
      <c r="A7095">
        <v>-204.53963999999999</v>
      </c>
      <c r="B7095">
        <f t="shared" si="110"/>
        <v>35.464999999999691</v>
      </c>
    </row>
    <row r="7096" spans="1:2" x14ac:dyDescent="0.3">
      <c r="A7096">
        <v>-253.06757999999999</v>
      </c>
      <c r="B7096">
        <f t="shared" si="110"/>
        <v>35.469999999999693</v>
      </c>
    </row>
    <row r="7097" spans="1:2" x14ac:dyDescent="0.3">
      <c r="A7097">
        <v>-286.29185999999999</v>
      </c>
      <c r="B7097">
        <f t="shared" si="110"/>
        <v>35.474999999999696</v>
      </c>
    </row>
    <row r="7098" spans="1:2" x14ac:dyDescent="0.3">
      <c r="A7098">
        <v>-300.53768000000002</v>
      </c>
      <c r="B7098">
        <f t="shared" si="110"/>
        <v>35.479999999999698</v>
      </c>
    </row>
    <row r="7099" spans="1:2" x14ac:dyDescent="0.3">
      <c r="A7099">
        <v>-292.99423999999999</v>
      </c>
      <c r="B7099">
        <f t="shared" si="110"/>
        <v>35.484999999999701</v>
      </c>
    </row>
    <row r="7100" spans="1:2" x14ac:dyDescent="0.3">
      <c r="A7100">
        <v>-263.7955</v>
      </c>
      <c r="B7100">
        <f t="shared" si="110"/>
        <v>35.489999999999704</v>
      </c>
    </row>
    <row r="7101" spans="1:2" x14ac:dyDescent="0.3">
      <c r="A7101">
        <v>-217.80604</v>
      </c>
      <c r="B7101">
        <f t="shared" si="110"/>
        <v>35.494999999999706</v>
      </c>
    </row>
    <row r="7102" spans="1:2" x14ac:dyDescent="0.3">
      <c r="A7102">
        <v>-163.18014000000002</v>
      </c>
      <c r="B7102">
        <f t="shared" si="110"/>
        <v>35.499999999999709</v>
      </c>
    </row>
    <row r="7103" spans="1:2" x14ac:dyDescent="0.3">
      <c r="A7103">
        <v>-109.11977999999999</v>
      </c>
      <c r="B7103">
        <f t="shared" si="110"/>
        <v>35.504999999999711</v>
      </c>
    </row>
    <row r="7104" spans="1:2" x14ac:dyDescent="0.3">
      <c r="A7104">
        <v>-64.036780000000007</v>
      </c>
      <c r="B7104">
        <f t="shared" si="110"/>
        <v>35.509999999999714</v>
      </c>
    </row>
    <row r="7105" spans="1:2" x14ac:dyDescent="0.3">
      <c r="A7105">
        <v>-31.879260000000002</v>
      </c>
      <c r="B7105">
        <f t="shared" si="110"/>
        <v>35.514999999999716</v>
      </c>
    </row>
    <row r="7106" spans="1:2" x14ac:dyDescent="0.3">
      <c r="A7106">
        <v>-9.9600399999999993</v>
      </c>
      <c r="B7106">
        <f t="shared" si="110"/>
        <v>35.519999999999719</v>
      </c>
    </row>
    <row r="7107" spans="1:2" x14ac:dyDescent="0.3">
      <c r="A7107">
        <v>7.7139600000000002</v>
      </c>
      <c r="B7107">
        <f t="shared" ref="B7107:B7170" si="111">+B7106+0.005</f>
        <v>35.524999999999721</v>
      </c>
    </row>
    <row r="7108" spans="1:2" x14ac:dyDescent="0.3">
      <c r="A7108">
        <v>25.487780000000001</v>
      </c>
      <c r="B7108">
        <f t="shared" si="111"/>
        <v>35.529999999999724</v>
      </c>
    </row>
    <row r="7109" spans="1:2" x14ac:dyDescent="0.3">
      <c r="A7109">
        <v>43.916120000000006</v>
      </c>
      <c r="B7109">
        <f t="shared" si="111"/>
        <v>35.534999999999727</v>
      </c>
    </row>
    <row r="7110" spans="1:2" x14ac:dyDescent="0.3">
      <c r="A7110">
        <v>59.757499999999993</v>
      </c>
      <c r="B7110">
        <f t="shared" si="111"/>
        <v>35.539999999999729</v>
      </c>
    </row>
    <row r="7111" spans="1:2" x14ac:dyDescent="0.3">
      <c r="A7111">
        <v>67.395120000000006</v>
      </c>
      <c r="B7111">
        <f t="shared" si="111"/>
        <v>35.544999999999732</v>
      </c>
    </row>
    <row r="7112" spans="1:2" x14ac:dyDescent="0.3">
      <c r="A7112">
        <v>62.696199999999997</v>
      </c>
      <c r="B7112">
        <f t="shared" si="111"/>
        <v>35.549999999999734</v>
      </c>
    </row>
    <row r="7113" spans="1:2" x14ac:dyDescent="0.3">
      <c r="A7113">
        <v>47.394939999999998</v>
      </c>
      <c r="B7113">
        <f t="shared" si="111"/>
        <v>35.554999999999737</v>
      </c>
    </row>
    <row r="7114" spans="1:2" x14ac:dyDescent="0.3">
      <c r="A7114">
        <v>28.97606</v>
      </c>
      <c r="B7114">
        <f t="shared" si="111"/>
        <v>35.559999999999739</v>
      </c>
    </row>
    <row r="7115" spans="1:2" x14ac:dyDescent="0.3">
      <c r="A7115">
        <v>15.61844</v>
      </c>
      <c r="B7115">
        <f t="shared" si="111"/>
        <v>35.564999999999742</v>
      </c>
    </row>
    <row r="7116" spans="1:2" x14ac:dyDescent="0.3">
      <c r="A7116">
        <v>11.917539999999999</v>
      </c>
      <c r="B7116">
        <f t="shared" si="111"/>
        <v>35.569999999999744</v>
      </c>
    </row>
    <row r="7117" spans="1:2" x14ac:dyDescent="0.3">
      <c r="A7117">
        <v>18.217220000000001</v>
      </c>
      <c r="B7117">
        <f t="shared" si="111"/>
        <v>35.574999999999747</v>
      </c>
    </row>
    <row r="7118" spans="1:2" x14ac:dyDescent="0.3">
      <c r="A7118">
        <v>31.507299999999997</v>
      </c>
      <c r="B7118">
        <f t="shared" si="111"/>
        <v>35.57999999999975</v>
      </c>
    </row>
    <row r="7119" spans="1:2" x14ac:dyDescent="0.3">
      <c r="A7119">
        <v>47.508580000000002</v>
      </c>
      <c r="B7119">
        <f t="shared" si="111"/>
        <v>35.584999999999752</v>
      </c>
    </row>
    <row r="7120" spans="1:2" x14ac:dyDescent="0.3">
      <c r="A7120">
        <v>64.144239999999996</v>
      </c>
      <c r="B7120">
        <f t="shared" si="111"/>
        <v>35.589999999999755</v>
      </c>
    </row>
    <row r="7121" spans="1:2" x14ac:dyDescent="0.3">
      <c r="A7121">
        <v>83.228399999999993</v>
      </c>
      <c r="B7121">
        <f t="shared" si="111"/>
        <v>35.594999999999757</v>
      </c>
    </row>
    <row r="7122" spans="1:2" x14ac:dyDescent="0.3">
      <c r="A7122">
        <v>108.00620000000001</v>
      </c>
      <c r="B7122">
        <f t="shared" si="111"/>
        <v>35.59999999999976</v>
      </c>
    </row>
    <row r="7123" spans="1:2" x14ac:dyDescent="0.3">
      <c r="A7123">
        <v>139.22252</v>
      </c>
      <c r="B7123">
        <f t="shared" si="111"/>
        <v>35.604999999999762</v>
      </c>
    </row>
    <row r="7124" spans="1:2" x14ac:dyDescent="0.3">
      <c r="A7124">
        <v>173.81497999999999</v>
      </c>
      <c r="B7124">
        <f t="shared" si="111"/>
        <v>35.609999999999765</v>
      </c>
    </row>
    <row r="7125" spans="1:2" x14ac:dyDescent="0.3">
      <c r="A7125">
        <v>206.3623</v>
      </c>
      <c r="B7125">
        <f t="shared" si="111"/>
        <v>35.614999999999768</v>
      </c>
    </row>
    <row r="7126" spans="1:2" x14ac:dyDescent="0.3">
      <c r="A7126">
        <v>230.9101</v>
      </c>
      <c r="B7126">
        <f t="shared" si="111"/>
        <v>35.61999999999977</v>
      </c>
    </row>
    <row r="7127" spans="1:2" x14ac:dyDescent="0.3">
      <c r="A7127">
        <v>242.77802000000003</v>
      </c>
      <c r="B7127">
        <f t="shared" si="111"/>
        <v>35.624999999999773</v>
      </c>
    </row>
    <row r="7128" spans="1:2" x14ac:dyDescent="0.3">
      <c r="A7128">
        <v>240.23308</v>
      </c>
      <c r="B7128">
        <f t="shared" si="111"/>
        <v>35.629999999999775</v>
      </c>
    </row>
    <row r="7129" spans="1:2" x14ac:dyDescent="0.3">
      <c r="A7129">
        <v>224.51756</v>
      </c>
      <c r="B7129">
        <f t="shared" si="111"/>
        <v>35.634999999999778</v>
      </c>
    </row>
    <row r="7130" spans="1:2" x14ac:dyDescent="0.3">
      <c r="A7130">
        <v>198.82643999999999</v>
      </c>
      <c r="B7130">
        <f t="shared" si="111"/>
        <v>35.63999999999978</v>
      </c>
    </row>
    <row r="7131" spans="1:2" x14ac:dyDescent="0.3">
      <c r="A7131">
        <v>167.48174</v>
      </c>
      <c r="B7131">
        <f t="shared" si="111"/>
        <v>35.644999999999783</v>
      </c>
    </row>
    <row r="7132" spans="1:2" x14ac:dyDescent="0.3">
      <c r="A7132">
        <v>134.72326000000001</v>
      </c>
      <c r="B7132">
        <f t="shared" si="111"/>
        <v>35.649999999999785</v>
      </c>
    </row>
    <row r="7133" spans="1:2" x14ac:dyDescent="0.3">
      <c r="A7133">
        <v>103.71790000000001</v>
      </c>
      <c r="B7133">
        <f t="shared" si="111"/>
        <v>35.654999999999788</v>
      </c>
    </row>
    <row r="7134" spans="1:2" x14ac:dyDescent="0.3">
      <c r="A7134">
        <v>76.58896</v>
      </c>
      <c r="B7134">
        <f t="shared" si="111"/>
        <v>35.659999999999791</v>
      </c>
    </row>
    <row r="7135" spans="1:2" x14ac:dyDescent="0.3">
      <c r="A7135">
        <v>54.480719999999998</v>
      </c>
      <c r="B7135">
        <f t="shared" si="111"/>
        <v>35.664999999999793</v>
      </c>
    </row>
    <row r="7136" spans="1:2" x14ac:dyDescent="0.3">
      <c r="A7136">
        <v>37.559480000000001</v>
      </c>
      <c r="B7136">
        <f t="shared" si="111"/>
        <v>35.669999999999796</v>
      </c>
    </row>
    <row r="7137" spans="1:2" x14ac:dyDescent="0.3">
      <c r="A7137">
        <v>25.481940000000002</v>
      </c>
      <c r="B7137">
        <f t="shared" si="111"/>
        <v>35.674999999999798</v>
      </c>
    </row>
    <row r="7138" spans="1:2" x14ac:dyDescent="0.3">
      <c r="A7138">
        <v>17.683920000000001</v>
      </c>
      <c r="B7138">
        <f t="shared" si="111"/>
        <v>35.679999999999801</v>
      </c>
    </row>
    <row r="7139" spans="1:2" x14ac:dyDescent="0.3">
      <c r="A7139">
        <v>13.06122</v>
      </c>
      <c r="B7139">
        <f t="shared" si="111"/>
        <v>35.684999999999803</v>
      </c>
    </row>
    <row r="7140" spans="1:2" x14ac:dyDescent="0.3">
      <c r="A7140">
        <v>9.3893000000000004</v>
      </c>
      <c r="B7140">
        <f t="shared" si="111"/>
        <v>35.689999999999806</v>
      </c>
    </row>
    <row r="7141" spans="1:2" x14ac:dyDescent="0.3">
      <c r="A7141">
        <v>3.3685799999999997</v>
      </c>
      <c r="B7141">
        <f t="shared" si="111"/>
        <v>35.694999999999808</v>
      </c>
    </row>
    <row r="7142" spans="1:2" x14ac:dyDescent="0.3">
      <c r="A7142">
        <v>-7.6743600000000001</v>
      </c>
      <c r="B7142">
        <f t="shared" si="111"/>
        <v>35.699999999999811</v>
      </c>
    </row>
    <row r="7143" spans="1:2" x14ac:dyDescent="0.3">
      <c r="A7143">
        <v>-23.532860000000003</v>
      </c>
      <c r="B7143">
        <f t="shared" si="111"/>
        <v>35.704999999999814</v>
      </c>
    </row>
    <row r="7144" spans="1:2" x14ac:dyDescent="0.3">
      <c r="A7144">
        <v>-40.985599999999998</v>
      </c>
      <c r="B7144">
        <f t="shared" si="111"/>
        <v>35.709999999999816</v>
      </c>
    </row>
    <row r="7145" spans="1:2" x14ac:dyDescent="0.3">
      <c r="A7145">
        <v>-55.943280000000001</v>
      </c>
      <c r="B7145">
        <f t="shared" si="111"/>
        <v>35.714999999999819</v>
      </c>
    </row>
    <row r="7146" spans="1:2" x14ac:dyDescent="0.3">
      <c r="A7146">
        <v>-65.469660000000005</v>
      </c>
      <c r="B7146">
        <f t="shared" si="111"/>
        <v>35.719999999999821</v>
      </c>
    </row>
    <row r="7147" spans="1:2" x14ac:dyDescent="0.3">
      <c r="A7147">
        <v>-68.749079999999992</v>
      </c>
      <c r="B7147">
        <f t="shared" si="111"/>
        <v>35.724999999999824</v>
      </c>
    </row>
    <row r="7148" spans="1:2" x14ac:dyDescent="0.3">
      <c r="A7148">
        <v>-67.593180000000004</v>
      </c>
      <c r="B7148">
        <f t="shared" si="111"/>
        <v>35.729999999999826</v>
      </c>
    </row>
    <row r="7149" spans="1:2" x14ac:dyDescent="0.3">
      <c r="A7149">
        <v>-65.735479999999995</v>
      </c>
      <c r="B7149">
        <f t="shared" si="111"/>
        <v>35.734999999999829</v>
      </c>
    </row>
    <row r="7150" spans="1:2" x14ac:dyDescent="0.3">
      <c r="A7150">
        <v>-66.596599999999995</v>
      </c>
      <c r="B7150">
        <f t="shared" si="111"/>
        <v>35.739999999999831</v>
      </c>
    </row>
    <row r="7151" spans="1:2" x14ac:dyDescent="0.3">
      <c r="A7151">
        <v>-71.642400000000009</v>
      </c>
      <c r="B7151">
        <f t="shared" si="111"/>
        <v>35.744999999999834</v>
      </c>
    </row>
    <row r="7152" spans="1:2" x14ac:dyDescent="0.3">
      <c r="A7152">
        <v>-80.501319999999993</v>
      </c>
      <c r="B7152">
        <f t="shared" si="111"/>
        <v>35.749999999999837</v>
      </c>
    </row>
    <row r="7153" spans="1:2" x14ac:dyDescent="0.3">
      <c r="A7153">
        <v>-91.530860000000004</v>
      </c>
      <c r="B7153">
        <f t="shared" si="111"/>
        <v>35.754999999999839</v>
      </c>
    </row>
    <row r="7154" spans="1:2" x14ac:dyDescent="0.3">
      <c r="A7154">
        <v>-102.16678</v>
      </c>
      <c r="B7154">
        <f t="shared" si="111"/>
        <v>35.759999999999842</v>
      </c>
    </row>
    <row r="7155" spans="1:2" x14ac:dyDescent="0.3">
      <c r="A7155">
        <v>-109.42437999999999</v>
      </c>
      <c r="B7155">
        <f t="shared" si="111"/>
        <v>35.764999999999844</v>
      </c>
    </row>
    <row r="7156" spans="1:2" x14ac:dyDescent="0.3">
      <c r="A7156">
        <v>-110.32111999999999</v>
      </c>
      <c r="B7156">
        <f t="shared" si="111"/>
        <v>35.769999999999847</v>
      </c>
    </row>
    <row r="7157" spans="1:2" x14ac:dyDescent="0.3">
      <c r="A7157">
        <v>-102.31558</v>
      </c>
      <c r="B7157">
        <f t="shared" si="111"/>
        <v>35.774999999999849</v>
      </c>
    </row>
    <row r="7158" spans="1:2" x14ac:dyDescent="0.3">
      <c r="A7158">
        <v>-83.902319999999989</v>
      </c>
      <c r="B7158">
        <f t="shared" si="111"/>
        <v>35.779999999999852</v>
      </c>
    </row>
    <row r="7159" spans="1:2" x14ac:dyDescent="0.3">
      <c r="A7159">
        <v>-54.8461</v>
      </c>
      <c r="B7159">
        <f t="shared" si="111"/>
        <v>35.784999999999854</v>
      </c>
    </row>
    <row r="7160" spans="1:2" x14ac:dyDescent="0.3">
      <c r="A7160">
        <v>-16.532260000000001</v>
      </c>
      <c r="B7160">
        <f t="shared" si="111"/>
        <v>35.789999999999857</v>
      </c>
    </row>
    <row r="7161" spans="1:2" x14ac:dyDescent="0.3">
      <c r="A7161">
        <v>27.48442</v>
      </c>
      <c r="B7161">
        <f t="shared" si="111"/>
        <v>35.79499999999986</v>
      </c>
    </row>
    <row r="7162" spans="1:2" x14ac:dyDescent="0.3">
      <c r="A7162">
        <v>71.692740000000001</v>
      </c>
      <c r="B7162">
        <f t="shared" si="111"/>
        <v>35.799999999999862</v>
      </c>
    </row>
    <row r="7163" spans="1:2" x14ac:dyDescent="0.3">
      <c r="A7163">
        <v>108.92604</v>
      </c>
      <c r="B7163">
        <f t="shared" si="111"/>
        <v>35.804999999999865</v>
      </c>
    </row>
    <row r="7164" spans="1:2" x14ac:dyDescent="0.3">
      <c r="A7164">
        <v>131.31012000000001</v>
      </c>
      <c r="B7164">
        <f t="shared" si="111"/>
        <v>35.809999999999867</v>
      </c>
    </row>
    <row r="7165" spans="1:2" x14ac:dyDescent="0.3">
      <c r="A7165">
        <v>133.89761999999999</v>
      </c>
      <c r="B7165">
        <f t="shared" si="111"/>
        <v>35.81499999999987</v>
      </c>
    </row>
    <row r="7166" spans="1:2" x14ac:dyDescent="0.3">
      <c r="A7166">
        <v>117.86514</v>
      </c>
      <c r="B7166">
        <f t="shared" si="111"/>
        <v>35.819999999999872</v>
      </c>
    </row>
    <row r="7167" spans="1:2" x14ac:dyDescent="0.3">
      <c r="A7167">
        <v>89.854299999999995</v>
      </c>
      <c r="B7167">
        <f t="shared" si="111"/>
        <v>35.824999999999875</v>
      </c>
    </row>
    <row r="7168" spans="1:2" x14ac:dyDescent="0.3">
      <c r="A7168">
        <v>60.386279999999999</v>
      </c>
      <c r="B7168">
        <f t="shared" si="111"/>
        <v>35.829999999999878</v>
      </c>
    </row>
    <row r="7169" spans="1:2" x14ac:dyDescent="0.3">
      <c r="A7169">
        <v>41.690639999999995</v>
      </c>
      <c r="B7169">
        <f t="shared" si="111"/>
        <v>35.83499999999988</v>
      </c>
    </row>
    <row r="7170" spans="1:2" x14ac:dyDescent="0.3">
      <c r="A7170">
        <v>42.287199999999999</v>
      </c>
      <c r="B7170">
        <f t="shared" si="111"/>
        <v>35.839999999999883</v>
      </c>
    </row>
    <row r="7171" spans="1:2" x14ac:dyDescent="0.3">
      <c r="A7171">
        <v>62.958619999999996</v>
      </c>
      <c r="B7171">
        <f t="shared" ref="B7171:B7234" si="112">+B7170+0.005</f>
        <v>35.844999999999885</v>
      </c>
    </row>
    <row r="7172" spans="1:2" x14ac:dyDescent="0.3">
      <c r="A7172">
        <v>98.423219999999986</v>
      </c>
      <c r="B7172">
        <f t="shared" si="112"/>
        <v>35.849999999999888</v>
      </c>
    </row>
    <row r="7173" spans="1:2" x14ac:dyDescent="0.3">
      <c r="A7173">
        <v>140.36998</v>
      </c>
      <c r="B7173">
        <f t="shared" si="112"/>
        <v>35.85499999999989</v>
      </c>
    </row>
    <row r="7174" spans="1:2" x14ac:dyDescent="0.3">
      <c r="A7174">
        <v>179.56188</v>
      </c>
      <c r="B7174">
        <f t="shared" si="112"/>
        <v>35.859999999999893</v>
      </c>
    </row>
    <row r="7175" spans="1:2" x14ac:dyDescent="0.3">
      <c r="A7175">
        <v>208.92468000000002</v>
      </c>
      <c r="B7175">
        <f t="shared" si="112"/>
        <v>35.864999999999895</v>
      </c>
    </row>
    <row r="7176" spans="1:2" x14ac:dyDescent="0.3">
      <c r="A7176">
        <v>225.32800000000003</v>
      </c>
      <c r="B7176">
        <f t="shared" si="112"/>
        <v>35.869999999999898</v>
      </c>
    </row>
    <row r="7177" spans="1:2" x14ac:dyDescent="0.3">
      <c r="A7177">
        <v>227.99354</v>
      </c>
      <c r="B7177">
        <f t="shared" si="112"/>
        <v>35.874999999999901</v>
      </c>
    </row>
    <row r="7178" spans="1:2" x14ac:dyDescent="0.3">
      <c r="A7178">
        <v>216.26329999999999</v>
      </c>
      <c r="B7178">
        <f t="shared" si="112"/>
        <v>35.879999999999903</v>
      </c>
    </row>
    <row r="7179" spans="1:2" x14ac:dyDescent="0.3">
      <c r="A7179">
        <v>189.15887999999998</v>
      </c>
      <c r="B7179">
        <f t="shared" si="112"/>
        <v>35.884999999999906</v>
      </c>
    </row>
    <row r="7180" spans="1:2" x14ac:dyDescent="0.3">
      <c r="A7180">
        <v>147.08102</v>
      </c>
      <c r="B7180">
        <f t="shared" si="112"/>
        <v>35.889999999999908</v>
      </c>
    </row>
    <row r="7181" spans="1:2" x14ac:dyDescent="0.3">
      <c r="A7181">
        <v>93.647139999999993</v>
      </c>
      <c r="B7181">
        <f t="shared" si="112"/>
        <v>35.894999999999911</v>
      </c>
    </row>
    <row r="7182" spans="1:2" x14ac:dyDescent="0.3">
      <c r="A7182">
        <v>35.402439999999999</v>
      </c>
      <c r="B7182">
        <f t="shared" si="112"/>
        <v>35.899999999999913</v>
      </c>
    </row>
    <row r="7183" spans="1:2" x14ac:dyDescent="0.3">
      <c r="A7183">
        <v>-19.049219999999998</v>
      </c>
      <c r="B7183">
        <f t="shared" si="112"/>
        <v>35.904999999999916</v>
      </c>
    </row>
    <row r="7184" spans="1:2" x14ac:dyDescent="0.3">
      <c r="A7184">
        <v>-60.396500000000003</v>
      </c>
      <c r="B7184">
        <f t="shared" si="112"/>
        <v>35.909999999999918</v>
      </c>
    </row>
    <row r="7185" spans="1:2" x14ac:dyDescent="0.3">
      <c r="A7185">
        <v>-82.671880000000016</v>
      </c>
      <c r="B7185">
        <f t="shared" si="112"/>
        <v>35.914999999999921</v>
      </c>
    </row>
    <row r="7186" spans="1:2" x14ac:dyDescent="0.3">
      <c r="A7186">
        <v>-86.344560000000001</v>
      </c>
      <c r="B7186">
        <f t="shared" si="112"/>
        <v>35.919999999999924</v>
      </c>
    </row>
    <row r="7187" spans="1:2" x14ac:dyDescent="0.3">
      <c r="A7187">
        <v>-76.639119999999991</v>
      </c>
      <c r="B7187">
        <f t="shared" si="112"/>
        <v>35.924999999999926</v>
      </c>
    </row>
    <row r="7188" spans="1:2" x14ac:dyDescent="0.3">
      <c r="A7188">
        <v>-60.687420000000003</v>
      </c>
      <c r="B7188">
        <f t="shared" si="112"/>
        <v>35.929999999999929</v>
      </c>
    </row>
    <row r="7189" spans="1:2" x14ac:dyDescent="0.3">
      <c r="A7189">
        <v>-45.655080000000005</v>
      </c>
      <c r="B7189">
        <f t="shared" si="112"/>
        <v>35.934999999999931</v>
      </c>
    </row>
    <row r="7190" spans="1:2" x14ac:dyDescent="0.3">
      <c r="A7190">
        <v>-36.21114</v>
      </c>
      <c r="B7190">
        <f t="shared" si="112"/>
        <v>35.939999999999934</v>
      </c>
    </row>
    <row r="7191" spans="1:2" x14ac:dyDescent="0.3">
      <c r="A7191">
        <v>-33.198599999999999</v>
      </c>
      <c r="B7191">
        <f t="shared" si="112"/>
        <v>35.944999999999936</v>
      </c>
    </row>
    <row r="7192" spans="1:2" x14ac:dyDescent="0.3">
      <c r="A7192">
        <v>-35.47598</v>
      </c>
      <c r="B7192">
        <f t="shared" si="112"/>
        <v>35.949999999999939</v>
      </c>
    </row>
    <row r="7193" spans="1:2" x14ac:dyDescent="0.3">
      <c r="A7193">
        <v>-42.554819999999999</v>
      </c>
      <c r="B7193">
        <f t="shared" si="112"/>
        <v>35.954999999999941</v>
      </c>
    </row>
    <row r="7194" spans="1:2" x14ac:dyDescent="0.3">
      <c r="A7194">
        <v>-55.462920000000004</v>
      </c>
      <c r="B7194">
        <f t="shared" si="112"/>
        <v>35.959999999999944</v>
      </c>
    </row>
    <row r="7195" spans="1:2" x14ac:dyDescent="0.3">
      <c r="A7195">
        <v>-75.712599999999995</v>
      </c>
      <c r="B7195">
        <f t="shared" si="112"/>
        <v>35.964999999999947</v>
      </c>
    </row>
    <row r="7196" spans="1:2" x14ac:dyDescent="0.3">
      <c r="A7196">
        <v>-103.73013999999999</v>
      </c>
      <c r="B7196">
        <f t="shared" si="112"/>
        <v>35.969999999999949</v>
      </c>
    </row>
    <row r="7197" spans="1:2" x14ac:dyDescent="0.3">
      <c r="A7197">
        <v>-137.58413999999999</v>
      </c>
      <c r="B7197">
        <f t="shared" si="112"/>
        <v>35.974999999999952</v>
      </c>
    </row>
    <row r="7198" spans="1:2" x14ac:dyDescent="0.3">
      <c r="A7198">
        <v>-171.81201999999999</v>
      </c>
      <c r="B7198">
        <f t="shared" si="112"/>
        <v>35.979999999999954</v>
      </c>
    </row>
    <row r="7199" spans="1:2" x14ac:dyDescent="0.3">
      <c r="A7199">
        <v>-198.14949999999999</v>
      </c>
      <c r="B7199">
        <f t="shared" si="112"/>
        <v>35.984999999999957</v>
      </c>
    </row>
    <row r="7200" spans="1:2" x14ac:dyDescent="0.3">
      <c r="A7200">
        <v>-209.60955999999999</v>
      </c>
      <c r="B7200">
        <f t="shared" si="112"/>
        <v>35.989999999999959</v>
      </c>
    </row>
    <row r="7201" spans="1:2" x14ac:dyDescent="0.3">
      <c r="A7201">
        <v>-203.88220000000001</v>
      </c>
      <c r="B7201">
        <f t="shared" si="112"/>
        <v>35.994999999999962</v>
      </c>
    </row>
    <row r="7202" spans="1:2" x14ac:dyDescent="0.3">
      <c r="A7202">
        <v>-183.03518</v>
      </c>
      <c r="B7202">
        <f t="shared" si="112"/>
        <v>35.999999999999964</v>
      </c>
    </row>
    <row r="7203" spans="1:2" x14ac:dyDescent="0.3">
      <c r="A7203">
        <v>-152.12002000000001</v>
      </c>
      <c r="B7203">
        <f t="shared" si="112"/>
        <v>36.004999999999967</v>
      </c>
    </row>
    <row r="7204" spans="1:2" x14ac:dyDescent="0.3">
      <c r="A7204">
        <v>-117.40262</v>
      </c>
      <c r="B7204">
        <f t="shared" si="112"/>
        <v>36.00999999999997</v>
      </c>
    </row>
    <row r="7205" spans="1:2" x14ac:dyDescent="0.3">
      <c r="A7205">
        <v>-83.268160000000009</v>
      </c>
      <c r="B7205">
        <f t="shared" si="112"/>
        <v>36.014999999999972</v>
      </c>
    </row>
    <row r="7206" spans="1:2" x14ac:dyDescent="0.3">
      <c r="A7206">
        <v>-50.645040000000002</v>
      </c>
      <c r="B7206">
        <f t="shared" si="112"/>
        <v>36.019999999999975</v>
      </c>
    </row>
    <row r="7207" spans="1:2" x14ac:dyDescent="0.3">
      <c r="A7207">
        <v>-19.076740000000001</v>
      </c>
      <c r="B7207">
        <f t="shared" si="112"/>
        <v>36.024999999999977</v>
      </c>
    </row>
    <row r="7208" spans="1:2" x14ac:dyDescent="0.3">
      <c r="A7208">
        <v>9.9155999999999995</v>
      </c>
      <c r="B7208">
        <f t="shared" si="112"/>
        <v>36.02999999999998</v>
      </c>
    </row>
    <row r="7209" spans="1:2" x14ac:dyDescent="0.3">
      <c r="A7209">
        <v>31.634039999999999</v>
      </c>
      <c r="B7209">
        <f t="shared" si="112"/>
        <v>36.034999999999982</v>
      </c>
    </row>
    <row r="7210" spans="1:2" x14ac:dyDescent="0.3">
      <c r="A7210">
        <v>40.046980000000005</v>
      </c>
      <c r="B7210">
        <f t="shared" si="112"/>
        <v>36.039999999999985</v>
      </c>
    </row>
    <row r="7211" spans="1:2" x14ac:dyDescent="0.3">
      <c r="A7211">
        <v>30.480459999999997</v>
      </c>
      <c r="B7211">
        <f t="shared" si="112"/>
        <v>36.044999999999987</v>
      </c>
    </row>
    <row r="7212" spans="1:2" x14ac:dyDescent="0.3">
      <c r="A7212">
        <v>2.0931600000000001</v>
      </c>
      <c r="B7212">
        <f t="shared" si="112"/>
        <v>36.04999999999999</v>
      </c>
    </row>
    <row r="7213" spans="1:2" x14ac:dyDescent="0.3">
      <c r="A7213">
        <v>-39.63944</v>
      </c>
      <c r="B7213">
        <f t="shared" si="112"/>
        <v>36.054999999999993</v>
      </c>
    </row>
    <row r="7214" spans="1:2" x14ac:dyDescent="0.3">
      <c r="A7214">
        <v>-83.824400000000011</v>
      </c>
      <c r="B7214">
        <f t="shared" si="112"/>
        <v>36.059999999999995</v>
      </c>
    </row>
    <row r="7215" spans="1:2" x14ac:dyDescent="0.3">
      <c r="A7215">
        <v>-119.83027999999999</v>
      </c>
      <c r="B7215">
        <f t="shared" si="112"/>
        <v>36.064999999999998</v>
      </c>
    </row>
    <row r="7216" spans="1:2" x14ac:dyDescent="0.3">
      <c r="A7216">
        <v>-141.90472</v>
      </c>
      <c r="B7216">
        <f t="shared" si="112"/>
        <v>36.07</v>
      </c>
    </row>
    <row r="7217" spans="1:2" x14ac:dyDescent="0.3">
      <c r="A7217">
        <v>-149.47438</v>
      </c>
      <c r="B7217">
        <f t="shared" si="112"/>
        <v>36.075000000000003</v>
      </c>
    </row>
    <row r="7218" spans="1:2" x14ac:dyDescent="0.3">
      <c r="A7218">
        <v>-145.86760000000001</v>
      </c>
      <c r="B7218">
        <f t="shared" si="112"/>
        <v>36.080000000000005</v>
      </c>
    </row>
    <row r="7219" spans="1:2" x14ac:dyDescent="0.3">
      <c r="A7219">
        <v>-136.12147999999999</v>
      </c>
      <c r="B7219">
        <f t="shared" si="112"/>
        <v>36.085000000000008</v>
      </c>
    </row>
    <row r="7220" spans="1:2" x14ac:dyDescent="0.3">
      <c r="A7220">
        <v>-123.52072</v>
      </c>
      <c r="B7220">
        <f t="shared" si="112"/>
        <v>36.090000000000011</v>
      </c>
    </row>
    <row r="7221" spans="1:2" x14ac:dyDescent="0.3">
      <c r="A7221">
        <v>-107.74062000000001</v>
      </c>
      <c r="B7221">
        <f t="shared" si="112"/>
        <v>36.095000000000013</v>
      </c>
    </row>
    <row r="7222" spans="1:2" x14ac:dyDescent="0.3">
      <c r="A7222">
        <v>-86.455920000000006</v>
      </c>
      <c r="B7222">
        <f t="shared" si="112"/>
        <v>36.100000000000016</v>
      </c>
    </row>
    <row r="7223" spans="1:2" x14ac:dyDescent="0.3">
      <c r="A7223">
        <v>-58.172980000000003</v>
      </c>
      <c r="B7223">
        <f t="shared" si="112"/>
        <v>36.105000000000018</v>
      </c>
    </row>
    <row r="7224" spans="1:2" x14ac:dyDescent="0.3">
      <c r="A7224">
        <v>-23.473760000000002</v>
      </c>
      <c r="B7224">
        <f t="shared" si="112"/>
        <v>36.110000000000021</v>
      </c>
    </row>
    <row r="7225" spans="1:2" x14ac:dyDescent="0.3">
      <c r="A7225">
        <v>15.183720000000001</v>
      </c>
      <c r="B7225">
        <f t="shared" si="112"/>
        <v>36.115000000000023</v>
      </c>
    </row>
    <row r="7226" spans="1:2" x14ac:dyDescent="0.3">
      <c r="A7226">
        <v>54.045680000000004</v>
      </c>
      <c r="B7226">
        <f t="shared" si="112"/>
        <v>36.120000000000026</v>
      </c>
    </row>
    <row r="7227" spans="1:2" x14ac:dyDescent="0.3">
      <c r="A7227">
        <v>89.228740000000002</v>
      </c>
      <c r="B7227">
        <f t="shared" si="112"/>
        <v>36.125000000000028</v>
      </c>
    </row>
    <row r="7228" spans="1:2" x14ac:dyDescent="0.3">
      <c r="A7228">
        <v>117.80718</v>
      </c>
      <c r="B7228">
        <f t="shared" si="112"/>
        <v>36.130000000000031</v>
      </c>
    </row>
    <row r="7229" spans="1:2" x14ac:dyDescent="0.3">
      <c r="A7229">
        <v>137.90891999999999</v>
      </c>
      <c r="B7229">
        <f t="shared" si="112"/>
        <v>36.135000000000034</v>
      </c>
    </row>
    <row r="7230" spans="1:2" x14ac:dyDescent="0.3">
      <c r="A7230">
        <v>148.75066000000001</v>
      </c>
      <c r="B7230">
        <f t="shared" si="112"/>
        <v>36.140000000000036</v>
      </c>
    </row>
    <row r="7231" spans="1:2" x14ac:dyDescent="0.3">
      <c r="A7231">
        <v>150.86525999999998</v>
      </c>
      <c r="B7231">
        <f t="shared" si="112"/>
        <v>36.145000000000039</v>
      </c>
    </row>
    <row r="7232" spans="1:2" x14ac:dyDescent="0.3">
      <c r="A7232">
        <v>145.90304</v>
      </c>
      <c r="B7232">
        <f t="shared" si="112"/>
        <v>36.150000000000041</v>
      </c>
    </row>
    <row r="7233" spans="1:2" x14ac:dyDescent="0.3">
      <c r="A7233">
        <v>136.56883999999999</v>
      </c>
      <c r="B7233">
        <f t="shared" si="112"/>
        <v>36.155000000000044</v>
      </c>
    </row>
    <row r="7234" spans="1:2" x14ac:dyDescent="0.3">
      <c r="A7234">
        <v>126.38481999999999</v>
      </c>
      <c r="B7234">
        <f t="shared" si="112"/>
        <v>36.160000000000046</v>
      </c>
    </row>
    <row r="7235" spans="1:2" x14ac:dyDescent="0.3">
      <c r="A7235">
        <v>118.46145999999999</v>
      </c>
      <c r="B7235">
        <f t="shared" ref="B7235:B7298" si="113">+B7234+0.005</f>
        <v>36.165000000000049</v>
      </c>
    </row>
    <row r="7236" spans="1:2" x14ac:dyDescent="0.3">
      <c r="A7236">
        <v>114.37438</v>
      </c>
      <c r="B7236">
        <f t="shared" si="113"/>
        <v>36.170000000000051</v>
      </c>
    </row>
    <row r="7237" spans="1:2" x14ac:dyDescent="0.3">
      <c r="A7237">
        <v>113.92234000000001</v>
      </c>
      <c r="B7237">
        <f t="shared" si="113"/>
        <v>36.175000000000054</v>
      </c>
    </row>
    <row r="7238" spans="1:2" x14ac:dyDescent="0.3">
      <c r="A7238">
        <v>115.15098</v>
      </c>
      <c r="B7238">
        <f t="shared" si="113"/>
        <v>36.180000000000057</v>
      </c>
    </row>
    <row r="7239" spans="1:2" x14ac:dyDescent="0.3">
      <c r="A7239">
        <v>114.99034</v>
      </c>
      <c r="B7239">
        <f t="shared" si="113"/>
        <v>36.185000000000059</v>
      </c>
    </row>
    <row r="7240" spans="1:2" x14ac:dyDescent="0.3">
      <c r="A7240">
        <v>110.9658</v>
      </c>
      <c r="B7240">
        <f t="shared" si="113"/>
        <v>36.190000000000062</v>
      </c>
    </row>
    <row r="7241" spans="1:2" x14ac:dyDescent="0.3">
      <c r="A7241">
        <v>102.50847999999999</v>
      </c>
      <c r="B7241">
        <f t="shared" si="113"/>
        <v>36.195000000000064</v>
      </c>
    </row>
    <row r="7242" spans="1:2" x14ac:dyDescent="0.3">
      <c r="A7242">
        <v>90.8386</v>
      </c>
      <c r="B7242">
        <f t="shared" si="113"/>
        <v>36.200000000000067</v>
      </c>
    </row>
    <row r="7243" spans="1:2" x14ac:dyDescent="0.3">
      <c r="A7243">
        <v>78.471159999999998</v>
      </c>
      <c r="B7243">
        <f t="shared" si="113"/>
        <v>36.205000000000069</v>
      </c>
    </row>
    <row r="7244" spans="1:2" x14ac:dyDescent="0.3">
      <c r="A7244">
        <v>68.633520000000004</v>
      </c>
      <c r="B7244">
        <f t="shared" si="113"/>
        <v>36.210000000000072</v>
      </c>
    </row>
    <row r="7245" spans="1:2" x14ac:dyDescent="0.3">
      <c r="A7245">
        <v>63.951900000000002</v>
      </c>
      <c r="B7245">
        <f t="shared" si="113"/>
        <v>36.215000000000074</v>
      </c>
    </row>
    <row r="7246" spans="1:2" x14ac:dyDescent="0.3">
      <c r="A7246">
        <v>65.321060000000003</v>
      </c>
      <c r="B7246">
        <f t="shared" si="113"/>
        <v>36.220000000000077</v>
      </c>
    </row>
    <row r="7247" spans="1:2" x14ac:dyDescent="0.3">
      <c r="A7247">
        <v>71.74888</v>
      </c>
      <c r="B7247">
        <f t="shared" si="113"/>
        <v>36.22500000000008</v>
      </c>
    </row>
    <row r="7248" spans="1:2" x14ac:dyDescent="0.3">
      <c r="A7248">
        <v>80.471000000000004</v>
      </c>
      <c r="B7248">
        <f t="shared" si="113"/>
        <v>36.230000000000082</v>
      </c>
    </row>
    <row r="7249" spans="1:2" x14ac:dyDescent="0.3">
      <c r="A7249">
        <v>87.751459999999994</v>
      </c>
      <c r="B7249">
        <f t="shared" si="113"/>
        <v>36.235000000000085</v>
      </c>
    </row>
    <row r="7250" spans="1:2" x14ac:dyDescent="0.3">
      <c r="A7250">
        <v>91.073620000000005</v>
      </c>
      <c r="B7250">
        <f t="shared" si="113"/>
        <v>36.240000000000087</v>
      </c>
    </row>
    <row r="7251" spans="1:2" x14ac:dyDescent="0.3">
      <c r="A7251">
        <v>90.893820000000005</v>
      </c>
      <c r="B7251">
        <f t="shared" si="113"/>
        <v>36.24500000000009</v>
      </c>
    </row>
    <row r="7252" spans="1:2" x14ac:dyDescent="0.3">
      <c r="A7252">
        <v>90.387660000000011</v>
      </c>
      <c r="B7252">
        <f t="shared" si="113"/>
        <v>36.250000000000092</v>
      </c>
    </row>
    <row r="7253" spans="1:2" x14ac:dyDescent="0.3">
      <c r="A7253">
        <v>94.241680000000002</v>
      </c>
      <c r="B7253">
        <f t="shared" si="113"/>
        <v>36.255000000000095</v>
      </c>
    </row>
    <row r="7254" spans="1:2" x14ac:dyDescent="0.3">
      <c r="A7254">
        <v>106.56010000000001</v>
      </c>
      <c r="B7254">
        <f t="shared" si="113"/>
        <v>36.260000000000097</v>
      </c>
    </row>
    <row r="7255" spans="1:2" x14ac:dyDescent="0.3">
      <c r="A7255">
        <v>127.02892</v>
      </c>
      <c r="B7255">
        <f t="shared" si="113"/>
        <v>36.2650000000001</v>
      </c>
    </row>
    <row r="7256" spans="1:2" x14ac:dyDescent="0.3">
      <c r="A7256">
        <v>148.8561</v>
      </c>
      <c r="B7256">
        <f t="shared" si="113"/>
        <v>36.270000000000103</v>
      </c>
    </row>
    <row r="7257" spans="1:2" x14ac:dyDescent="0.3">
      <c r="A7257">
        <v>162.36892</v>
      </c>
      <c r="B7257">
        <f t="shared" si="113"/>
        <v>36.275000000000105</v>
      </c>
    </row>
    <row r="7258" spans="1:2" x14ac:dyDescent="0.3">
      <c r="A7258">
        <v>160.32393999999999</v>
      </c>
      <c r="B7258">
        <f t="shared" si="113"/>
        <v>36.280000000000108</v>
      </c>
    </row>
    <row r="7259" spans="1:2" x14ac:dyDescent="0.3">
      <c r="A7259">
        <v>139.83978000000002</v>
      </c>
      <c r="B7259">
        <f t="shared" si="113"/>
        <v>36.28500000000011</v>
      </c>
    </row>
    <row r="7260" spans="1:2" x14ac:dyDescent="0.3">
      <c r="A7260">
        <v>102.56762000000001</v>
      </c>
      <c r="B7260">
        <f t="shared" si="113"/>
        <v>36.290000000000113</v>
      </c>
    </row>
    <row r="7261" spans="1:2" x14ac:dyDescent="0.3">
      <c r="A7261">
        <v>54.006920000000001</v>
      </c>
      <c r="B7261">
        <f t="shared" si="113"/>
        <v>36.295000000000115</v>
      </c>
    </row>
    <row r="7262" spans="1:2" x14ac:dyDescent="0.3">
      <c r="A7262">
        <v>0.19783999999999999</v>
      </c>
      <c r="B7262">
        <f t="shared" si="113"/>
        <v>36.300000000000118</v>
      </c>
    </row>
    <row r="7263" spans="1:2" x14ac:dyDescent="0.3">
      <c r="A7263">
        <v>-55.508499999999998</v>
      </c>
      <c r="B7263">
        <f t="shared" si="113"/>
        <v>36.305000000000121</v>
      </c>
    </row>
    <row r="7264" spans="1:2" x14ac:dyDescent="0.3">
      <c r="A7264">
        <v>-112.05206000000001</v>
      </c>
      <c r="B7264">
        <f t="shared" si="113"/>
        <v>36.310000000000123</v>
      </c>
    </row>
    <row r="7265" spans="1:2" x14ac:dyDescent="0.3">
      <c r="A7265">
        <v>-167.81890000000001</v>
      </c>
      <c r="B7265">
        <f t="shared" si="113"/>
        <v>36.315000000000126</v>
      </c>
    </row>
    <row r="7266" spans="1:2" x14ac:dyDescent="0.3">
      <c r="A7266">
        <v>-218.68258</v>
      </c>
      <c r="B7266">
        <f t="shared" si="113"/>
        <v>36.320000000000128</v>
      </c>
    </row>
    <row r="7267" spans="1:2" x14ac:dyDescent="0.3">
      <c r="A7267">
        <v>-258.92061999999999</v>
      </c>
      <c r="B7267">
        <f t="shared" si="113"/>
        <v>36.325000000000131</v>
      </c>
    </row>
    <row r="7268" spans="1:2" x14ac:dyDescent="0.3">
      <c r="A7268">
        <v>-283.38013999999998</v>
      </c>
      <c r="B7268">
        <f t="shared" si="113"/>
        <v>36.330000000000133</v>
      </c>
    </row>
    <row r="7269" spans="1:2" x14ac:dyDescent="0.3">
      <c r="A7269">
        <v>-288.78206</v>
      </c>
      <c r="B7269">
        <f t="shared" si="113"/>
        <v>36.335000000000136</v>
      </c>
    </row>
    <row r="7270" spans="1:2" x14ac:dyDescent="0.3">
      <c r="A7270">
        <v>-275.23885999999999</v>
      </c>
      <c r="B7270">
        <f t="shared" si="113"/>
        <v>36.340000000000138</v>
      </c>
    </row>
    <row r="7271" spans="1:2" x14ac:dyDescent="0.3">
      <c r="A7271">
        <v>-246.97075999999998</v>
      </c>
      <c r="B7271">
        <f t="shared" si="113"/>
        <v>36.345000000000141</v>
      </c>
    </row>
    <row r="7272" spans="1:2" x14ac:dyDescent="0.3">
      <c r="A7272">
        <v>-209.71832000000001</v>
      </c>
      <c r="B7272">
        <f t="shared" si="113"/>
        <v>36.350000000000144</v>
      </c>
    </row>
    <row r="7273" spans="1:2" x14ac:dyDescent="0.3">
      <c r="A7273">
        <v>-167.51740000000001</v>
      </c>
      <c r="B7273">
        <f t="shared" si="113"/>
        <v>36.355000000000146</v>
      </c>
    </row>
    <row r="7274" spans="1:2" x14ac:dyDescent="0.3">
      <c r="A7274">
        <v>-121.80658</v>
      </c>
      <c r="B7274">
        <f t="shared" si="113"/>
        <v>36.360000000000149</v>
      </c>
    </row>
    <row r="7275" spans="1:2" x14ac:dyDescent="0.3">
      <c r="A7275">
        <v>-71.955380000000005</v>
      </c>
      <c r="B7275">
        <f t="shared" si="113"/>
        <v>36.365000000000151</v>
      </c>
    </row>
    <row r="7276" spans="1:2" x14ac:dyDescent="0.3">
      <c r="A7276">
        <v>-16.453420000000001</v>
      </c>
      <c r="B7276">
        <f t="shared" si="113"/>
        <v>36.370000000000154</v>
      </c>
    </row>
    <row r="7277" spans="1:2" x14ac:dyDescent="0.3">
      <c r="A7277">
        <v>44.865099999999998</v>
      </c>
      <c r="B7277">
        <f t="shared" si="113"/>
        <v>36.375000000000156</v>
      </c>
    </row>
    <row r="7278" spans="1:2" x14ac:dyDescent="0.3">
      <c r="A7278">
        <v>108.22148</v>
      </c>
      <c r="B7278">
        <f t="shared" si="113"/>
        <v>36.380000000000159</v>
      </c>
    </row>
    <row r="7279" spans="1:2" x14ac:dyDescent="0.3">
      <c r="A7279">
        <v>165.71718000000001</v>
      </c>
      <c r="B7279">
        <f t="shared" si="113"/>
        <v>36.385000000000161</v>
      </c>
    </row>
    <row r="7280" spans="1:2" x14ac:dyDescent="0.3">
      <c r="A7280">
        <v>208.67045999999999</v>
      </c>
      <c r="B7280">
        <f t="shared" si="113"/>
        <v>36.390000000000164</v>
      </c>
    </row>
    <row r="7281" spans="1:2" x14ac:dyDescent="0.3">
      <c r="A7281">
        <v>230.67707999999999</v>
      </c>
      <c r="B7281">
        <f t="shared" si="113"/>
        <v>36.395000000000167</v>
      </c>
    </row>
    <row r="7282" spans="1:2" x14ac:dyDescent="0.3">
      <c r="A7282">
        <v>228.35744</v>
      </c>
      <c r="B7282">
        <f t="shared" si="113"/>
        <v>36.400000000000169</v>
      </c>
    </row>
    <row r="7283" spans="1:2" x14ac:dyDescent="0.3">
      <c r="A7283">
        <v>201.4881</v>
      </c>
      <c r="B7283">
        <f t="shared" si="113"/>
        <v>36.405000000000172</v>
      </c>
    </row>
    <row r="7284" spans="1:2" x14ac:dyDescent="0.3">
      <c r="A7284">
        <v>152.32506000000001</v>
      </c>
      <c r="B7284">
        <f t="shared" si="113"/>
        <v>36.410000000000174</v>
      </c>
    </row>
    <row r="7285" spans="1:2" x14ac:dyDescent="0.3">
      <c r="A7285">
        <v>84.49512</v>
      </c>
      <c r="B7285">
        <f t="shared" si="113"/>
        <v>36.415000000000177</v>
      </c>
    </row>
    <row r="7286" spans="1:2" x14ac:dyDescent="0.3">
      <c r="A7286">
        <v>2.6961400000000002</v>
      </c>
      <c r="B7286">
        <f t="shared" si="113"/>
        <v>36.420000000000179</v>
      </c>
    </row>
    <row r="7287" spans="1:2" x14ac:dyDescent="0.3">
      <c r="A7287">
        <v>-87.439040000000006</v>
      </c>
      <c r="B7287">
        <f t="shared" si="113"/>
        <v>36.425000000000182</v>
      </c>
    </row>
    <row r="7288" spans="1:2" x14ac:dyDescent="0.3">
      <c r="A7288">
        <v>-178.86828000000003</v>
      </c>
      <c r="B7288">
        <f t="shared" si="113"/>
        <v>36.430000000000184</v>
      </c>
    </row>
    <row r="7289" spans="1:2" x14ac:dyDescent="0.3">
      <c r="A7289">
        <v>-262.95750000000004</v>
      </c>
      <c r="B7289">
        <f t="shared" si="113"/>
        <v>36.435000000000187</v>
      </c>
    </row>
    <row r="7290" spans="1:2" x14ac:dyDescent="0.3">
      <c r="A7290">
        <v>-331.72325999999998</v>
      </c>
      <c r="B7290">
        <f t="shared" si="113"/>
        <v>36.44000000000019</v>
      </c>
    </row>
    <row r="7291" spans="1:2" x14ac:dyDescent="0.3">
      <c r="A7291">
        <v>-379.95215999999999</v>
      </c>
      <c r="B7291">
        <f t="shared" si="113"/>
        <v>36.445000000000192</v>
      </c>
    </row>
    <row r="7292" spans="1:2" x14ac:dyDescent="0.3">
      <c r="A7292">
        <v>-405.09985999999998</v>
      </c>
      <c r="B7292">
        <f t="shared" si="113"/>
        <v>36.450000000000195</v>
      </c>
    </row>
    <row r="7293" spans="1:2" x14ac:dyDescent="0.3">
      <c r="A7293">
        <v>-406.7978</v>
      </c>
      <c r="B7293">
        <f t="shared" si="113"/>
        <v>36.455000000000197</v>
      </c>
    </row>
    <row r="7294" spans="1:2" x14ac:dyDescent="0.3">
      <c r="A7294">
        <v>-386.36432000000002</v>
      </c>
      <c r="B7294">
        <f t="shared" si="113"/>
        <v>36.4600000000002</v>
      </c>
    </row>
    <row r="7295" spans="1:2" x14ac:dyDescent="0.3">
      <c r="A7295">
        <v>-346.52962000000002</v>
      </c>
      <c r="B7295">
        <f t="shared" si="113"/>
        <v>36.465000000000202</v>
      </c>
    </row>
    <row r="7296" spans="1:2" x14ac:dyDescent="0.3">
      <c r="A7296">
        <v>-291.37812000000002</v>
      </c>
      <c r="B7296">
        <f t="shared" si="113"/>
        <v>36.470000000000205</v>
      </c>
    </row>
    <row r="7297" spans="1:2" x14ac:dyDescent="0.3">
      <c r="A7297">
        <v>-225.19335999999998</v>
      </c>
      <c r="B7297">
        <f t="shared" si="113"/>
        <v>36.475000000000207</v>
      </c>
    </row>
    <row r="7298" spans="1:2" x14ac:dyDescent="0.3">
      <c r="A7298">
        <v>-151.57342</v>
      </c>
      <c r="B7298">
        <f t="shared" si="113"/>
        <v>36.48000000000021</v>
      </c>
    </row>
    <row r="7299" spans="1:2" x14ac:dyDescent="0.3">
      <c r="A7299">
        <v>-74.054879999999997</v>
      </c>
      <c r="B7299">
        <f t="shared" ref="B7299:B7362" si="114">+B7298+0.005</f>
        <v>36.485000000000213</v>
      </c>
    </row>
    <row r="7300" spans="1:2" x14ac:dyDescent="0.3">
      <c r="A7300">
        <v>2.9666799999999998</v>
      </c>
      <c r="B7300">
        <f t="shared" si="114"/>
        <v>36.490000000000215</v>
      </c>
    </row>
    <row r="7301" spans="1:2" x14ac:dyDescent="0.3">
      <c r="A7301">
        <v>73.981179999999995</v>
      </c>
      <c r="B7301">
        <f t="shared" si="114"/>
        <v>36.495000000000218</v>
      </c>
    </row>
    <row r="7302" spans="1:2" x14ac:dyDescent="0.3">
      <c r="A7302">
        <v>133.62266</v>
      </c>
      <c r="B7302">
        <f t="shared" si="114"/>
        <v>36.50000000000022</v>
      </c>
    </row>
    <row r="7303" spans="1:2" x14ac:dyDescent="0.3">
      <c r="A7303">
        <v>178.57563999999999</v>
      </c>
      <c r="B7303">
        <f t="shared" si="114"/>
        <v>36.505000000000223</v>
      </c>
    </row>
    <row r="7304" spans="1:2" x14ac:dyDescent="0.3">
      <c r="A7304">
        <v>208.15428</v>
      </c>
      <c r="B7304">
        <f t="shared" si="114"/>
        <v>36.510000000000225</v>
      </c>
    </row>
    <row r="7305" spans="1:2" x14ac:dyDescent="0.3">
      <c r="A7305">
        <v>224.24127999999999</v>
      </c>
      <c r="B7305">
        <f t="shared" si="114"/>
        <v>36.515000000000228</v>
      </c>
    </row>
    <row r="7306" spans="1:2" x14ac:dyDescent="0.3">
      <c r="A7306">
        <v>230.66655999999998</v>
      </c>
      <c r="B7306">
        <f t="shared" si="114"/>
        <v>36.520000000000231</v>
      </c>
    </row>
    <row r="7307" spans="1:2" x14ac:dyDescent="0.3">
      <c r="A7307">
        <v>230.56252000000001</v>
      </c>
      <c r="B7307">
        <f t="shared" si="114"/>
        <v>36.525000000000233</v>
      </c>
    </row>
    <row r="7308" spans="1:2" x14ac:dyDescent="0.3">
      <c r="A7308">
        <v>223.72726</v>
      </c>
      <c r="B7308">
        <f t="shared" si="114"/>
        <v>36.530000000000236</v>
      </c>
    </row>
    <row r="7309" spans="1:2" x14ac:dyDescent="0.3">
      <c r="A7309">
        <v>207.46644000000001</v>
      </c>
      <c r="B7309">
        <f t="shared" si="114"/>
        <v>36.535000000000238</v>
      </c>
    </row>
    <row r="7310" spans="1:2" x14ac:dyDescent="0.3">
      <c r="A7310">
        <v>180.73319999999998</v>
      </c>
      <c r="B7310">
        <f t="shared" si="114"/>
        <v>36.540000000000241</v>
      </c>
    </row>
    <row r="7311" spans="1:2" x14ac:dyDescent="0.3">
      <c r="A7311">
        <v>147.0283</v>
      </c>
      <c r="B7311">
        <f t="shared" si="114"/>
        <v>36.545000000000243</v>
      </c>
    </row>
    <row r="7312" spans="1:2" x14ac:dyDescent="0.3">
      <c r="A7312">
        <v>112.6504</v>
      </c>
      <c r="B7312">
        <f t="shared" si="114"/>
        <v>36.550000000000246</v>
      </c>
    </row>
    <row r="7313" spans="1:2" x14ac:dyDescent="0.3">
      <c r="A7313">
        <v>83.275440000000003</v>
      </c>
      <c r="B7313">
        <f t="shared" si="114"/>
        <v>36.555000000000248</v>
      </c>
    </row>
    <row r="7314" spans="1:2" x14ac:dyDescent="0.3">
      <c r="A7314">
        <v>62.039180000000002</v>
      </c>
      <c r="B7314">
        <f t="shared" si="114"/>
        <v>36.560000000000251</v>
      </c>
    </row>
    <row r="7315" spans="1:2" x14ac:dyDescent="0.3">
      <c r="A7315">
        <v>48.096699999999998</v>
      </c>
      <c r="B7315">
        <f t="shared" si="114"/>
        <v>36.565000000000254</v>
      </c>
    </row>
    <row r="7316" spans="1:2" x14ac:dyDescent="0.3">
      <c r="A7316">
        <v>36.56</v>
      </c>
      <c r="B7316">
        <f t="shared" si="114"/>
        <v>36.570000000000256</v>
      </c>
    </row>
    <row r="7317" spans="1:2" x14ac:dyDescent="0.3">
      <c r="A7317">
        <v>22.09318</v>
      </c>
      <c r="B7317">
        <f t="shared" si="114"/>
        <v>36.575000000000259</v>
      </c>
    </row>
    <row r="7318" spans="1:2" x14ac:dyDescent="0.3">
      <c r="A7318">
        <v>3.3651799999999996</v>
      </c>
      <c r="B7318">
        <f t="shared" si="114"/>
        <v>36.580000000000261</v>
      </c>
    </row>
    <row r="7319" spans="1:2" x14ac:dyDescent="0.3">
      <c r="A7319">
        <v>-16.335159999999998</v>
      </c>
      <c r="B7319">
        <f t="shared" si="114"/>
        <v>36.585000000000264</v>
      </c>
    </row>
    <row r="7320" spans="1:2" x14ac:dyDescent="0.3">
      <c r="A7320">
        <v>-32.058520000000001</v>
      </c>
      <c r="B7320">
        <f t="shared" si="114"/>
        <v>36.590000000000266</v>
      </c>
    </row>
    <row r="7321" spans="1:2" x14ac:dyDescent="0.3">
      <c r="A7321">
        <v>-40.013240000000003</v>
      </c>
      <c r="B7321">
        <f t="shared" si="114"/>
        <v>36.595000000000269</v>
      </c>
    </row>
    <row r="7322" spans="1:2" x14ac:dyDescent="0.3">
      <c r="A7322">
        <v>-38.847639999999998</v>
      </c>
      <c r="B7322">
        <f t="shared" si="114"/>
        <v>36.600000000000271</v>
      </c>
    </row>
    <row r="7323" spans="1:2" x14ac:dyDescent="0.3">
      <c r="A7323">
        <v>-30.168339999999997</v>
      </c>
      <c r="B7323">
        <f t="shared" si="114"/>
        <v>36.605000000000274</v>
      </c>
    </row>
    <row r="7324" spans="1:2" x14ac:dyDescent="0.3">
      <c r="A7324">
        <v>-17.596899999999998</v>
      </c>
      <c r="B7324">
        <f t="shared" si="114"/>
        <v>36.610000000000277</v>
      </c>
    </row>
    <row r="7325" spans="1:2" x14ac:dyDescent="0.3">
      <c r="A7325">
        <v>-4.2393000000000001</v>
      </c>
      <c r="B7325">
        <f t="shared" si="114"/>
        <v>36.615000000000279</v>
      </c>
    </row>
    <row r="7326" spans="1:2" x14ac:dyDescent="0.3">
      <c r="A7326">
        <v>8.9712800000000001</v>
      </c>
      <c r="B7326">
        <f t="shared" si="114"/>
        <v>36.620000000000282</v>
      </c>
    </row>
    <row r="7327" spans="1:2" x14ac:dyDescent="0.3">
      <c r="A7327">
        <v>22.700859999999999</v>
      </c>
      <c r="B7327">
        <f t="shared" si="114"/>
        <v>36.625000000000284</v>
      </c>
    </row>
    <row r="7328" spans="1:2" x14ac:dyDescent="0.3">
      <c r="A7328">
        <v>37.753140000000002</v>
      </c>
      <c r="B7328">
        <f t="shared" si="114"/>
        <v>36.630000000000287</v>
      </c>
    </row>
    <row r="7329" spans="1:2" x14ac:dyDescent="0.3">
      <c r="A7329">
        <v>54.088120000000004</v>
      </c>
      <c r="B7329">
        <f t="shared" si="114"/>
        <v>36.635000000000289</v>
      </c>
    </row>
    <row r="7330" spans="1:2" x14ac:dyDescent="0.3">
      <c r="A7330">
        <v>70.334640000000007</v>
      </c>
      <c r="B7330">
        <f t="shared" si="114"/>
        <v>36.640000000000292</v>
      </c>
    </row>
    <row r="7331" spans="1:2" x14ac:dyDescent="0.3">
      <c r="A7331">
        <v>83.753620000000012</v>
      </c>
      <c r="B7331">
        <f t="shared" si="114"/>
        <v>36.645000000000294</v>
      </c>
    </row>
    <row r="7332" spans="1:2" x14ac:dyDescent="0.3">
      <c r="A7332">
        <v>91.090959999999995</v>
      </c>
      <c r="B7332">
        <f t="shared" si="114"/>
        <v>36.650000000000297</v>
      </c>
    </row>
    <row r="7333" spans="1:2" x14ac:dyDescent="0.3">
      <c r="A7333">
        <v>89.706800000000001</v>
      </c>
      <c r="B7333">
        <f t="shared" si="114"/>
        <v>36.6550000000003</v>
      </c>
    </row>
    <row r="7334" spans="1:2" x14ac:dyDescent="0.3">
      <c r="A7334">
        <v>78.121759999999995</v>
      </c>
      <c r="B7334">
        <f t="shared" si="114"/>
        <v>36.660000000000302</v>
      </c>
    </row>
    <row r="7335" spans="1:2" x14ac:dyDescent="0.3">
      <c r="A7335">
        <v>56.662299999999995</v>
      </c>
      <c r="B7335">
        <f t="shared" si="114"/>
        <v>36.665000000000305</v>
      </c>
    </row>
    <row r="7336" spans="1:2" x14ac:dyDescent="0.3">
      <c r="A7336">
        <v>27.852260000000001</v>
      </c>
      <c r="B7336">
        <f t="shared" si="114"/>
        <v>36.670000000000307</v>
      </c>
    </row>
    <row r="7337" spans="1:2" x14ac:dyDescent="0.3">
      <c r="A7337">
        <v>-4.6947600000000005</v>
      </c>
      <c r="B7337">
        <f t="shared" si="114"/>
        <v>36.67500000000031</v>
      </c>
    </row>
    <row r="7338" spans="1:2" x14ac:dyDescent="0.3">
      <c r="A7338">
        <v>-37.625900000000001</v>
      </c>
      <c r="B7338">
        <f t="shared" si="114"/>
        <v>36.680000000000312</v>
      </c>
    </row>
    <row r="7339" spans="1:2" x14ac:dyDescent="0.3">
      <c r="A7339">
        <v>-68.366140000000001</v>
      </c>
      <c r="B7339">
        <f t="shared" si="114"/>
        <v>36.685000000000315</v>
      </c>
    </row>
    <row r="7340" spans="1:2" x14ac:dyDescent="0.3">
      <c r="A7340">
        <v>-95.613680000000002</v>
      </c>
      <c r="B7340">
        <f t="shared" si="114"/>
        <v>36.690000000000317</v>
      </c>
    </row>
    <row r="7341" spans="1:2" x14ac:dyDescent="0.3">
      <c r="A7341">
        <v>-119.29888</v>
      </c>
      <c r="B7341">
        <f t="shared" si="114"/>
        <v>36.69500000000032</v>
      </c>
    </row>
    <row r="7342" spans="1:2" x14ac:dyDescent="0.3">
      <c r="A7342">
        <v>-139.10751999999999</v>
      </c>
      <c r="B7342">
        <f t="shared" si="114"/>
        <v>36.700000000000323</v>
      </c>
    </row>
    <row r="7343" spans="1:2" x14ac:dyDescent="0.3">
      <c r="A7343">
        <v>-152.72644</v>
      </c>
      <c r="B7343">
        <f t="shared" si="114"/>
        <v>36.705000000000325</v>
      </c>
    </row>
    <row r="7344" spans="1:2" x14ac:dyDescent="0.3">
      <c r="A7344">
        <v>-155.97282000000001</v>
      </c>
      <c r="B7344">
        <f t="shared" si="114"/>
        <v>36.710000000000328</v>
      </c>
    </row>
    <row r="7345" spans="1:2" x14ac:dyDescent="0.3">
      <c r="A7345">
        <v>-145.46449999999999</v>
      </c>
      <c r="B7345">
        <f t="shared" si="114"/>
        <v>36.71500000000033</v>
      </c>
    </row>
    <row r="7346" spans="1:2" x14ac:dyDescent="0.3">
      <c r="A7346">
        <v>-120.92352</v>
      </c>
      <c r="B7346">
        <f t="shared" si="114"/>
        <v>36.720000000000333</v>
      </c>
    </row>
    <row r="7347" spans="1:2" x14ac:dyDescent="0.3">
      <c r="A7347">
        <v>-84.806100000000001</v>
      </c>
      <c r="B7347">
        <f t="shared" si="114"/>
        <v>36.725000000000335</v>
      </c>
    </row>
    <row r="7348" spans="1:2" x14ac:dyDescent="0.3">
      <c r="A7348">
        <v>-41.144059999999996</v>
      </c>
      <c r="B7348">
        <f t="shared" si="114"/>
        <v>36.730000000000338</v>
      </c>
    </row>
    <row r="7349" spans="1:2" x14ac:dyDescent="0.3">
      <c r="A7349">
        <v>5.6387200000000002</v>
      </c>
      <c r="B7349">
        <f t="shared" si="114"/>
        <v>36.73500000000034</v>
      </c>
    </row>
    <row r="7350" spans="1:2" x14ac:dyDescent="0.3">
      <c r="A7350">
        <v>52.702200000000005</v>
      </c>
      <c r="B7350">
        <f t="shared" si="114"/>
        <v>36.740000000000343</v>
      </c>
    </row>
    <row r="7351" spans="1:2" x14ac:dyDescent="0.3">
      <c r="A7351">
        <v>99.61</v>
      </c>
      <c r="B7351">
        <f t="shared" si="114"/>
        <v>36.745000000000346</v>
      </c>
    </row>
    <row r="7352" spans="1:2" x14ac:dyDescent="0.3">
      <c r="A7352">
        <v>146.40344000000002</v>
      </c>
      <c r="B7352">
        <f t="shared" si="114"/>
        <v>36.750000000000348</v>
      </c>
    </row>
    <row r="7353" spans="1:2" x14ac:dyDescent="0.3">
      <c r="A7353">
        <v>190.77016</v>
      </c>
      <c r="B7353">
        <f t="shared" si="114"/>
        <v>36.755000000000351</v>
      </c>
    </row>
    <row r="7354" spans="1:2" x14ac:dyDescent="0.3">
      <c r="A7354">
        <v>227.48678000000001</v>
      </c>
      <c r="B7354">
        <f t="shared" si="114"/>
        <v>36.760000000000353</v>
      </c>
    </row>
    <row r="7355" spans="1:2" x14ac:dyDescent="0.3">
      <c r="A7355">
        <v>250.99654000000001</v>
      </c>
      <c r="B7355">
        <f t="shared" si="114"/>
        <v>36.765000000000356</v>
      </c>
    </row>
    <row r="7356" spans="1:2" x14ac:dyDescent="0.3">
      <c r="A7356">
        <v>258.04802000000001</v>
      </c>
      <c r="B7356">
        <f t="shared" si="114"/>
        <v>36.770000000000358</v>
      </c>
    </row>
    <row r="7357" spans="1:2" x14ac:dyDescent="0.3">
      <c r="A7357">
        <v>248.42374000000001</v>
      </c>
      <c r="B7357">
        <f t="shared" si="114"/>
        <v>36.775000000000361</v>
      </c>
    </row>
    <row r="7358" spans="1:2" x14ac:dyDescent="0.3">
      <c r="A7358">
        <v>224.95854000000003</v>
      </c>
      <c r="B7358">
        <f t="shared" si="114"/>
        <v>36.780000000000364</v>
      </c>
    </row>
    <row r="7359" spans="1:2" x14ac:dyDescent="0.3">
      <c r="A7359">
        <v>192.17012</v>
      </c>
      <c r="B7359">
        <f t="shared" si="114"/>
        <v>36.785000000000366</v>
      </c>
    </row>
    <row r="7360" spans="1:2" x14ac:dyDescent="0.3">
      <c r="A7360">
        <v>153.07671999999999</v>
      </c>
      <c r="B7360">
        <f t="shared" si="114"/>
        <v>36.790000000000369</v>
      </c>
    </row>
    <row r="7361" spans="1:2" x14ac:dyDescent="0.3">
      <c r="A7361">
        <v>107.33614</v>
      </c>
      <c r="B7361">
        <f t="shared" si="114"/>
        <v>36.795000000000371</v>
      </c>
    </row>
    <row r="7362" spans="1:2" x14ac:dyDescent="0.3">
      <c r="A7362">
        <v>52.737639999999999</v>
      </c>
      <c r="B7362">
        <f t="shared" si="114"/>
        <v>36.800000000000374</v>
      </c>
    </row>
    <row r="7363" spans="1:2" x14ac:dyDescent="0.3">
      <c r="A7363">
        <v>-11.668320000000001</v>
      </c>
      <c r="B7363">
        <f t="shared" ref="B7363:B7426" si="115">+B7362+0.005</f>
        <v>36.805000000000376</v>
      </c>
    </row>
    <row r="7364" spans="1:2" x14ac:dyDescent="0.3">
      <c r="A7364">
        <v>-83.411720000000003</v>
      </c>
      <c r="B7364">
        <f t="shared" si="115"/>
        <v>36.810000000000379</v>
      </c>
    </row>
    <row r="7365" spans="1:2" x14ac:dyDescent="0.3">
      <c r="A7365">
        <v>-155.76908</v>
      </c>
      <c r="B7365">
        <f t="shared" si="115"/>
        <v>36.815000000000381</v>
      </c>
    </row>
    <row r="7366" spans="1:2" x14ac:dyDescent="0.3">
      <c r="A7366">
        <v>-218.54255999999998</v>
      </c>
      <c r="B7366">
        <f t="shared" si="115"/>
        <v>36.820000000000384</v>
      </c>
    </row>
    <row r="7367" spans="1:2" x14ac:dyDescent="0.3">
      <c r="A7367">
        <v>-262.32112000000001</v>
      </c>
      <c r="B7367">
        <f t="shared" si="115"/>
        <v>36.825000000000387</v>
      </c>
    </row>
    <row r="7368" spans="1:2" x14ac:dyDescent="0.3">
      <c r="A7368">
        <v>-283.62698</v>
      </c>
      <c r="B7368">
        <f t="shared" si="115"/>
        <v>36.830000000000389</v>
      </c>
    </row>
    <row r="7369" spans="1:2" x14ac:dyDescent="0.3">
      <c r="A7369">
        <v>-285.25317999999999</v>
      </c>
      <c r="B7369">
        <f t="shared" si="115"/>
        <v>36.835000000000392</v>
      </c>
    </row>
    <row r="7370" spans="1:2" x14ac:dyDescent="0.3">
      <c r="A7370">
        <v>-272.69349999999997</v>
      </c>
      <c r="B7370">
        <f t="shared" si="115"/>
        <v>36.840000000000394</v>
      </c>
    </row>
    <row r="7371" spans="1:2" x14ac:dyDescent="0.3">
      <c r="A7371">
        <v>-250.95545999999999</v>
      </c>
      <c r="B7371">
        <f t="shared" si="115"/>
        <v>36.845000000000397</v>
      </c>
    </row>
    <row r="7372" spans="1:2" x14ac:dyDescent="0.3">
      <c r="A7372">
        <v>-222.45197999999999</v>
      </c>
      <c r="B7372">
        <f t="shared" si="115"/>
        <v>36.850000000000399</v>
      </c>
    </row>
    <row r="7373" spans="1:2" x14ac:dyDescent="0.3">
      <c r="A7373">
        <v>-186.32866000000001</v>
      </c>
      <c r="B7373">
        <f t="shared" si="115"/>
        <v>36.855000000000402</v>
      </c>
    </row>
    <row r="7374" spans="1:2" x14ac:dyDescent="0.3">
      <c r="A7374">
        <v>-140.75832</v>
      </c>
      <c r="B7374">
        <f t="shared" si="115"/>
        <v>36.860000000000404</v>
      </c>
    </row>
    <row r="7375" spans="1:2" x14ac:dyDescent="0.3">
      <c r="A7375">
        <v>-87.691859999999991</v>
      </c>
      <c r="B7375">
        <f t="shared" si="115"/>
        <v>36.865000000000407</v>
      </c>
    </row>
    <row r="7376" spans="1:2" x14ac:dyDescent="0.3">
      <c r="A7376">
        <v>-35.274999999999999</v>
      </c>
      <c r="B7376">
        <f t="shared" si="115"/>
        <v>36.87000000000041</v>
      </c>
    </row>
    <row r="7377" spans="1:2" x14ac:dyDescent="0.3">
      <c r="A7377">
        <v>6.30518</v>
      </c>
      <c r="B7377">
        <f t="shared" si="115"/>
        <v>36.875000000000412</v>
      </c>
    </row>
    <row r="7378" spans="1:2" x14ac:dyDescent="0.3">
      <c r="A7378">
        <v>31.175899999999999</v>
      </c>
      <c r="B7378">
        <f t="shared" si="115"/>
        <v>36.880000000000415</v>
      </c>
    </row>
    <row r="7379" spans="1:2" x14ac:dyDescent="0.3">
      <c r="A7379">
        <v>39.741659999999996</v>
      </c>
      <c r="B7379">
        <f t="shared" si="115"/>
        <v>36.885000000000417</v>
      </c>
    </row>
    <row r="7380" spans="1:2" x14ac:dyDescent="0.3">
      <c r="A7380">
        <v>37.35716</v>
      </c>
      <c r="B7380">
        <f t="shared" si="115"/>
        <v>36.89000000000042</v>
      </c>
    </row>
    <row r="7381" spans="1:2" x14ac:dyDescent="0.3">
      <c r="A7381">
        <v>32.203560000000003</v>
      </c>
      <c r="B7381">
        <f t="shared" si="115"/>
        <v>36.895000000000422</v>
      </c>
    </row>
    <row r="7382" spans="1:2" x14ac:dyDescent="0.3">
      <c r="A7382">
        <v>31.363959999999999</v>
      </c>
      <c r="B7382">
        <f t="shared" si="115"/>
        <v>36.900000000000425</v>
      </c>
    </row>
    <row r="7383" spans="1:2" x14ac:dyDescent="0.3">
      <c r="A7383">
        <v>37.117460000000001</v>
      </c>
      <c r="B7383">
        <f t="shared" si="115"/>
        <v>36.905000000000427</v>
      </c>
    </row>
    <row r="7384" spans="1:2" x14ac:dyDescent="0.3">
      <c r="A7384">
        <v>47.51576</v>
      </c>
      <c r="B7384">
        <f t="shared" si="115"/>
        <v>36.91000000000043</v>
      </c>
    </row>
    <row r="7385" spans="1:2" x14ac:dyDescent="0.3">
      <c r="A7385">
        <v>60.22072</v>
      </c>
      <c r="B7385">
        <f t="shared" si="115"/>
        <v>36.915000000000433</v>
      </c>
    </row>
    <row r="7386" spans="1:2" x14ac:dyDescent="0.3">
      <c r="A7386">
        <v>74.990319999999997</v>
      </c>
      <c r="B7386">
        <f t="shared" si="115"/>
        <v>36.920000000000435</v>
      </c>
    </row>
    <row r="7387" spans="1:2" x14ac:dyDescent="0.3">
      <c r="A7387">
        <v>92.661879999999996</v>
      </c>
      <c r="B7387">
        <f t="shared" si="115"/>
        <v>36.925000000000438</v>
      </c>
    </row>
    <row r="7388" spans="1:2" x14ac:dyDescent="0.3">
      <c r="A7388">
        <v>112.5307</v>
      </c>
      <c r="B7388">
        <f t="shared" si="115"/>
        <v>36.93000000000044</v>
      </c>
    </row>
    <row r="7389" spans="1:2" x14ac:dyDescent="0.3">
      <c r="A7389">
        <v>131.1404</v>
      </c>
      <c r="B7389">
        <f t="shared" si="115"/>
        <v>36.935000000000443</v>
      </c>
    </row>
    <row r="7390" spans="1:2" x14ac:dyDescent="0.3">
      <c r="A7390">
        <v>143.18799999999999</v>
      </c>
      <c r="B7390">
        <f t="shared" si="115"/>
        <v>36.940000000000445</v>
      </c>
    </row>
    <row r="7391" spans="1:2" x14ac:dyDescent="0.3">
      <c r="A7391">
        <v>143.17117999999999</v>
      </c>
      <c r="B7391">
        <f t="shared" si="115"/>
        <v>36.945000000000448</v>
      </c>
    </row>
    <row r="7392" spans="1:2" x14ac:dyDescent="0.3">
      <c r="A7392">
        <v>127.5608</v>
      </c>
      <c r="B7392">
        <f t="shared" si="115"/>
        <v>36.95000000000045</v>
      </c>
    </row>
    <row r="7393" spans="1:2" x14ac:dyDescent="0.3">
      <c r="A7393">
        <v>97.09953999999999</v>
      </c>
      <c r="B7393">
        <f t="shared" si="115"/>
        <v>36.955000000000453</v>
      </c>
    </row>
    <row r="7394" spans="1:2" x14ac:dyDescent="0.3">
      <c r="A7394">
        <v>56.470079999999996</v>
      </c>
      <c r="B7394">
        <f t="shared" si="115"/>
        <v>36.960000000000456</v>
      </c>
    </row>
    <row r="7395" spans="1:2" x14ac:dyDescent="0.3">
      <c r="A7395">
        <v>11.2608</v>
      </c>
      <c r="B7395">
        <f t="shared" si="115"/>
        <v>36.965000000000458</v>
      </c>
    </row>
    <row r="7396" spans="1:2" x14ac:dyDescent="0.3">
      <c r="A7396">
        <v>-34.288579999999996</v>
      </c>
      <c r="B7396">
        <f t="shared" si="115"/>
        <v>36.970000000000461</v>
      </c>
    </row>
    <row r="7397" spans="1:2" x14ac:dyDescent="0.3">
      <c r="A7397">
        <v>-77.522419999999997</v>
      </c>
      <c r="B7397">
        <f t="shared" si="115"/>
        <v>36.975000000000463</v>
      </c>
    </row>
    <row r="7398" spans="1:2" x14ac:dyDescent="0.3">
      <c r="A7398">
        <v>-116.5132</v>
      </c>
      <c r="B7398">
        <f t="shared" si="115"/>
        <v>36.980000000000466</v>
      </c>
    </row>
    <row r="7399" spans="1:2" x14ac:dyDescent="0.3">
      <c r="A7399">
        <v>-148.95014</v>
      </c>
      <c r="B7399">
        <f t="shared" si="115"/>
        <v>36.985000000000468</v>
      </c>
    </row>
    <row r="7400" spans="1:2" x14ac:dyDescent="0.3">
      <c r="A7400">
        <v>-171.79732000000001</v>
      </c>
      <c r="B7400">
        <f t="shared" si="115"/>
        <v>36.990000000000471</v>
      </c>
    </row>
    <row r="7401" spans="1:2" x14ac:dyDescent="0.3">
      <c r="A7401">
        <v>-182.05625999999998</v>
      </c>
      <c r="B7401">
        <f t="shared" si="115"/>
        <v>36.995000000000474</v>
      </c>
    </row>
    <row r="7402" spans="1:2" x14ac:dyDescent="0.3">
      <c r="A7402">
        <v>-178.71111999999999</v>
      </c>
      <c r="B7402">
        <f t="shared" si="115"/>
        <v>37.000000000000476</v>
      </c>
    </row>
    <row r="7403" spans="1:2" x14ac:dyDescent="0.3">
      <c r="A7403">
        <v>-165.16587999999999</v>
      </c>
      <c r="B7403">
        <f t="shared" si="115"/>
        <v>37.005000000000479</v>
      </c>
    </row>
    <row r="7404" spans="1:2" x14ac:dyDescent="0.3">
      <c r="A7404">
        <v>-148.82517999999999</v>
      </c>
      <c r="B7404">
        <f t="shared" si="115"/>
        <v>37.010000000000481</v>
      </c>
    </row>
    <row r="7405" spans="1:2" x14ac:dyDescent="0.3">
      <c r="A7405">
        <v>-136.78391999999999</v>
      </c>
      <c r="B7405">
        <f t="shared" si="115"/>
        <v>37.015000000000484</v>
      </c>
    </row>
    <row r="7406" spans="1:2" x14ac:dyDescent="0.3">
      <c r="A7406">
        <v>-132.01154</v>
      </c>
      <c r="B7406">
        <f t="shared" si="115"/>
        <v>37.020000000000486</v>
      </c>
    </row>
    <row r="7407" spans="1:2" x14ac:dyDescent="0.3">
      <c r="A7407">
        <v>-132.55466000000001</v>
      </c>
      <c r="B7407">
        <f t="shared" si="115"/>
        <v>37.025000000000489</v>
      </c>
    </row>
    <row r="7408" spans="1:2" x14ac:dyDescent="0.3">
      <c r="A7408">
        <v>-132.09362000000002</v>
      </c>
      <c r="B7408">
        <f t="shared" si="115"/>
        <v>37.030000000000491</v>
      </c>
    </row>
    <row r="7409" spans="1:2" x14ac:dyDescent="0.3">
      <c r="A7409">
        <v>-122.51002</v>
      </c>
      <c r="B7409">
        <f t="shared" si="115"/>
        <v>37.035000000000494</v>
      </c>
    </row>
    <row r="7410" spans="1:2" x14ac:dyDescent="0.3">
      <c r="A7410">
        <v>-99.67304</v>
      </c>
      <c r="B7410">
        <f t="shared" si="115"/>
        <v>37.040000000000497</v>
      </c>
    </row>
    <row r="7411" spans="1:2" x14ac:dyDescent="0.3">
      <c r="A7411">
        <v>-67.200639999999993</v>
      </c>
      <c r="B7411">
        <f t="shared" si="115"/>
        <v>37.045000000000499</v>
      </c>
    </row>
    <row r="7412" spans="1:2" x14ac:dyDescent="0.3">
      <c r="A7412">
        <v>-33.57938</v>
      </c>
      <c r="B7412">
        <f t="shared" si="115"/>
        <v>37.050000000000502</v>
      </c>
    </row>
    <row r="7413" spans="1:2" x14ac:dyDescent="0.3">
      <c r="A7413">
        <v>-7.2116199999999999</v>
      </c>
      <c r="B7413">
        <f t="shared" si="115"/>
        <v>37.055000000000504</v>
      </c>
    </row>
    <row r="7414" spans="1:2" x14ac:dyDescent="0.3">
      <c r="A7414">
        <v>6.2716599999999998</v>
      </c>
      <c r="B7414">
        <f t="shared" si="115"/>
        <v>37.060000000000507</v>
      </c>
    </row>
    <row r="7415" spans="1:2" x14ac:dyDescent="0.3">
      <c r="A7415">
        <v>6.2107000000000001</v>
      </c>
      <c r="B7415">
        <f t="shared" si="115"/>
        <v>37.065000000000509</v>
      </c>
    </row>
    <row r="7416" spans="1:2" x14ac:dyDescent="0.3">
      <c r="A7416">
        <v>-2.3435600000000001</v>
      </c>
      <c r="B7416">
        <f t="shared" si="115"/>
        <v>37.070000000000512</v>
      </c>
    </row>
    <row r="7417" spans="1:2" x14ac:dyDescent="0.3">
      <c r="A7417">
        <v>-12.14744</v>
      </c>
      <c r="B7417">
        <f t="shared" si="115"/>
        <v>37.075000000000514</v>
      </c>
    </row>
    <row r="7418" spans="1:2" x14ac:dyDescent="0.3">
      <c r="A7418">
        <v>-18.17868</v>
      </c>
      <c r="B7418">
        <f t="shared" si="115"/>
        <v>37.080000000000517</v>
      </c>
    </row>
    <row r="7419" spans="1:2" x14ac:dyDescent="0.3">
      <c r="A7419">
        <v>-18.914059999999999</v>
      </c>
      <c r="B7419">
        <f t="shared" si="115"/>
        <v>37.08500000000052</v>
      </c>
    </row>
    <row r="7420" spans="1:2" x14ac:dyDescent="0.3">
      <c r="A7420">
        <v>-15.69844</v>
      </c>
      <c r="B7420">
        <f t="shared" si="115"/>
        <v>37.090000000000522</v>
      </c>
    </row>
    <row r="7421" spans="1:2" x14ac:dyDescent="0.3">
      <c r="A7421">
        <v>-11.637839999999999</v>
      </c>
      <c r="B7421">
        <f t="shared" si="115"/>
        <v>37.095000000000525</v>
      </c>
    </row>
    <row r="7422" spans="1:2" x14ac:dyDescent="0.3">
      <c r="A7422">
        <v>-9.4922000000000004</v>
      </c>
      <c r="B7422">
        <f t="shared" si="115"/>
        <v>37.100000000000527</v>
      </c>
    </row>
    <row r="7423" spans="1:2" x14ac:dyDescent="0.3">
      <c r="A7423">
        <v>-9.4838000000000005</v>
      </c>
      <c r="B7423">
        <f t="shared" si="115"/>
        <v>37.10500000000053</v>
      </c>
    </row>
    <row r="7424" spans="1:2" x14ac:dyDescent="0.3">
      <c r="A7424">
        <v>-9.0006799999999991</v>
      </c>
      <c r="B7424">
        <f t="shared" si="115"/>
        <v>37.110000000000532</v>
      </c>
    </row>
    <row r="7425" spans="1:2" x14ac:dyDescent="0.3">
      <c r="A7425">
        <v>-4.1625399999999999</v>
      </c>
      <c r="B7425">
        <f t="shared" si="115"/>
        <v>37.115000000000535</v>
      </c>
    </row>
    <row r="7426" spans="1:2" x14ac:dyDescent="0.3">
      <c r="A7426">
        <v>8.4404000000000003</v>
      </c>
      <c r="B7426">
        <f t="shared" si="115"/>
        <v>37.120000000000537</v>
      </c>
    </row>
    <row r="7427" spans="1:2" x14ac:dyDescent="0.3">
      <c r="A7427">
        <v>30.237859999999998</v>
      </c>
      <c r="B7427">
        <f t="shared" ref="B7427:B7490" si="116">+B7426+0.005</f>
        <v>37.12500000000054</v>
      </c>
    </row>
    <row r="7428" spans="1:2" x14ac:dyDescent="0.3">
      <c r="A7428">
        <v>59.201599999999999</v>
      </c>
      <c r="B7428">
        <f t="shared" si="116"/>
        <v>37.130000000000543</v>
      </c>
    </row>
    <row r="7429" spans="1:2" x14ac:dyDescent="0.3">
      <c r="A7429">
        <v>90.063720000000004</v>
      </c>
      <c r="B7429">
        <f t="shared" si="116"/>
        <v>37.135000000000545</v>
      </c>
    </row>
    <row r="7430" spans="1:2" x14ac:dyDescent="0.3">
      <c r="A7430">
        <v>116.75142</v>
      </c>
      <c r="B7430">
        <f t="shared" si="116"/>
        <v>37.140000000000548</v>
      </c>
    </row>
    <row r="7431" spans="1:2" x14ac:dyDescent="0.3">
      <c r="A7431">
        <v>134.53190000000001</v>
      </c>
      <c r="B7431">
        <f t="shared" si="116"/>
        <v>37.14500000000055</v>
      </c>
    </row>
    <row r="7432" spans="1:2" x14ac:dyDescent="0.3">
      <c r="A7432">
        <v>140.91082</v>
      </c>
      <c r="B7432">
        <f t="shared" si="116"/>
        <v>37.150000000000553</v>
      </c>
    </row>
    <row r="7433" spans="1:2" x14ac:dyDescent="0.3">
      <c r="A7433">
        <v>136.17171999999999</v>
      </c>
      <c r="B7433">
        <f t="shared" si="116"/>
        <v>37.155000000000555</v>
      </c>
    </row>
    <row r="7434" spans="1:2" x14ac:dyDescent="0.3">
      <c r="A7434">
        <v>122.98066</v>
      </c>
      <c r="B7434">
        <f t="shared" si="116"/>
        <v>37.160000000000558</v>
      </c>
    </row>
    <row r="7435" spans="1:2" x14ac:dyDescent="0.3">
      <c r="A7435">
        <v>105.06335999999999</v>
      </c>
      <c r="B7435">
        <f t="shared" si="116"/>
        <v>37.16500000000056</v>
      </c>
    </row>
    <row r="7436" spans="1:2" x14ac:dyDescent="0.3">
      <c r="A7436">
        <v>86.027760000000001</v>
      </c>
      <c r="B7436">
        <f t="shared" si="116"/>
        <v>37.170000000000563</v>
      </c>
    </row>
    <row r="7437" spans="1:2" x14ac:dyDescent="0.3">
      <c r="A7437">
        <v>68.143019999999993</v>
      </c>
      <c r="B7437">
        <f t="shared" si="116"/>
        <v>37.175000000000566</v>
      </c>
    </row>
    <row r="7438" spans="1:2" x14ac:dyDescent="0.3">
      <c r="A7438">
        <v>51.317599999999999</v>
      </c>
      <c r="B7438">
        <f t="shared" si="116"/>
        <v>37.180000000000568</v>
      </c>
    </row>
    <row r="7439" spans="1:2" x14ac:dyDescent="0.3">
      <c r="A7439">
        <v>33.632339999999999</v>
      </c>
      <c r="B7439">
        <f t="shared" si="116"/>
        <v>37.185000000000571</v>
      </c>
    </row>
    <row r="7440" spans="1:2" x14ac:dyDescent="0.3">
      <c r="A7440">
        <v>13.316040000000001</v>
      </c>
      <c r="B7440">
        <f t="shared" si="116"/>
        <v>37.190000000000573</v>
      </c>
    </row>
    <row r="7441" spans="1:2" x14ac:dyDescent="0.3">
      <c r="A7441">
        <v>-9.8256399999999999</v>
      </c>
      <c r="B7441">
        <f t="shared" si="116"/>
        <v>37.195000000000576</v>
      </c>
    </row>
    <row r="7442" spans="1:2" x14ac:dyDescent="0.3">
      <c r="A7442">
        <v>-34.635899999999999</v>
      </c>
      <c r="B7442">
        <f t="shared" si="116"/>
        <v>37.200000000000578</v>
      </c>
    </row>
    <row r="7443" spans="1:2" x14ac:dyDescent="0.3">
      <c r="A7443">
        <v>-59.471059999999994</v>
      </c>
      <c r="B7443">
        <f t="shared" si="116"/>
        <v>37.205000000000581</v>
      </c>
    </row>
    <row r="7444" spans="1:2" x14ac:dyDescent="0.3">
      <c r="A7444">
        <v>-82.963699999999989</v>
      </c>
      <c r="B7444">
        <f t="shared" si="116"/>
        <v>37.210000000000583</v>
      </c>
    </row>
    <row r="7445" spans="1:2" x14ac:dyDescent="0.3">
      <c r="A7445">
        <v>-104.86272</v>
      </c>
      <c r="B7445">
        <f t="shared" si="116"/>
        <v>37.215000000000586</v>
      </c>
    </row>
    <row r="7446" spans="1:2" x14ac:dyDescent="0.3">
      <c r="A7446">
        <v>-126.11091999999999</v>
      </c>
      <c r="B7446">
        <f t="shared" si="116"/>
        <v>37.220000000000589</v>
      </c>
    </row>
    <row r="7447" spans="1:2" x14ac:dyDescent="0.3">
      <c r="A7447">
        <v>-147.2466</v>
      </c>
      <c r="B7447">
        <f t="shared" si="116"/>
        <v>37.225000000000591</v>
      </c>
    </row>
    <row r="7448" spans="1:2" x14ac:dyDescent="0.3">
      <c r="A7448">
        <v>-166.31804</v>
      </c>
      <c r="B7448">
        <f t="shared" si="116"/>
        <v>37.230000000000594</v>
      </c>
    </row>
    <row r="7449" spans="1:2" x14ac:dyDescent="0.3">
      <c r="A7449">
        <v>-178.80892</v>
      </c>
      <c r="B7449">
        <f t="shared" si="116"/>
        <v>37.235000000000596</v>
      </c>
    </row>
    <row r="7450" spans="1:2" x14ac:dyDescent="0.3">
      <c r="A7450">
        <v>-180.16784000000001</v>
      </c>
      <c r="B7450">
        <f t="shared" si="116"/>
        <v>37.240000000000599</v>
      </c>
    </row>
    <row r="7451" spans="1:2" x14ac:dyDescent="0.3">
      <c r="A7451">
        <v>-168.00332</v>
      </c>
      <c r="B7451">
        <f t="shared" si="116"/>
        <v>37.245000000000601</v>
      </c>
    </row>
    <row r="7452" spans="1:2" x14ac:dyDescent="0.3">
      <c r="A7452">
        <v>-142.13576</v>
      </c>
      <c r="B7452">
        <f t="shared" si="116"/>
        <v>37.250000000000604</v>
      </c>
    </row>
    <row r="7453" spans="1:2" x14ac:dyDescent="0.3">
      <c r="A7453">
        <v>-104.27114</v>
      </c>
      <c r="B7453">
        <f t="shared" si="116"/>
        <v>37.255000000000607</v>
      </c>
    </row>
    <row r="7454" spans="1:2" x14ac:dyDescent="0.3">
      <c r="A7454">
        <v>-57.963340000000002</v>
      </c>
      <c r="B7454">
        <f t="shared" si="116"/>
        <v>37.260000000000609</v>
      </c>
    </row>
    <row r="7455" spans="1:2" x14ac:dyDescent="0.3">
      <c r="A7455">
        <v>-8.4343800000000009</v>
      </c>
      <c r="B7455">
        <f t="shared" si="116"/>
        <v>37.265000000000612</v>
      </c>
    </row>
    <row r="7456" spans="1:2" x14ac:dyDescent="0.3">
      <c r="A7456">
        <v>37.759140000000002</v>
      </c>
      <c r="B7456">
        <f t="shared" si="116"/>
        <v>37.270000000000614</v>
      </c>
    </row>
    <row r="7457" spans="1:2" x14ac:dyDescent="0.3">
      <c r="A7457">
        <v>74.185220000000001</v>
      </c>
      <c r="B7457">
        <f t="shared" si="116"/>
        <v>37.275000000000617</v>
      </c>
    </row>
    <row r="7458" spans="1:2" x14ac:dyDescent="0.3">
      <c r="A7458">
        <v>96.344040000000007</v>
      </c>
      <c r="B7458">
        <f t="shared" si="116"/>
        <v>37.280000000000619</v>
      </c>
    </row>
    <row r="7459" spans="1:2" x14ac:dyDescent="0.3">
      <c r="A7459">
        <v>102.11261999999999</v>
      </c>
      <c r="B7459">
        <f t="shared" si="116"/>
        <v>37.285000000000622</v>
      </c>
    </row>
    <row r="7460" spans="1:2" x14ac:dyDescent="0.3">
      <c r="A7460">
        <v>92.019739999999999</v>
      </c>
      <c r="B7460">
        <f t="shared" si="116"/>
        <v>37.290000000000624</v>
      </c>
    </row>
    <row r="7461" spans="1:2" x14ac:dyDescent="0.3">
      <c r="A7461">
        <v>69.311239999999998</v>
      </c>
      <c r="B7461">
        <f t="shared" si="116"/>
        <v>37.295000000000627</v>
      </c>
    </row>
    <row r="7462" spans="1:2" x14ac:dyDescent="0.3">
      <c r="A7462">
        <v>38.135240000000003</v>
      </c>
      <c r="B7462">
        <f t="shared" si="116"/>
        <v>37.30000000000063</v>
      </c>
    </row>
    <row r="7463" spans="1:2" x14ac:dyDescent="0.3">
      <c r="A7463">
        <v>1.6410800000000001</v>
      </c>
      <c r="B7463">
        <f t="shared" si="116"/>
        <v>37.305000000000632</v>
      </c>
    </row>
    <row r="7464" spans="1:2" x14ac:dyDescent="0.3">
      <c r="A7464">
        <v>-38.154940000000003</v>
      </c>
      <c r="B7464">
        <f t="shared" si="116"/>
        <v>37.310000000000635</v>
      </c>
    </row>
    <row r="7465" spans="1:2" x14ac:dyDescent="0.3">
      <c r="A7465">
        <v>-79.684439999999995</v>
      </c>
      <c r="B7465">
        <f t="shared" si="116"/>
        <v>37.315000000000637</v>
      </c>
    </row>
    <row r="7466" spans="1:2" x14ac:dyDescent="0.3">
      <c r="A7466">
        <v>-121.3163</v>
      </c>
      <c r="B7466">
        <f t="shared" si="116"/>
        <v>37.32000000000064</v>
      </c>
    </row>
    <row r="7467" spans="1:2" x14ac:dyDescent="0.3">
      <c r="A7467">
        <v>-161.37508</v>
      </c>
      <c r="B7467">
        <f t="shared" si="116"/>
        <v>37.325000000000642</v>
      </c>
    </row>
    <row r="7468" spans="1:2" x14ac:dyDescent="0.3">
      <c r="A7468">
        <v>-198.19816</v>
      </c>
      <c r="B7468">
        <f t="shared" si="116"/>
        <v>37.330000000000645</v>
      </c>
    </row>
    <row r="7469" spans="1:2" x14ac:dyDescent="0.3">
      <c r="A7469">
        <v>-229.66334000000001</v>
      </c>
      <c r="B7469">
        <f t="shared" si="116"/>
        <v>37.335000000000647</v>
      </c>
    </row>
    <row r="7470" spans="1:2" x14ac:dyDescent="0.3">
      <c r="A7470">
        <v>-252.78075999999999</v>
      </c>
      <c r="B7470">
        <f t="shared" si="116"/>
        <v>37.34000000000065</v>
      </c>
    </row>
    <row r="7471" spans="1:2" x14ac:dyDescent="0.3">
      <c r="A7471">
        <v>-263.96186</v>
      </c>
      <c r="B7471">
        <f t="shared" si="116"/>
        <v>37.345000000000653</v>
      </c>
    </row>
    <row r="7472" spans="1:2" x14ac:dyDescent="0.3">
      <c r="A7472">
        <v>-260.45159999999998</v>
      </c>
      <c r="B7472">
        <f t="shared" si="116"/>
        <v>37.350000000000655</v>
      </c>
    </row>
    <row r="7473" spans="1:2" x14ac:dyDescent="0.3">
      <c r="A7473">
        <v>-242.43511999999998</v>
      </c>
      <c r="B7473">
        <f t="shared" si="116"/>
        <v>37.355000000000658</v>
      </c>
    </row>
    <row r="7474" spans="1:2" x14ac:dyDescent="0.3">
      <c r="A7474">
        <v>-213.50101999999998</v>
      </c>
      <c r="B7474">
        <f t="shared" si="116"/>
        <v>37.36000000000066</v>
      </c>
    </row>
    <row r="7475" spans="1:2" x14ac:dyDescent="0.3">
      <c r="A7475">
        <v>-179.19821999999999</v>
      </c>
      <c r="B7475">
        <f t="shared" si="116"/>
        <v>37.365000000000663</v>
      </c>
    </row>
    <row r="7476" spans="1:2" x14ac:dyDescent="0.3">
      <c r="A7476">
        <v>-145.30860000000001</v>
      </c>
      <c r="B7476">
        <f t="shared" si="116"/>
        <v>37.370000000000665</v>
      </c>
    </row>
    <row r="7477" spans="1:2" x14ac:dyDescent="0.3">
      <c r="A7477">
        <v>-115.67534000000001</v>
      </c>
      <c r="B7477">
        <f t="shared" si="116"/>
        <v>37.375000000000668</v>
      </c>
    </row>
    <row r="7478" spans="1:2" x14ac:dyDescent="0.3">
      <c r="A7478">
        <v>-90.348900000000015</v>
      </c>
      <c r="B7478">
        <f t="shared" si="116"/>
        <v>37.38000000000067</v>
      </c>
    </row>
    <row r="7479" spans="1:2" x14ac:dyDescent="0.3">
      <c r="A7479">
        <v>-66.630780000000001</v>
      </c>
      <c r="B7479">
        <f t="shared" si="116"/>
        <v>37.385000000000673</v>
      </c>
    </row>
    <row r="7480" spans="1:2" x14ac:dyDescent="0.3">
      <c r="A7480">
        <v>-42.718740000000004</v>
      </c>
      <c r="B7480">
        <f t="shared" si="116"/>
        <v>37.390000000000676</v>
      </c>
    </row>
    <row r="7481" spans="1:2" x14ac:dyDescent="0.3">
      <c r="A7481">
        <v>-20.172599999999999</v>
      </c>
      <c r="B7481">
        <f t="shared" si="116"/>
        <v>37.395000000000678</v>
      </c>
    </row>
    <row r="7482" spans="1:2" x14ac:dyDescent="0.3">
      <c r="A7482">
        <v>-2.9188799999999997</v>
      </c>
      <c r="B7482">
        <f t="shared" si="116"/>
        <v>37.400000000000681</v>
      </c>
    </row>
    <row r="7483" spans="1:2" x14ac:dyDescent="0.3">
      <c r="A7483">
        <v>5.1671199999999997</v>
      </c>
      <c r="B7483">
        <f t="shared" si="116"/>
        <v>37.405000000000683</v>
      </c>
    </row>
    <row r="7484" spans="1:2" x14ac:dyDescent="0.3">
      <c r="A7484">
        <v>1.9123999999999999</v>
      </c>
      <c r="B7484">
        <f t="shared" si="116"/>
        <v>37.410000000000686</v>
      </c>
    </row>
    <row r="7485" spans="1:2" x14ac:dyDescent="0.3">
      <c r="A7485">
        <v>-11.599839999999999</v>
      </c>
      <c r="B7485">
        <f t="shared" si="116"/>
        <v>37.415000000000688</v>
      </c>
    </row>
    <row r="7486" spans="1:2" x14ac:dyDescent="0.3">
      <c r="A7486">
        <v>-30.413080000000001</v>
      </c>
      <c r="B7486">
        <f t="shared" si="116"/>
        <v>37.420000000000691</v>
      </c>
    </row>
    <row r="7487" spans="1:2" x14ac:dyDescent="0.3">
      <c r="A7487">
        <v>-48.03134</v>
      </c>
      <c r="B7487">
        <f t="shared" si="116"/>
        <v>37.425000000000693</v>
      </c>
    </row>
    <row r="7488" spans="1:2" x14ac:dyDescent="0.3">
      <c r="A7488">
        <v>-59.429020000000001</v>
      </c>
      <c r="B7488">
        <f t="shared" si="116"/>
        <v>37.430000000000696</v>
      </c>
    </row>
    <row r="7489" spans="1:2" x14ac:dyDescent="0.3">
      <c r="A7489">
        <v>-62.049719999999994</v>
      </c>
      <c r="B7489">
        <f t="shared" si="116"/>
        <v>37.435000000000699</v>
      </c>
    </row>
    <row r="7490" spans="1:2" x14ac:dyDescent="0.3">
      <c r="A7490">
        <v>-56.077280000000002</v>
      </c>
      <c r="B7490">
        <f t="shared" si="116"/>
        <v>37.440000000000701</v>
      </c>
    </row>
    <row r="7491" spans="1:2" x14ac:dyDescent="0.3">
      <c r="A7491">
        <v>-44.336580000000005</v>
      </c>
      <c r="B7491">
        <f t="shared" ref="B7491:B7554" si="117">+B7490+0.005</f>
        <v>37.445000000000704</v>
      </c>
    </row>
    <row r="7492" spans="1:2" x14ac:dyDescent="0.3">
      <c r="A7492">
        <v>-30.614599999999999</v>
      </c>
      <c r="B7492">
        <f t="shared" si="117"/>
        <v>37.450000000000706</v>
      </c>
    </row>
    <row r="7493" spans="1:2" x14ac:dyDescent="0.3">
      <c r="A7493">
        <v>-17.718579999999999</v>
      </c>
      <c r="B7493">
        <f t="shared" si="117"/>
        <v>37.455000000000709</v>
      </c>
    </row>
    <row r="7494" spans="1:2" x14ac:dyDescent="0.3">
      <c r="A7494">
        <v>-6.7474999999999996</v>
      </c>
      <c r="B7494">
        <f t="shared" si="117"/>
        <v>37.460000000000711</v>
      </c>
    </row>
    <row r="7495" spans="1:2" x14ac:dyDescent="0.3">
      <c r="A7495">
        <v>3.1392199999999999</v>
      </c>
      <c r="B7495">
        <f t="shared" si="117"/>
        <v>37.465000000000714</v>
      </c>
    </row>
    <row r="7496" spans="1:2" x14ac:dyDescent="0.3">
      <c r="A7496">
        <v>14.543839999999999</v>
      </c>
      <c r="B7496">
        <f t="shared" si="117"/>
        <v>37.470000000000717</v>
      </c>
    </row>
    <row r="7497" spans="1:2" x14ac:dyDescent="0.3">
      <c r="A7497">
        <v>30.469740000000002</v>
      </c>
      <c r="B7497">
        <f t="shared" si="117"/>
        <v>37.475000000000719</v>
      </c>
    </row>
    <row r="7498" spans="1:2" x14ac:dyDescent="0.3">
      <c r="A7498">
        <v>52.780860000000004</v>
      </c>
      <c r="B7498">
        <f t="shared" si="117"/>
        <v>37.480000000000722</v>
      </c>
    </row>
    <row r="7499" spans="1:2" x14ac:dyDescent="0.3">
      <c r="A7499">
        <v>82.046119999999988</v>
      </c>
      <c r="B7499">
        <f t="shared" si="117"/>
        <v>37.485000000000724</v>
      </c>
    </row>
    <row r="7500" spans="1:2" x14ac:dyDescent="0.3">
      <c r="A7500">
        <v>118.15054000000001</v>
      </c>
      <c r="B7500">
        <f t="shared" si="117"/>
        <v>37.490000000000727</v>
      </c>
    </row>
    <row r="7501" spans="1:2" x14ac:dyDescent="0.3">
      <c r="A7501">
        <v>160.50880000000001</v>
      </c>
      <c r="B7501">
        <f t="shared" si="117"/>
        <v>37.495000000000729</v>
      </c>
    </row>
    <row r="7502" spans="1:2" x14ac:dyDescent="0.3">
      <c r="A7502">
        <v>207.69307999999998</v>
      </c>
      <c r="B7502">
        <f t="shared" si="117"/>
        <v>37.500000000000732</v>
      </c>
    </row>
    <row r="7503" spans="1:2" x14ac:dyDescent="0.3">
      <c r="A7503">
        <v>256.47075999999998</v>
      </c>
      <c r="B7503">
        <f t="shared" si="117"/>
        <v>37.505000000000734</v>
      </c>
    </row>
    <row r="7504" spans="1:2" x14ac:dyDescent="0.3">
      <c r="A7504">
        <v>301.48002000000002</v>
      </c>
      <c r="B7504">
        <f t="shared" si="117"/>
        <v>37.510000000000737</v>
      </c>
    </row>
    <row r="7505" spans="1:2" x14ac:dyDescent="0.3">
      <c r="A7505">
        <v>336.58158000000003</v>
      </c>
      <c r="B7505">
        <f t="shared" si="117"/>
        <v>37.51500000000074</v>
      </c>
    </row>
    <row r="7506" spans="1:2" x14ac:dyDescent="0.3">
      <c r="A7506">
        <v>356.16943999999995</v>
      </c>
      <c r="B7506">
        <f t="shared" si="117"/>
        <v>37.520000000000742</v>
      </c>
    </row>
    <row r="7507" spans="1:2" x14ac:dyDescent="0.3">
      <c r="A7507">
        <v>355.61070000000001</v>
      </c>
      <c r="B7507">
        <f t="shared" si="117"/>
        <v>37.525000000000745</v>
      </c>
    </row>
    <row r="7508" spans="1:2" x14ac:dyDescent="0.3">
      <c r="A7508">
        <v>331.66984000000002</v>
      </c>
      <c r="B7508">
        <f t="shared" si="117"/>
        <v>37.530000000000747</v>
      </c>
    </row>
    <row r="7509" spans="1:2" x14ac:dyDescent="0.3">
      <c r="A7509">
        <v>282.89477999999997</v>
      </c>
      <c r="B7509">
        <f t="shared" si="117"/>
        <v>37.53500000000075</v>
      </c>
    </row>
    <row r="7510" spans="1:2" x14ac:dyDescent="0.3">
      <c r="A7510">
        <v>211.02726000000001</v>
      </c>
      <c r="B7510">
        <f t="shared" si="117"/>
        <v>37.540000000000752</v>
      </c>
    </row>
    <row r="7511" spans="1:2" x14ac:dyDescent="0.3">
      <c r="A7511">
        <v>122.68100000000001</v>
      </c>
      <c r="B7511">
        <f t="shared" si="117"/>
        <v>37.545000000000755</v>
      </c>
    </row>
    <row r="7512" spans="1:2" x14ac:dyDescent="0.3">
      <c r="A7512">
        <v>28.744260000000001</v>
      </c>
      <c r="B7512">
        <f t="shared" si="117"/>
        <v>37.550000000000757</v>
      </c>
    </row>
    <row r="7513" spans="1:2" x14ac:dyDescent="0.3">
      <c r="A7513">
        <v>-56.6126</v>
      </c>
      <c r="B7513">
        <f t="shared" si="117"/>
        <v>37.55500000000076</v>
      </c>
    </row>
    <row r="7514" spans="1:2" x14ac:dyDescent="0.3">
      <c r="A7514">
        <v>-117.97523999999999</v>
      </c>
      <c r="B7514">
        <f t="shared" si="117"/>
        <v>37.560000000000763</v>
      </c>
    </row>
    <row r="7515" spans="1:2" x14ac:dyDescent="0.3">
      <c r="A7515">
        <v>-145.51483999999999</v>
      </c>
      <c r="B7515">
        <f t="shared" si="117"/>
        <v>37.565000000000765</v>
      </c>
    </row>
    <row r="7516" spans="1:2" x14ac:dyDescent="0.3">
      <c r="A7516">
        <v>-140.09512000000001</v>
      </c>
      <c r="B7516">
        <f t="shared" si="117"/>
        <v>37.570000000000768</v>
      </c>
    </row>
    <row r="7517" spans="1:2" x14ac:dyDescent="0.3">
      <c r="A7517">
        <v>-109.95931999999999</v>
      </c>
      <c r="B7517">
        <f t="shared" si="117"/>
        <v>37.57500000000077</v>
      </c>
    </row>
    <row r="7518" spans="1:2" x14ac:dyDescent="0.3">
      <c r="A7518">
        <v>-65.390320000000003</v>
      </c>
      <c r="B7518">
        <f t="shared" si="117"/>
        <v>37.580000000000773</v>
      </c>
    </row>
    <row r="7519" spans="1:2" x14ac:dyDescent="0.3">
      <c r="A7519">
        <v>-15.911</v>
      </c>
      <c r="B7519">
        <f t="shared" si="117"/>
        <v>37.585000000000775</v>
      </c>
    </row>
    <row r="7520" spans="1:2" x14ac:dyDescent="0.3">
      <c r="A7520">
        <v>32.239239999999995</v>
      </c>
      <c r="B7520">
        <f t="shared" si="117"/>
        <v>37.590000000000778</v>
      </c>
    </row>
    <row r="7521" spans="1:2" x14ac:dyDescent="0.3">
      <c r="A7521">
        <v>76.881240000000005</v>
      </c>
      <c r="B7521">
        <f t="shared" si="117"/>
        <v>37.59500000000078</v>
      </c>
    </row>
    <row r="7522" spans="1:2" x14ac:dyDescent="0.3">
      <c r="A7522">
        <v>117.14212000000001</v>
      </c>
      <c r="B7522">
        <f t="shared" si="117"/>
        <v>37.600000000000783</v>
      </c>
    </row>
    <row r="7523" spans="1:2" x14ac:dyDescent="0.3">
      <c r="A7523">
        <v>150.07462000000001</v>
      </c>
      <c r="B7523">
        <f t="shared" si="117"/>
        <v>37.605000000000786</v>
      </c>
    </row>
    <row r="7524" spans="1:2" x14ac:dyDescent="0.3">
      <c r="A7524">
        <v>170.65180000000001</v>
      </c>
      <c r="B7524">
        <f t="shared" si="117"/>
        <v>37.610000000000788</v>
      </c>
    </row>
    <row r="7525" spans="1:2" x14ac:dyDescent="0.3">
      <c r="A7525">
        <v>175.86880000000002</v>
      </c>
      <c r="B7525">
        <f t="shared" si="117"/>
        <v>37.615000000000791</v>
      </c>
    </row>
    <row r="7526" spans="1:2" x14ac:dyDescent="0.3">
      <c r="A7526">
        <v>167.82564000000002</v>
      </c>
      <c r="B7526">
        <f t="shared" si="117"/>
        <v>37.620000000000793</v>
      </c>
    </row>
    <row r="7527" spans="1:2" x14ac:dyDescent="0.3">
      <c r="A7527">
        <v>151.55905999999999</v>
      </c>
      <c r="B7527">
        <f t="shared" si="117"/>
        <v>37.625000000000796</v>
      </c>
    </row>
    <row r="7528" spans="1:2" x14ac:dyDescent="0.3">
      <c r="A7528">
        <v>131.07386</v>
      </c>
      <c r="B7528">
        <f t="shared" si="117"/>
        <v>37.630000000000798</v>
      </c>
    </row>
    <row r="7529" spans="1:2" x14ac:dyDescent="0.3">
      <c r="A7529">
        <v>107.4</v>
      </c>
      <c r="B7529">
        <f t="shared" si="117"/>
        <v>37.635000000000801</v>
      </c>
    </row>
    <row r="7530" spans="1:2" x14ac:dyDescent="0.3">
      <c r="A7530">
        <v>78.229439999999997</v>
      </c>
      <c r="B7530">
        <f t="shared" si="117"/>
        <v>37.640000000000803</v>
      </c>
    </row>
    <row r="7531" spans="1:2" x14ac:dyDescent="0.3">
      <c r="A7531">
        <v>39.167200000000001</v>
      </c>
      <c r="B7531">
        <f t="shared" si="117"/>
        <v>37.645000000000806</v>
      </c>
    </row>
    <row r="7532" spans="1:2" x14ac:dyDescent="0.3">
      <c r="A7532">
        <v>-12.247520000000002</v>
      </c>
      <c r="B7532">
        <f t="shared" si="117"/>
        <v>37.650000000000809</v>
      </c>
    </row>
    <row r="7533" spans="1:2" x14ac:dyDescent="0.3">
      <c r="A7533">
        <v>-71.769800000000004</v>
      </c>
      <c r="B7533">
        <f t="shared" si="117"/>
        <v>37.655000000000811</v>
      </c>
    </row>
    <row r="7534" spans="1:2" x14ac:dyDescent="0.3">
      <c r="A7534">
        <v>-128.666</v>
      </c>
      <c r="B7534">
        <f t="shared" si="117"/>
        <v>37.660000000000814</v>
      </c>
    </row>
    <row r="7535" spans="1:2" x14ac:dyDescent="0.3">
      <c r="A7535">
        <v>-172.07356000000001</v>
      </c>
      <c r="B7535">
        <f t="shared" si="117"/>
        <v>37.665000000000816</v>
      </c>
    </row>
    <row r="7536" spans="1:2" x14ac:dyDescent="0.3">
      <c r="A7536">
        <v>-196.28209999999999</v>
      </c>
      <c r="B7536">
        <f t="shared" si="117"/>
        <v>37.670000000000819</v>
      </c>
    </row>
    <row r="7537" spans="1:2" x14ac:dyDescent="0.3">
      <c r="A7537">
        <v>-200.83839999999998</v>
      </c>
      <c r="B7537">
        <f t="shared" si="117"/>
        <v>37.675000000000821</v>
      </c>
    </row>
    <row r="7538" spans="1:2" x14ac:dyDescent="0.3">
      <c r="A7538">
        <v>-188.83226000000002</v>
      </c>
      <c r="B7538">
        <f t="shared" si="117"/>
        <v>37.680000000000824</v>
      </c>
    </row>
    <row r="7539" spans="1:2" x14ac:dyDescent="0.3">
      <c r="A7539">
        <v>-164.82652000000002</v>
      </c>
      <c r="B7539">
        <f t="shared" si="117"/>
        <v>37.685000000000827</v>
      </c>
    </row>
    <row r="7540" spans="1:2" x14ac:dyDescent="0.3">
      <c r="A7540">
        <v>-132.25308000000001</v>
      </c>
      <c r="B7540">
        <f t="shared" si="117"/>
        <v>37.690000000000829</v>
      </c>
    </row>
    <row r="7541" spans="1:2" x14ac:dyDescent="0.3">
      <c r="A7541">
        <v>-92.485820000000004</v>
      </c>
      <c r="B7541">
        <f t="shared" si="117"/>
        <v>37.695000000000832</v>
      </c>
    </row>
    <row r="7542" spans="1:2" x14ac:dyDescent="0.3">
      <c r="A7542">
        <v>-46.663699999999999</v>
      </c>
      <c r="B7542">
        <f t="shared" si="117"/>
        <v>37.700000000000834</v>
      </c>
    </row>
    <row r="7543" spans="1:2" x14ac:dyDescent="0.3">
      <c r="A7543">
        <v>1.4740200000000001</v>
      </c>
      <c r="B7543">
        <f t="shared" si="117"/>
        <v>37.705000000000837</v>
      </c>
    </row>
    <row r="7544" spans="1:2" x14ac:dyDescent="0.3">
      <c r="A7544">
        <v>45.175400000000003</v>
      </c>
      <c r="B7544">
        <f t="shared" si="117"/>
        <v>37.710000000000839</v>
      </c>
    </row>
    <row r="7545" spans="1:2" x14ac:dyDescent="0.3">
      <c r="A7545">
        <v>77.912939999999992</v>
      </c>
      <c r="B7545">
        <f t="shared" si="117"/>
        <v>37.715000000000842</v>
      </c>
    </row>
    <row r="7546" spans="1:2" x14ac:dyDescent="0.3">
      <c r="A7546">
        <v>96.349739999999997</v>
      </c>
      <c r="B7546">
        <f t="shared" si="117"/>
        <v>37.720000000000844</v>
      </c>
    </row>
    <row r="7547" spans="1:2" x14ac:dyDescent="0.3">
      <c r="A7547">
        <v>100.46576</v>
      </c>
      <c r="B7547">
        <f t="shared" si="117"/>
        <v>37.725000000000847</v>
      </c>
    </row>
    <row r="7548" spans="1:2" x14ac:dyDescent="0.3">
      <c r="A7548">
        <v>92.78273999999999</v>
      </c>
      <c r="B7548">
        <f t="shared" si="117"/>
        <v>37.73000000000085</v>
      </c>
    </row>
    <row r="7549" spans="1:2" x14ac:dyDescent="0.3">
      <c r="A7549">
        <v>77.201259999999991</v>
      </c>
      <c r="B7549">
        <f t="shared" si="117"/>
        <v>37.735000000000852</v>
      </c>
    </row>
    <row r="7550" spans="1:2" x14ac:dyDescent="0.3">
      <c r="A7550">
        <v>57.089840000000002</v>
      </c>
      <c r="B7550">
        <f t="shared" si="117"/>
        <v>37.740000000000855</v>
      </c>
    </row>
    <row r="7551" spans="1:2" x14ac:dyDescent="0.3">
      <c r="A7551">
        <v>34.317500000000003</v>
      </c>
      <c r="B7551">
        <f t="shared" si="117"/>
        <v>37.745000000000857</v>
      </c>
    </row>
    <row r="7552" spans="1:2" x14ac:dyDescent="0.3">
      <c r="A7552">
        <v>10.003</v>
      </c>
      <c r="B7552">
        <f t="shared" si="117"/>
        <v>37.75000000000086</v>
      </c>
    </row>
    <row r="7553" spans="1:2" x14ac:dyDescent="0.3">
      <c r="A7553">
        <v>-14.155059999999999</v>
      </c>
      <c r="B7553">
        <f t="shared" si="117"/>
        <v>37.755000000000862</v>
      </c>
    </row>
    <row r="7554" spans="1:2" x14ac:dyDescent="0.3">
      <c r="A7554">
        <v>-35.618040000000001</v>
      </c>
      <c r="B7554">
        <f t="shared" si="117"/>
        <v>37.760000000000865</v>
      </c>
    </row>
    <row r="7555" spans="1:2" x14ac:dyDescent="0.3">
      <c r="A7555">
        <v>-52.394999999999996</v>
      </c>
      <c r="B7555">
        <f t="shared" ref="B7555:B7618" si="118">+B7554+0.005</f>
        <v>37.765000000000867</v>
      </c>
    </row>
    <row r="7556" spans="1:2" x14ac:dyDescent="0.3">
      <c r="A7556">
        <v>-64.295680000000004</v>
      </c>
      <c r="B7556">
        <f t="shared" si="118"/>
        <v>37.77000000000087</v>
      </c>
    </row>
    <row r="7557" spans="1:2" x14ac:dyDescent="0.3">
      <c r="A7557">
        <v>-72.609440000000006</v>
      </c>
      <c r="B7557">
        <f t="shared" si="118"/>
        <v>37.775000000000873</v>
      </c>
    </row>
    <row r="7558" spans="1:2" x14ac:dyDescent="0.3">
      <c r="A7558">
        <v>-79.119659999999996</v>
      </c>
      <c r="B7558">
        <f t="shared" si="118"/>
        <v>37.780000000000875</v>
      </c>
    </row>
    <row r="7559" spans="1:2" x14ac:dyDescent="0.3">
      <c r="A7559">
        <v>-85.042480000000012</v>
      </c>
      <c r="B7559">
        <f t="shared" si="118"/>
        <v>37.785000000000878</v>
      </c>
    </row>
    <row r="7560" spans="1:2" x14ac:dyDescent="0.3">
      <c r="A7560">
        <v>-89.69077999999999</v>
      </c>
      <c r="B7560">
        <f t="shared" si="118"/>
        <v>37.79000000000088</v>
      </c>
    </row>
    <row r="7561" spans="1:2" x14ac:dyDescent="0.3">
      <c r="A7561">
        <v>-90.089380000000006</v>
      </c>
      <c r="B7561">
        <f t="shared" si="118"/>
        <v>37.795000000000883</v>
      </c>
    </row>
    <row r="7562" spans="1:2" x14ac:dyDescent="0.3">
      <c r="A7562">
        <v>-82.91328</v>
      </c>
      <c r="B7562">
        <f t="shared" si="118"/>
        <v>37.800000000000885</v>
      </c>
    </row>
    <row r="7563" spans="1:2" x14ac:dyDescent="0.3">
      <c r="A7563">
        <v>-67.235780000000005</v>
      </c>
      <c r="B7563">
        <f t="shared" si="118"/>
        <v>37.805000000000888</v>
      </c>
    </row>
    <row r="7564" spans="1:2" x14ac:dyDescent="0.3">
      <c r="A7564">
        <v>-45.236060000000002</v>
      </c>
      <c r="B7564">
        <f t="shared" si="118"/>
        <v>37.81000000000089</v>
      </c>
    </row>
    <row r="7565" spans="1:2" x14ac:dyDescent="0.3">
      <c r="A7565">
        <v>-20.968399999999999</v>
      </c>
      <c r="B7565">
        <f t="shared" si="118"/>
        <v>37.815000000000893</v>
      </c>
    </row>
    <row r="7566" spans="1:2" x14ac:dyDescent="0.3">
      <c r="A7566">
        <v>0.97781999999999991</v>
      </c>
      <c r="B7566">
        <f t="shared" si="118"/>
        <v>37.820000000000896</v>
      </c>
    </row>
    <row r="7567" spans="1:2" x14ac:dyDescent="0.3">
      <c r="A7567">
        <v>16.804880000000001</v>
      </c>
      <c r="B7567">
        <f t="shared" si="118"/>
        <v>37.825000000000898</v>
      </c>
    </row>
    <row r="7568" spans="1:2" x14ac:dyDescent="0.3">
      <c r="A7568">
        <v>24.590920000000001</v>
      </c>
      <c r="B7568">
        <f t="shared" si="118"/>
        <v>37.830000000000901</v>
      </c>
    </row>
    <row r="7569" spans="1:2" x14ac:dyDescent="0.3">
      <c r="A7569">
        <v>24.117060000000002</v>
      </c>
      <c r="B7569">
        <f t="shared" si="118"/>
        <v>37.835000000000903</v>
      </c>
    </row>
    <row r="7570" spans="1:2" x14ac:dyDescent="0.3">
      <c r="A7570">
        <v>16.16282</v>
      </c>
      <c r="B7570">
        <f t="shared" si="118"/>
        <v>37.840000000000906</v>
      </c>
    </row>
    <row r="7571" spans="1:2" x14ac:dyDescent="0.3">
      <c r="A7571">
        <v>2.2531399999999997</v>
      </c>
      <c r="B7571">
        <f t="shared" si="118"/>
        <v>37.845000000000908</v>
      </c>
    </row>
    <row r="7572" spans="1:2" x14ac:dyDescent="0.3">
      <c r="A7572">
        <v>-15.3339</v>
      </c>
      <c r="B7572">
        <f t="shared" si="118"/>
        <v>37.850000000000911</v>
      </c>
    </row>
    <row r="7573" spans="1:2" x14ac:dyDescent="0.3">
      <c r="A7573">
        <v>-33.216419999999999</v>
      </c>
      <c r="B7573">
        <f t="shared" si="118"/>
        <v>37.855000000000913</v>
      </c>
    </row>
    <row r="7574" spans="1:2" x14ac:dyDescent="0.3">
      <c r="A7574">
        <v>-47.006959999999999</v>
      </c>
      <c r="B7574">
        <f t="shared" si="118"/>
        <v>37.860000000000916</v>
      </c>
    </row>
    <row r="7575" spans="1:2" x14ac:dyDescent="0.3">
      <c r="A7575">
        <v>-52.91704</v>
      </c>
      <c r="B7575">
        <f t="shared" si="118"/>
        <v>37.865000000000919</v>
      </c>
    </row>
    <row r="7576" spans="1:2" x14ac:dyDescent="0.3">
      <c r="A7576">
        <v>-49.278880000000001</v>
      </c>
      <c r="B7576">
        <f t="shared" si="118"/>
        <v>37.870000000000921</v>
      </c>
    </row>
    <row r="7577" spans="1:2" x14ac:dyDescent="0.3">
      <c r="A7577">
        <v>-36.701279999999997</v>
      </c>
      <c r="B7577">
        <f t="shared" si="118"/>
        <v>37.875000000000924</v>
      </c>
    </row>
    <row r="7578" spans="1:2" x14ac:dyDescent="0.3">
      <c r="A7578">
        <v>-18.034019999999998</v>
      </c>
      <c r="B7578">
        <f t="shared" si="118"/>
        <v>37.880000000000926</v>
      </c>
    </row>
    <row r="7579" spans="1:2" x14ac:dyDescent="0.3">
      <c r="A7579">
        <v>2.0025399999999998</v>
      </c>
      <c r="B7579">
        <f t="shared" si="118"/>
        <v>37.885000000000929</v>
      </c>
    </row>
    <row r="7580" spans="1:2" x14ac:dyDescent="0.3">
      <c r="A7580">
        <v>18.28436</v>
      </c>
      <c r="B7580">
        <f t="shared" si="118"/>
        <v>37.890000000000931</v>
      </c>
    </row>
    <row r="7581" spans="1:2" x14ac:dyDescent="0.3">
      <c r="A7581">
        <v>26.565519999999999</v>
      </c>
      <c r="B7581">
        <f t="shared" si="118"/>
        <v>37.895000000000934</v>
      </c>
    </row>
    <row r="7582" spans="1:2" x14ac:dyDescent="0.3">
      <c r="A7582">
        <v>24.125779999999999</v>
      </c>
      <c r="B7582">
        <f t="shared" si="118"/>
        <v>37.900000000000936</v>
      </c>
    </row>
    <row r="7583" spans="1:2" x14ac:dyDescent="0.3">
      <c r="A7583">
        <v>10.39644</v>
      </c>
      <c r="B7583">
        <f t="shared" si="118"/>
        <v>37.905000000000939</v>
      </c>
    </row>
    <row r="7584" spans="1:2" x14ac:dyDescent="0.3">
      <c r="A7584">
        <v>-13.00564</v>
      </c>
      <c r="B7584">
        <f t="shared" si="118"/>
        <v>37.910000000000942</v>
      </c>
    </row>
    <row r="7585" spans="1:2" x14ac:dyDescent="0.3">
      <c r="A7585">
        <v>-42.682700000000004</v>
      </c>
      <c r="B7585">
        <f t="shared" si="118"/>
        <v>37.915000000000944</v>
      </c>
    </row>
    <row r="7586" spans="1:2" x14ac:dyDescent="0.3">
      <c r="A7586">
        <v>-73.934480000000008</v>
      </c>
      <c r="B7586">
        <f t="shared" si="118"/>
        <v>37.920000000000947</v>
      </c>
    </row>
    <row r="7587" spans="1:2" x14ac:dyDescent="0.3">
      <c r="A7587">
        <v>-102.21133999999999</v>
      </c>
      <c r="B7587">
        <f t="shared" si="118"/>
        <v>37.925000000000949</v>
      </c>
    </row>
    <row r="7588" spans="1:2" x14ac:dyDescent="0.3">
      <c r="A7588">
        <v>-124.79928</v>
      </c>
      <c r="B7588">
        <f t="shared" si="118"/>
        <v>37.930000000000952</v>
      </c>
    </row>
    <row r="7589" spans="1:2" x14ac:dyDescent="0.3">
      <c r="A7589">
        <v>-141.24552</v>
      </c>
      <c r="B7589">
        <f t="shared" si="118"/>
        <v>37.935000000000954</v>
      </c>
    </row>
    <row r="7590" spans="1:2" x14ac:dyDescent="0.3">
      <c r="A7590">
        <v>-153.17095999999998</v>
      </c>
      <c r="B7590">
        <f t="shared" si="118"/>
        <v>37.940000000000957</v>
      </c>
    </row>
    <row r="7591" spans="1:2" x14ac:dyDescent="0.3">
      <c r="A7591">
        <v>-163.64404000000002</v>
      </c>
      <c r="B7591">
        <f t="shared" si="118"/>
        <v>37.94500000000096</v>
      </c>
    </row>
    <row r="7592" spans="1:2" x14ac:dyDescent="0.3">
      <c r="A7592">
        <v>-175.10372000000001</v>
      </c>
      <c r="B7592">
        <f t="shared" si="118"/>
        <v>37.950000000000962</v>
      </c>
    </row>
    <row r="7593" spans="1:2" x14ac:dyDescent="0.3">
      <c r="A7593">
        <v>-186.95142000000001</v>
      </c>
      <c r="B7593">
        <f t="shared" si="118"/>
        <v>37.955000000000965</v>
      </c>
    </row>
    <row r="7594" spans="1:2" x14ac:dyDescent="0.3">
      <c r="A7594">
        <v>-195.39784</v>
      </c>
      <c r="B7594">
        <f t="shared" si="118"/>
        <v>37.960000000000967</v>
      </c>
    </row>
    <row r="7595" spans="1:2" x14ac:dyDescent="0.3">
      <c r="A7595">
        <v>-195.80746000000002</v>
      </c>
      <c r="B7595">
        <f t="shared" si="118"/>
        <v>37.96500000000097</v>
      </c>
    </row>
    <row r="7596" spans="1:2" x14ac:dyDescent="0.3">
      <c r="A7596">
        <v>-185.03674000000001</v>
      </c>
      <c r="B7596">
        <f t="shared" si="118"/>
        <v>37.970000000000972</v>
      </c>
    </row>
    <row r="7597" spans="1:2" x14ac:dyDescent="0.3">
      <c r="A7597">
        <v>-162.63030000000001</v>
      </c>
      <c r="B7597">
        <f t="shared" si="118"/>
        <v>37.975000000000975</v>
      </c>
    </row>
    <row r="7598" spans="1:2" x14ac:dyDescent="0.3">
      <c r="A7598">
        <v>-131.65763999999999</v>
      </c>
      <c r="B7598">
        <f t="shared" si="118"/>
        <v>37.980000000000977</v>
      </c>
    </row>
    <row r="7599" spans="1:2" x14ac:dyDescent="0.3">
      <c r="A7599">
        <v>-97.980239999999995</v>
      </c>
      <c r="B7599">
        <f t="shared" si="118"/>
        <v>37.98500000000098</v>
      </c>
    </row>
    <row r="7600" spans="1:2" x14ac:dyDescent="0.3">
      <c r="A7600">
        <v>-67.263800000000003</v>
      </c>
      <c r="B7600">
        <f t="shared" si="118"/>
        <v>37.990000000000983</v>
      </c>
    </row>
    <row r="7601" spans="1:2" x14ac:dyDescent="0.3">
      <c r="A7601">
        <v>-42.671840000000003</v>
      </c>
      <c r="B7601">
        <f t="shared" si="118"/>
        <v>37.995000000000985</v>
      </c>
    </row>
    <row r="7602" spans="1:2" x14ac:dyDescent="0.3">
      <c r="A7602">
        <v>-24.77816</v>
      </c>
      <c r="B7602">
        <f t="shared" si="118"/>
        <v>38.000000000000988</v>
      </c>
    </row>
    <row r="7603" spans="1:2" x14ac:dyDescent="0.3">
      <c r="A7603">
        <v>-12.128159999999999</v>
      </c>
      <c r="B7603">
        <f t="shared" si="118"/>
        <v>38.00500000000099</v>
      </c>
    </row>
    <row r="7604" spans="1:2" x14ac:dyDescent="0.3">
      <c r="A7604">
        <v>-1.8942800000000002</v>
      </c>
      <c r="B7604">
        <f t="shared" si="118"/>
        <v>38.010000000000993</v>
      </c>
    </row>
    <row r="7605" spans="1:2" x14ac:dyDescent="0.3">
      <c r="A7605">
        <v>9.0922599999999996</v>
      </c>
      <c r="B7605">
        <f t="shared" si="118"/>
        <v>38.015000000000995</v>
      </c>
    </row>
    <row r="7606" spans="1:2" x14ac:dyDescent="0.3">
      <c r="A7606">
        <v>23.454999999999998</v>
      </c>
      <c r="B7606">
        <f t="shared" si="118"/>
        <v>38.020000000000998</v>
      </c>
    </row>
    <row r="7607" spans="1:2" x14ac:dyDescent="0.3">
      <c r="A7607">
        <v>42.510680000000001</v>
      </c>
      <c r="B7607">
        <f t="shared" si="118"/>
        <v>38.025000000001</v>
      </c>
    </row>
    <row r="7608" spans="1:2" x14ac:dyDescent="0.3">
      <c r="A7608">
        <v>65.612320000000011</v>
      </c>
      <c r="B7608">
        <f t="shared" si="118"/>
        <v>38.030000000001003</v>
      </c>
    </row>
    <row r="7609" spans="1:2" x14ac:dyDescent="0.3">
      <c r="A7609">
        <v>90.70577999999999</v>
      </c>
      <c r="B7609">
        <f t="shared" si="118"/>
        <v>38.035000000001006</v>
      </c>
    </row>
    <row r="7610" spans="1:2" x14ac:dyDescent="0.3">
      <c r="A7610">
        <v>116.14034000000001</v>
      </c>
      <c r="B7610">
        <f t="shared" si="118"/>
        <v>38.040000000001008</v>
      </c>
    </row>
    <row r="7611" spans="1:2" x14ac:dyDescent="0.3">
      <c r="A7611">
        <v>141.80289999999999</v>
      </c>
      <c r="B7611">
        <f t="shared" si="118"/>
        <v>38.045000000001011</v>
      </c>
    </row>
    <row r="7612" spans="1:2" x14ac:dyDescent="0.3">
      <c r="A7612">
        <v>168.44028000000003</v>
      </c>
      <c r="B7612">
        <f t="shared" si="118"/>
        <v>38.050000000001013</v>
      </c>
    </row>
    <row r="7613" spans="1:2" x14ac:dyDescent="0.3">
      <c r="A7613">
        <v>196.20334</v>
      </c>
      <c r="B7613">
        <f t="shared" si="118"/>
        <v>38.055000000001016</v>
      </c>
    </row>
    <row r="7614" spans="1:2" x14ac:dyDescent="0.3">
      <c r="A7614">
        <v>223.83603999999997</v>
      </c>
      <c r="B7614">
        <f t="shared" si="118"/>
        <v>38.060000000001018</v>
      </c>
    </row>
    <row r="7615" spans="1:2" x14ac:dyDescent="0.3">
      <c r="A7615">
        <v>248.6994</v>
      </c>
      <c r="B7615">
        <f t="shared" si="118"/>
        <v>38.065000000001021</v>
      </c>
    </row>
    <row r="7616" spans="1:2" x14ac:dyDescent="0.3">
      <c r="A7616">
        <v>267.23246</v>
      </c>
      <c r="B7616">
        <f t="shared" si="118"/>
        <v>38.070000000001023</v>
      </c>
    </row>
    <row r="7617" spans="1:2" x14ac:dyDescent="0.3">
      <c r="A7617">
        <v>276.06272000000001</v>
      </c>
      <c r="B7617">
        <f t="shared" si="118"/>
        <v>38.075000000001026</v>
      </c>
    </row>
    <row r="7618" spans="1:2" x14ac:dyDescent="0.3">
      <c r="A7618">
        <v>273.20731999999998</v>
      </c>
      <c r="B7618">
        <f t="shared" si="118"/>
        <v>38.080000000001029</v>
      </c>
    </row>
    <row r="7619" spans="1:2" x14ac:dyDescent="0.3">
      <c r="A7619">
        <v>258.01877999999999</v>
      </c>
      <c r="B7619">
        <f t="shared" ref="B7619:B7682" si="119">+B7618+0.005</f>
        <v>38.085000000001031</v>
      </c>
    </row>
    <row r="7620" spans="1:2" x14ac:dyDescent="0.3">
      <c r="A7620">
        <v>230.54468</v>
      </c>
      <c r="B7620">
        <f t="shared" si="119"/>
        <v>38.090000000001034</v>
      </c>
    </row>
    <row r="7621" spans="1:2" x14ac:dyDescent="0.3">
      <c r="A7621">
        <v>191.35542000000001</v>
      </c>
      <c r="B7621">
        <f t="shared" si="119"/>
        <v>38.095000000001036</v>
      </c>
    </row>
    <row r="7622" spans="1:2" x14ac:dyDescent="0.3">
      <c r="A7622">
        <v>141.74114</v>
      </c>
      <c r="B7622">
        <f t="shared" si="119"/>
        <v>38.100000000001039</v>
      </c>
    </row>
    <row r="7623" spans="1:2" x14ac:dyDescent="0.3">
      <c r="A7623">
        <v>84.44456000000001</v>
      </c>
      <c r="B7623">
        <f t="shared" si="119"/>
        <v>38.105000000001041</v>
      </c>
    </row>
    <row r="7624" spans="1:2" x14ac:dyDescent="0.3">
      <c r="A7624">
        <v>23.8843</v>
      </c>
      <c r="B7624">
        <f t="shared" si="119"/>
        <v>38.110000000001044</v>
      </c>
    </row>
    <row r="7625" spans="1:2" x14ac:dyDescent="0.3">
      <c r="A7625">
        <v>-35.062860000000001</v>
      </c>
      <c r="B7625">
        <f t="shared" si="119"/>
        <v>38.115000000001046</v>
      </c>
    </row>
    <row r="7626" spans="1:2" x14ac:dyDescent="0.3">
      <c r="A7626">
        <v>-88.358800000000002</v>
      </c>
      <c r="B7626">
        <f t="shared" si="119"/>
        <v>38.120000000001049</v>
      </c>
    </row>
    <row r="7627" spans="1:2" x14ac:dyDescent="0.3">
      <c r="A7627">
        <v>-133.58812</v>
      </c>
      <c r="B7627">
        <f t="shared" si="119"/>
        <v>38.125000000001052</v>
      </c>
    </row>
    <row r="7628" spans="1:2" x14ac:dyDescent="0.3">
      <c r="A7628">
        <v>-170.40288000000001</v>
      </c>
      <c r="B7628">
        <f t="shared" si="119"/>
        <v>38.130000000001054</v>
      </c>
    </row>
    <row r="7629" spans="1:2" x14ac:dyDescent="0.3">
      <c r="A7629">
        <v>-199.69994</v>
      </c>
      <c r="B7629">
        <f t="shared" si="119"/>
        <v>38.135000000001057</v>
      </c>
    </row>
    <row r="7630" spans="1:2" x14ac:dyDescent="0.3">
      <c r="A7630">
        <v>-221.80817999999999</v>
      </c>
      <c r="B7630">
        <f t="shared" si="119"/>
        <v>38.140000000001059</v>
      </c>
    </row>
    <row r="7631" spans="1:2" x14ac:dyDescent="0.3">
      <c r="A7631">
        <v>-235.36401999999998</v>
      </c>
      <c r="B7631">
        <f t="shared" si="119"/>
        <v>38.145000000001062</v>
      </c>
    </row>
    <row r="7632" spans="1:2" x14ac:dyDescent="0.3">
      <c r="A7632">
        <v>-237.73665999999997</v>
      </c>
      <c r="B7632">
        <f t="shared" si="119"/>
        <v>38.150000000001064</v>
      </c>
    </row>
    <row r="7633" spans="1:2" x14ac:dyDescent="0.3">
      <c r="A7633">
        <v>-226.44825999999998</v>
      </c>
      <c r="B7633">
        <f t="shared" si="119"/>
        <v>38.155000000001067</v>
      </c>
    </row>
    <row r="7634" spans="1:2" x14ac:dyDescent="0.3">
      <c r="A7634">
        <v>-200.76212000000001</v>
      </c>
      <c r="B7634">
        <f t="shared" si="119"/>
        <v>38.16000000000107</v>
      </c>
    </row>
    <row r="7635" spans="1:2" x14ac:dyDescent="0.3">
      <c r="A7635">
        <v>-163.73373999999998</v>
      </c>
      <c r="B7635">
        <f t="shared" si="119"/>
        <v>38.165000000001072</v>
      </c>
    </row>
    <row r="7636" spans="1:2" x14ac:dyDescent="0.3">
      <c r="A7636">
        <v>-123.01935999999999</v>
      </c>
      <c r="B7636">
        <f t="shared" si="119"/>
        <v>38.170000000001075</v>
      </c>
    </row>
    <row r="7637" spans="1:2" x14ac:dyDescent="0.3">
      <c r="A7637">
        <v>-87.616119999999995</v>
      </c>
      <c r="B7637">
        <f t="shared" si="119"/>
        <v>38.175000000001077</v>
      </c>
    </row>
    <row r="7638" spans="1:2" x14ac:dyDescent="0.3">
      <c r="A7638">
        <v>-63.46584</v>
      </c>
      <c r="B7638">
        <f t="shared" si="119"/>
        <v>38.18000000000108</v>
      </c>
    </row>
    <row r="7639" spans="1:2" x14ac:dyDescent="0.3">
      <c r="A7639">
        <v>-52.134980000000006</v>
      </c>
      <c r="B7639">
        <f t="shared" si="119"/>
        <v>38.185000000001082</v>
      </c>
    </row>
    <row r="7640" spans="1:2" x14ac:dyDescent="0.3">
      <c r="A7640">
        <v>-51.130920000000003</v>
      </c>
      <c r="B7640">
        <f t="shared" si="119"/>
        <v>38.190000000001085</v>
      </c>
    </row>
    <row r="7641" spans="1:2" x14ac:dyDescent="0.3">
      <c r="A7641">
        <v>-54.657499999999999</v>
      </c>
      <c r="B7641">
        <f t="shared" si="119"/>
        <v>38.195000000001087</v>
      </c>
    </row>
    <row r="7642" spans="1:2" x14ac:dyDescent="0.3">
      <c r="A7642">
        <v>-56.17962</v>
      </c>
      <c r="B7642">
        <f t="shared" si="119"/>
        <v>38.20000000000109</v>
      </c>
    </row>
    <row r="7643" spans="1:2" x14ac:dyDescent="0.3">
      <c r="A7643">
        <v>-51.05368</v>
      </c>
      <c r="B7643">
        <f t="shared" si="119"/>
        <v>38.205000000001093</v>
      </c>
    </row>
    <row r="7644" spans="1:2" x14ac:dyDescent="0.3">
      <c r="A7644">
        <v>-36.911380000000001</v>
      </c>
      <c r="B7644">
        <f t="shared" si="119"/>
        <v>38.210000000001095</v>
      </c>
    </row>
    <row r="7645" spans="1:2" x14ac:dyDescent="0.3">
      <c r="A7645">
        <v>-13.26938</v>
      </c>
      <c r="B7645">
        <f t="shared" si="119"/>
        <v>38.215000000001098</v>
      </c>
    </row>
    <row r="7646" spans="1:2" x14ac:dyDescent="0.3">
      <c r="A7646">
        <v>18.495760000000001</v>
      </c>
      <c r="B7646">
        <f t="shared" si="119"/>
        <v>38.2200000000011</v>
      </c>
    </row>
    <row r="7647" spans="1:2" x14ac:dyDescent="0.3">
      <c r="A7647">
        <v>55.266140000000007</v>
      </c>
      <c r="B7647">
        <f t="shared" si="119"/>
        <v>38.225000000001103</v>
      </c>
    </row>
    <row r="7648" spans="1:2" x14ac:dyDescent="0.3">
      <c r="A7648">
        <v>91.938499999999991</v>
      </c>
      <c r="B7648">
        <f t="shared" si="119"/>
        <v>38.230000000001105</v>
      </c>
    </row>
    <row r="7649" spans="1:2" x14ac:dyDescent="0.3">
      <c r="A7649">
        <v>121.81506</v>
      </c>
      <c r="B7649">
        <f t="shared" si="119"/>
        <v>38.235000000001108</v>
      </c>
    </row>
    <row r="7650" spans="1:2" x14ac:dyDescent="0.3">
      <c r="A7650">
        <v>139.25656000000001</v>
      </c>
      <c r="B7650">
        <f t="shared" si="119"/>
        <v>38.24000000000111</v>
      </c>
    </row>
    <row r="7651" spans="1:2" x14ac:dyDescent="0.3">
      <c r="A7651">
        <v>142.35216</v>
      </c>
      <c r="B7651">
        <f t="shared" si="119"/>
        <v>38.245000000001113</v>
      </c>
    </row>
    <row r="7652" spans="1:2" x14ac:dyDescent="0.3">
      <c r="A7652">
        <v>133.63118</v>
      </c>
      <c r="B7652">
        <f t="shared" si="119"/>
        <v>38.250000000001116</v>
      </c>
    </row>
    <row r="7653" spans="1:2" x14ac:dyDescent="0.3">
      <c r="A7653">
        <v>120.1003</v>
      </c>
      <c r="B7653">
        <f t="shared" si="119"/>
        <v>38.255000000001118</v>
      </c>
    </row>
    <row r="7654" spans="1:2" x14ac:dyDescent="0.3">
      <c r="A7654">
        <v>111.12472</v>
      </c>
      <c r="B7654">
        <f t="shared" si="119"/>
        <v>38.260000000001121</v>
      </c>
    </row>
    <row r="7655" spans="1:2" x14ac:dyDescent="0.3">
      <c r="A7655">
        <v>112.52809999999999</v>
      </c>
      <c r="B7655">
        <f t="shared" si="119"/>
        <v>38.265000000001123</v>
      </c>
    </row>
    <row r="7656" spans="1:2" x14ac:dyDescent="0.3">
      <c r="A7656">
        <v>122.40589999999999</v>
      </c>
      <c r="B7656">
        <f t="shared" si="119"/>
        <v>38.270000000001126</v>
      </c>
    </row>
    <row r="7657" spans="1:2" x14ac:dyDescent="0.3">
      <c r="A7657">
        <v>133.19748000000001</v>
      </c>
      <c r="B7657">
        <f t="shared" si="119"/>
        <v>38.275000000001128</v>
      </c>
    </row>
    <row r="7658" spans="1:2" x14ac:dyDescent="0.3">
      <c r="A7658">
        <v>135.91126</v>
      </c>
      <c r="B7658">
        <f t="shared" si="119"/>
        <v>38.280000000001131</v>
      </c>
    </row>
    <row r="7659" spans="1:2" x14ac:dyDescent="0.3">
      <c r="A7659">
        <v>123.34182</v>
      </c>
      <c r="B7659">
        <f t="shared" si="119"/>
        <v>38.285000000001133</v>
      </c>
    </row>
    <row r="7660" spans="1:2" x14ac:dyDescent="0.3">
      <c r="A7660">
        <v>94.052000000000007</v>
      </c>
      <c r="B7660">
        <f t="shared" si="119"/>
        <v>38.290000000001136</v>
      </c>
    </row>
    <row r="7661" spans="1:2" x14ac:dyDescent="0.3">
      <c r="A7661">
        <v>54.105440000000002</v>
      </c>
      <c r="B7661">
        <f t="shared" si="119"/>
        <v>38.295000000001139</v>
      </c>
    </row>
    <row r="7662" spans="1:2" x14ac:dyDescent="0.3">
      <c r="A7662">
        <v>12.30706</v>
      </c>
      <c r="B7662">
        <f t="shared" si="119"/>
        <v>38.300000000001141</v>
      </c>
    </row>
    <row r="7663" spans="1:2" x14ac:dyDescent="0.3">
      <c r="A7663">
        <v>-26.021339999999999</v>
      </c>
      <c r="B7663">
        <f t="shared" si="119"/>
        <v>38.305000000001144</v>
      </c>
    </row>
    <row r="7664" spans="1:2" x14ac:dyDescent="0.3">
      <c r="A7664">
        <v>-60.297539999999998</v>
      </c>
      <c r="B7664">
        <f t="shared" si="119"/>
        <v>38.310000000001146</v>
      </c>
    </row>
    <row r="7665" spans="1:2" x14ac:dyDescent="0.3">
      <c r="A7665">
        <v>-92.17613999999999</v>
      </c>
      <c r="B7665">
        <f t="shared" si="119"/>
        <v>38.315000000001149</v>
      </c>
    </row>
    <row r="7666" spans="1:2" x14ac:dyDescent="0.3">
      <c r="A7666">
        <v>-122.78034</v>
      </c>
      <c r="B7666">
        <f t="shared" si="119"/>
        <v>38.320000000001151</v>
      </c>
    </row>
    <row r="7667" spans="1:2" x14ac:dyDescent="0.3">
      <c r="A7667">
        <v>-150.62729999999999</v>
      </c>
      <c r="B7667">
        <f t="shared" si="119"/>
        <v>38.325000000001154</v>
      </c>
    </row>
    <row r="7668" spans="1:2" x14ac:dyDescent="0.3">
      <c r="A7668">
        <v>-170.31914</v>
      </c>
      <c r="B7668">
        <f t="shared" si="119"/>
        <v>38.330000000001156</v>
      </c>
    </row>
    <row r="7669" spans="1:2" x14ac:dyDescent="0.3">
      <c r="A7669">
        <v>-173.86274</v>
      </c>
      <c r="B7669">
        <f t="shared" si="119"/>
        <v>38.335000000001159</v>
      </c>
    </row>
    <row r="7670" spans="1:2" x14ac:dyDescent="0.3">
      <c r="A7670">
        <v>-155.7867</v>
      </c>
      <c r="B7670">
        <f t="shared" si="119"/>
        <v>38.340000000001162</v>
      </c>
    </row>
    <row r="7671" spans="1:2" x14ac:dyDescent="0.3">
      <c r="A7671">
        <v>-117.04522</v>
      </c>
      <c r="B7671">
        <f t="shared" si="119"/>
        <v>38.345000000001164</v>
      </c>
    </row>
    <row r="7672" spans="1:2" x14ac:dyDescent="0.3">
      <c r="A7672">
        <v>-63.499020000000002</v>
      </c>
      <c r="B7672">
        <f t="shared" si="119"/>
        <v>38.350000000001167</v>
      </c>
    </row>
    <row r="7673" spans="1:2" x14ac:dyDescent="0.3">
      <c r="A7673">
        <v>-3.0003600000000001</v>
      </c>
      <c r="B7673">
        <f t="shared" si="119"/>
        <v>38.355000000001169</v>
      </c>
    </row>
    <row r="7674" spans="1:2" x14ac:dyDescent="0.3">
      <c r="A7674">
        <v>56.385779999999997</v>
      </c>
      <c r="B7674">
        <f t="shared" si="119"/>
        <v>38.360000000001172</v>
      </c>
    </row>
    <row r="7675" spans="1:2" x14ac:dyDescent="0.3">
      <c r="A7675">
        <v>108.788</v>
      </c>
      <c r="B7675">
        <f t="shared" si="119"/>
        <v>38.365000000001174</v>
      </c>
    </row>
    <row r="7676" spans="1:2" x14ac:dyDescent="0.3">
      <c r="A7676">
        <v>151.74616</v>
      </c>
      <c r="B7676">
        <f t="shared" si="119"/>
        <v>38.370000000001177</v>
      </c>
    </row>
    <row r="7677" spans="1:2" x14ac:dyDescent="0.3">
      <c r="A7677">
        <v>184.38571999999999</v>
      </c>
      <c r="B7677">
        <f t="shared" si="119"/>
        <v>38.37500000000118</v>
      </c>
    </row>
    <row r="7678" spans="1:2" x14ac:dyDescent="0.3">
      <c r="A7678">
        <v>204.89434</v>
      </c>
      <c r="B7678">
        <f t="shared" si="119"/>
        <v>38.380000000001182</v>
      </c>
    </row>
    <row r="7679" spans="1:2" x14ac:dyDescent="0.3">
      <c r="A7679">
        <v>209.96697999999998</v>
      </c>
      <c r="B7679">
        <f t="shared" si="119"/>
        <v>38.385000000001185</v>
      </c>
    </row>
    <row r="7680" spans="1:2" x14ac:dyDescent="0.3">
      <c r="A7680">
        <v>196.9128</v>
      </c>
      <c r="B7680">
        <f t="shared" si="119"/>
        <v>38.390000000001187</v>
      </c>
    </row>
    <row r="7681" spans="1:2" x14ac:dyDescent="0.3">
      <c r="A7681">
        <v>165.94370000000001</v>
      </c>
      <c r="B7681">
        <f t="shared" si="119"/>
        <v>38.39500000000119</v>
      </c>
    </row>
    <row r="7682" spans="1:2" x14ac:dyDescent="0.3">
      <c r="A7682">
        <v>120.46132</v>
      </c>
      <c r="B7682">
        <f t="shared" si="119"/>
        <v>38.400000000001192</v>
      </c>
    </row>
    <row r="7683" spans="1:2" x14ac:dyDescent="0.3">
      <c r="A7683">
        <v>67.095359999999999</v>
      </c>
      <c r="B7683">
        <f t="shared" ref="B7683:B7746" si="120">+B7682+0.005</f>
        <v>38.405000000001195</v>
      </c>
    </row>
    <row r="7684" spans="1:2" x14ac:dyDescent="0.3">
      <c r="A7684">
        <v>15.182</v>
      </c>
      <c r="B7684">
        <f t="shared" si="120"/>
        <v>38.410000000001197</v>
      </c>
    </row>
    <row r="7685" spans="1:2" x14ac:dyDescent="0.3">
      <c r="A7685">
        <v>-26.1372</v>
      </c>
      <c r="B7685">
        <f t="shared" si="120"/>
        <v>38.4150000000012</v>
      </c>
    </row>
    <row r="7686" spans="1:2" x14ac:dyDescent="0.3">
      <c r="A7686">
        <v>-50.521700000000003</v>
      </c>
      <c r="B7686">
        <f t="shared" si="120"/>
        <v>38.420000000001203</v>
      </c>
    </row>
    <row r="7687" spans="1:2" x14ac:dyDescent="0.3">
      <c r="A7687">
        <v>-55.137140000000002</v>
      </c>
      <c r="B7687">
        <f t="shared" si="120"/>
        <v>38.425000000001205</v>
      </c>
    </row>
    <row r="7688" spans="1:2" x14ac:dyDescent="0.3">
      <c r="A7688">
        <v>-41.0929</v>
      </c>
      <c r="B7688">
        <f t="shared" si="120"/>
        <v>38.430000000001208</v>
      </c>
    </row>
    <row r="7689" spans="1:2" x14ac:dyDescent="0.3">
      <c r="A7689">
        <v>-12.982340000000001</v>
      </c>
      <c r="B7689">
        <f t="shared" si="120"/>
        <v>38.43500000000121</v>
      </c>
    </row>
    <row r="7690" spans="1:2" x14ac:dyDescent="0.3">
      <c r="A7690">
        <v>22.75592</v>
      </c>
      <c r="B7690">
        <f t="shared" si="120"/>
        <v>38.440000000001213</v>
      </c>
    </row>
    <row r="7691" spans="1:2" x14ac:dyDescent="0.3">
      <c r="A7691">
        <v>59.391360000000006</v>
      </c>
      <c r="B7691">
        <f t="shared" si="120"/>
        <v>38.445000000001215</v>
      </c>
    </row>
    <row r="7692" spans="1:2" x14ac:dyDescent="0.3">
      <c r="A7692">
        <v>91.926760000000002</v>
      </c>
      <c r="B7692">
        <f t="shared" si="120"/>
        <v>38.450000000001218</v>
      </c>
    </row>
    <row r="7693" spans="1:2" x14ac:dyDescent="0.3">
      <c r="A7693">
        <v>118.84895999999999</v>
      </c>
      <c r="B7693">
        <f t="shared" si="120"/>
        <v>38.45500000000122</v>
      </c>
    </row>
    <row r="7694" spans="1:2" x14ac:dyDescent="0.3">
      <c r="A7694">
        <v>141.19265999999999</v>
      </c>
      <c r="B7694">
        <f t="shared" si="120"/>
        <v>38.460000000001223</v>
      </c>
    </row>
    <row r="7695" spans="1:2" x14ac:dyDescent="0.3">
      <c r="A7695">
        <v>159.57726</v>
      </c>
      <c r="B7695">
        <f t="shared" si="120"/>
        <v>38.465000000001226</v>
      </c>
    </row>
    <row r="7696" spans="1:2" x14ac:dyDescent="0.3">
      <c r="A7696">
        <v>172.22002000000001</v>
      </c>
      <c r="B7696">
        <f t="shared" si="120"/>
        <v>38.470000000001228</v>
      </c>
    </row>
    <row r="7697" spans="1:2" x14ac:dyDescent="0.3">
      <c r="A7697">
        <v>175.48752000000002</v>
      </c>
      <c r="B7697">
        <f t="shared" si="120"/>
        <v>38.475000000001231</v>
      </c>
    </row>
    <row r="7698" spans="1:2" x14ac:dyDescent="0.3">
      <c r="A7698">
        <v>165.7646</v>
      </c>
      <c r="B7698">
        <f t="shared" si="120"/>
        <v>38.480000000001233</v>
      </c>
    </row>
    <row r="7699" spans="1:2" x14ac:dyDescent="0.3">
      <c r="A7699">
        <v>141.24225999999999</v>
      </c>
      <c r="B7699">
        <f t="shared" si="120"/>
        <v>38.485000000001236</v>
      </c>
    </row>
    <row r="7700" spans="1:2" x14ac:dyDescent="0.3">
      <c r="A7700">
        <v>104.10516</v>
      </c>
      <c r="B7700">
        <f t="shared" si="120"/>
        <v>38.490000000001238</v>
      </c>
    </row>
    <row r="7701" spans="1:2" x14ac:dyDescent="0.3">
      <c r="A7701">
        <v>61.210239999999999</v>
      </c>
      <c r="B7701">
        <f t="shared" si="120"/>
        <v>38.495000000001241</v>
      </c>
    </row>
    <row r="7702" spans="1:2" x14ac:dyDescent="0.3">
      <c r="A7702">
        <v>20.29392</v>
      </c>
      <c r="B7702">
        <f t="shared" si="120"/>
        <v>38.500000000001243</v>
      </c>
    </row>
    <row r="7703" spans="1:2" x14ac:dyDescent="0.3">
      <c r="A7703">
        <v>-14.708600000000001</v>
      </c>
      <c r="B7703">
        <f t="shared" si="120"/>
        <v>38.505000000001246</v>
      </c>
    </row>
    <row r="7704" spans="1:2" x14ac:dyDescent="0.3">
      <c r="A7704">
        <v>-43.899540000000002</v>
      </c>
      <c r="B7704">
        <f t="shared" si="120"/>
        <v>38.510000000001249</v>
      </c>
    </row>
    <row r="7705" spans="1:2" x14ac:dyDescent="0.3">
      <c r="A7705">
        <v>-68.250860000000003</v>
      </c>
      <c r="B7705">
        <f t="shared" si="120"/>
        <v>38.515000000001251</v>
      </c>
    </row>
    <row r="7706" spans="1:2" x14ac:dyDescent="0.3">
      <c r="A7706">
        <v>-86.90146</v>
      </c>
      <c r="B7706">
        <f t="shared" si="120"/>
        <v>38.520000000001254</v>
      </c>
    </row>
    <row r="7707" spans="1:2" x14ac:dyDescent="0.3">
      <c r="A7707">
        <v>-96.530939999999987</v>
      </c>
      <c r="B7707">
        <f t="shared" si="120"/>
        <v>38.525000000001256</v>
      </c>
    </row>
    <row r="7708" spans="1:2" x14ac:dyDescent="0.3">
      <c r="A7708">
        <v>-92.117620000000002</v>
      </c>
      <c r="B7708">
        <f t="shared" si="120"/>
        <v>38.530000000001259</v>
      </c>
    </row>
    <row r="7709" spans="1:2" x14ac:dyDescent="0.3">
      <c r="A7709">
        <v>-68.998459999999994</v>
      </c>
      <c r="B7709">
        <f t="shared" si="120"/>
        <v>38.535000000001261</v>
      </c>
    </row>
    <row r="7710" spans="1:2" x14ac:dyDescent="0.3">
      <c r="A7710">
        <v>-27.060639999999999</v>
      </c>
      <c r="B7710">
        <f t="shared" si="120"/>
        <v>38.540000000001264</v>
      </c>
    </row>
    <row r="7711" spans="1:2" x14ac:dyDescent="0.3">
      <c r="A7711">
        <v>26.831900000000001</v>
      </c>
      <c r="B7711">
        <f t="shared" si="120"/>
        <v>38.545000000001266</v>
      </c>
    </row>
    <row r="7712" spans="1:2" x14ac:dyDescent="0.3">
      <c r="A7712">
        <v>82.578239999999994</v>
      </c>
      <c r="B7712">
        <f t="shared" si="120"/>
        <v>38.550000000001269</v>
      </c>
    </row>
    <row r="7713" spans="1:2" x14ac:dyDescent="0.3">
      <c r="A7713">
        <v>132.01792</v>
      </c>
      <c r="B7713">
        <f t="shared" si="120"/>
        <v>38.555000000001272</v>
      </c>
    </row>
    <row r="7714" spans="1:2" x14ac:dyDescent="0.3">
      <c r="A7714">
        <v>170.17354</v>
      </c>
      <c r="B7714">
        <f t="shared" si="120"/>
        <v>38.560000000001274</v>
      </c>
    </row>
    <row r="7715" spans="1:2" x14ac:dyDescent="0.3">
      <c r="A7715">
        <v>194.65237999999999</v>
      </c>
      <c r="B7715">
        <f t="shared" si="120"/>
        <v>38.565000000001277</v>
      </c>
    </row>
    <row r="7716" spans="1:2" x14ac:dyDescent="0.3">
      <c r="A7716">
        <v>205.01324</v>
      </c>
      <c r="B7716">
        <f t="shared" si="120"/>
        <v>38.570000000001279</v>
      </c>
    </row>
    <row r="7717" spans="1:2" x14ac:dyDescent="0.3">
      <c r="A7717">
        <v>201.74518</v>
      </c>
      <c r="B7717">
        <f t="shared" si="120"/>
        <v>38.575000000001282</v>
      </c>
    </row>
    <row r="7718" spans="1:2" x14ac:dyDescent="0.3">
      <c r="A7718">
        <v>185.91462000000001</v>
      </c>
      <c r="B7718">
        <f t="shared" si="120"/>
        <v>38.580000000001284</v>
      </c>
    </row>
    <row r="7719" spans="1:2" x14ac:dyDescent="0.3">
      <c r="A7719">
        <v>159.678</v>
      </c>
      <c r="B7719">
        <f t="shared" si="120"/>
        <v>38.585000000001287</v>
      </c>
    </row>
    <row r="7720" spans="1:2" x14ac:dyDescent="0.3">
      <c r="A7720">
        <v>127.01104000000001</v>
      </c>
      <c r="B7720">
        <f t="shared" si="120"/>
        <v>38.590000000001289</v>
      </c>
    </row>
    <row r="7721" spans="1:2" x14ac:dyDescent="0.3">
      <c r="A7721">
        <v>93.654779999999988</v>
      </c>
      <c r="B7721">
        <f t="shared" si="120"/>
        <v>38.595000000001292</v>
      </c>
    </row>
    <row r="7722" spans="1:2" x14ac:dyDescent="0.3">
      <c r="A7722">
        <v>64.728440000000006</v>
      </c>
      <c r="B7722">
        <f t="shared" si="120"/>
        <v>38.600000000001295</v>
      </c>
    </row>
    <row r="7723" spans="1:2" x14ac:dyDescent="0.3">
      <c r="A7723">
        <v>41.749879999999997</v>
      </c>
      <c r="B7723">
        <f t="shared" si="120"/>
        <v>38.605000000001297</v>
      </c>
    </row>
    <row r="7724" spans="1:2" x14ac:dyDescent="0.3">
      <c r="A7724">
        <v>22.602060000000002</v>
      </c>
      <c r="B7724">
        <f t="shared" si="120"/>
        <v>38.6100000000013</v>
      </c>
    </row>
    <row r="7725" spans="1:2" x14ac:dyDescent="0.3">
      <c r="A7725">
        <v>4.0467199999999997</v>
      </c>
      <c r="B7725">
        <f t="shared" si="120"/>
        <v>38.615000000001302</v>
      </c>
    </row>
    <row r="7726" spans="1:2" x14ac:dyDescent="0.3">
      <c r="A7726">
        <v>-16.21012</v>
      </c>
      <c r="B7726">
        <f t="shared" si="120"/>
        <v>38.620000000001305</v>
      </c>
    </row>
    <row r="7727" spans="1:2" x14ac:dyDescent="0.3">
      <c r="A7727">
        <v>-38.915959999999998</v>
      </c>
      <c r="B7727">
        <f t="shared" si="120"/>
        <v>38.625000000001307</v>
      </c>
    </row>
    <row r="7728" spans="1:2" x14ac:dyDescent="0.3">
      <c r="A7728">
        <v>-63.315739999999998</v>
      </c>
      <c r="B7728">
        <f t="shared" si="120"/>
        <v>38.63000000000131</v>
      </c>
    </row>
    <row r="7729" spans="1:2" x14ac:dyDescent="0.3">
      <c r="A7729">
        <v>-87.615099999999998</v>
      </c>
      <c r="B7729">
        <f t="shared" si="120"/>
        <v>38.635000000001313</v>
      </c>
    </row>
    <row r="7730" spans="1:2" x14ac:dyDescent="0.3">
      <c r="A7730">
        <v>-109.85787999999999</v>
      </c>
      <c r="B7730">
        <f t="shared" si="120"/>
        <v>38.640000000001315</v>
      </c>
    </row>
    <row r="7731" spans="1:2" x14ac:dyDescent="0.3">
      <c r="A7731">
        <v>-128.4461</v>
      </c>
      <c r="B7731">
        <f t="shared" si="120"/>
        <v>38.645000000001318</v>
      </c>
    </row>
    <row r="7732" spans="1:2" x14ac:dyDescent="0.3">
      <c r="A7732">
        <v>-142.02861999999999</v>
      </c>
      <c r="B7732">
        <f t="shared" si="120"/>
        <v>38.65000000000132</v>
      </c>
    </row>
    <row r="7733" spans="1:2" x14ac:dyDescent="0.3">
      <c r="A7733">
        <v>-149.28948</v>
      </c>
      <c r="B7733">
        <f t="shared" si="120"/>
        <v>38.655000000001323</v>
      </c>
    </row>
    <row r="7734" spans="1:2" x14ac:dyDescent="0.3">
      <c r="A7734">
        <v>-149.12476000000001</v>
      </c>
      <c r="B7734">
        <f t="shared" si="120"/>
        <v>38.660000000001325</v>
      </c>
    </row>
    <row r="7735" spans="1:2" x14ac:dyDescent="0.3">
      <c r="A7735">
        <v>-141.53899999999999</v>
      </c>
      <c r="B7735">
        <f t="shared" si="120"/>
        <v>38.665000000001328</v>
      </c>
    </row>
    <row r="7736" spans="1:2" x14ac:dyDescent="0.3">
      <c r="A7736">
        <v>-128.19123999999999</v>
      </c>
      <c r="B7736">
        <f t="shared" si="120"/>
        <v>38.67000000000133</v>
      </c>
    </row>
    <row r="7737" spans="1:2" x14ac:dyDescent="0.3">
      <c r="A7737">
        <v>-111.31183999999999</v>
      </c>
      <c r="B7737">
        <f t="shared" si="120"/>
        <v>38.675000000001333</v>
      </c>
    </row>
    <row r="7738" spans="1:2" x14ac:dyDescent="0.3">
      <c r="A7738">
        <v>-92.329419999999999</v>
      </c>
      <c r="B7738">
        <f t="shared" si="120"/>
        <v>38.680000000001336</v>
      </c>
    </row>
    <row r="7739" spans="1:2" x14ac:dyDescent="0.3">
      <c r="A7739">
        <v>-71.845280000000002</v>
      </c>
      <c r="B7739">
        <f t="shared" si="120"/>
        <v>38.685000000001338</v>
      </c>
    </row>
    <row r="7740" spans="1:2" x14ac:dyDescent="0.3">
      <c r="A7740">
        <v>-50.574599999999997</v>
      </c>
      <c r="B7740">
        <f t="shared" si="120"/>
        <v>38.690000000001341</v>
      </c>
    </row>
    <row r="7741" spans="1:2" x14ac:dyDescent="0.3">
      <c r="A7741">
        <v>-30.11074</v>
      </c>
      <c r="B7741">
        <f t="shared" si="120"/>
        <v>38.695000000001343</v>
      </c>
    </row>
    <row r="7742" spans="1:2" x14ac:dyDescent="0.3">
      <c r="A7742">
        <v>-12.794700000000001</v>
      </c>
      <c r="B7742">
        <f t="shared" si="120"/>
        <v>38.700000000001346</v>
      </c>
    </row>
    <row r="7743" spans="1:2" x14ac:dyDescent="0.3">
      <c r="A7743">
        <v>-1.1339399999999999</v>
      </c>
      <c r="B7743">
        <f t="shared" si="120"/>
        <v>38.705000000001348</v>
      </c>
    </row>
    <row r="7744" spans="1:2" x14ac:dyDescent="0.3">
      <c r="A7744">
        <v>2.8547199999999999</v>
      </c>
      <c r="B7744">
        <f t="shared" si="120"/>
        <v>38.710000000001351</v>
      </c>
    </row>
    <row r="7745" spans="1:2" x14ac:dyDescent="0.3">
      <c r="A7745">
        <v>-1.0470200000000001</v>
      </c>
      <c r="B7745">
        <f t="shared" si="120"/>
        <v>38.715000000001353</v>
      </c>
    </row>
    <row r="7746" spans="1:2" x14ac:dyDescent="0.3">
      <c r="A7746">
        <v>-10.3323</v>
      </c>
      <c r="B7746">
        <f t="shared" si="120"/>
        <v>38.720000000001356</v>
      </c>
    </row>
    <row r="7747" spans="1:2" x14ac:dyDescent="0.3">
      <c r="A7747">
        <v>-20.740759999999998</v>
      </c>
      <c r="B7747">
        <f t="shared" ref="B7747:B7810" si="121">+B7746+0.005</f>
        <v>38.725000000001359</v>
      </c>
    </row>
    <row r="7748" spans="1:2" x14ac:dyDescent="0.3">
      <c r="A7748">
        <v>-27.68524</v>
      </c>
      <c r="B7748">
        <f t="shared" si="121"/>
        <v>38.730000000001361</v>
      </c>
    </row>
    <row r="7749" spans="1:2" x14ac:dyDescent="0.3">
      <c r="A7749">
        <v>-27.093319999999999</v>
      </c>
      <c r="B7749">
        <f t="shared" si="121"/>
        <v>38.735000000001364</v>
      </c>
    </row>
    <row r="7750" spans="1:2" x14ac:dyDescent="0.3">
      <c r="A7750">
        <v>-16.847939999999998</v>
      </c>
      <c r="B7750">
        <f t="shared" si="121"/>
        <v>38.740000000001366</v>
      </c>
    </row>
    <row r="7751" spans="1:2" x14ac:dyDescent="0.3">
      <c r="A7751">
        <v>2.19292</v>
      </c>
      <c r="B7751">
        <f t="shared" si="121"/>
        <v>38.745000000001369</v>
      </c>
    </row>
    <row r="7752" spans="1:2" x14ac:dyDescent="0.3">
      <c r="A7752">
        <v>27.160620000000002</v>
      </c>
      <c r="B7752">
        <f t="shared" si="121"/>
        <v>38.750000000001371</v>
      </c>
    </row>
    <row r="7753" spans="1:2" x14ac:dyDescent="0.3">
      <c r="A7753">
        <v>54.43768</v>
      </c>
      <c r="B7753">
        <f t="shared" si="121"/>
        <v>38.755000000001374</v>
      </c>
    </row>
    <row r="7754" spans="1:2" x14ac:dyDescent="0.3">
      <c r="A7754">
        <v>80.19126</v>
      </c>
      <c r="B7754">
        <f t="shared" si="121"/>
        <v>38.760000000001376</v>
      </c>
    </row>
    <row r="7755" spans="1:2" x14ac:dyDescent="0.3">
      <c r="A7755">
        <v>101.09173999999999</v>
      </c>
      <c r="B7755">
        <f t="shared" si="121"/>
        <v>38.765000000001379</v>
      </c>
    </row>
    <row r="7756" spans="1:2" x14ac:dyDescent="0.3">
      <c r="A7756">
        <v>114.62873999999999</v>
      </c>
      <c r="B7756">
        <f t="shared" si="121"/>
        <v>38.770000000001382</v>
      </c>
    </row>
    <row r="7757" spans="1:2" x14ac:dyDescent="0.3">
      <c r="A7757">
        <v>118.50073999999999</v>
      </c>
      <c r="B7757">
        <f t="shared" si="121"/>
        <v>38.775000000001384</v>
      </c>
    </row>
    <row r="7758" spans="1:2" x14ac:dyDescent="0.3">
      <c r="A7758">
        <v>110.11049999999999</v>
      </c>
      <c r="B7758">
        <f t="shared" si="121"/>
        <v>38.780000000001387</v>
      </c>
    </row>
    <row r="7759" spans="1:2" x14ac:dyDescent="0.3">
      <c r="A7759">
        <v>87.297960000000003</v>
      </c>
      <c r="B7759">
        <f t="shared" si="121"/>
        <v>38.785000000001389</v>
      </c>
    </row>
    <row r="7760" spans="1:2" x14ac:dyDescent="0.3">
      <c r="A7760">
        <v>50.90954</v>
      </c>
      <c r="B7760">
        <f t="shared" si="121"/>
        <v>38.790000000001392</v>
      </c>
    </row>
    <row r="7761" spans="1:2" x14ac:dyDescent="0.3">
      <c r="A7761">
        <v>6.6013799999999998</v>
      </c>
      <c r="B7761">
        <f t="shared" si="121"/>
        <v>38.795000000001394</v>
      </c>
    </row>
    <row r="7762" spans="1:2" x14ac:dyDescent="0.3">
      <c r="A7762">
        <v>-37.242220000000003</v>
      </c>
      <c r="B7762">
        <f t="shared" si="121"/>
        <v>38.800000000001397</v>
      </c>
    </row>
    <row r="7763" spans="1:2" x14ac:dyDescent="0.3">
      <c r="A7763">
        <v>-72.670400000000001</v>
      </c>
      <c r="B7763">
        <f t="shared" si="121"/>
        <v>38.805000000001399</v>
      </c>
    </row>
    <row r="7764" spans="1:2" x14ac:dyDescent="0.3">
      <c r="A7764">
        <v>-93.680160000000001</v>
      </c>
      <c r="B7764">
        <f t="shared" si="121"/>
        <v>38.810000000001402</v>
      </c>
    </row>
    <row r="7765" spans="1:2" x14ac:dyDescent="0.3">
      <c r="A7765">
        <v>-98.004219999999989</v>
      </c>
      <c r="B7765">
        <f t="shared" si="121"/>
        <v>38.815000000001405</v>
      </c>
    </row>
    <row r="7766" spans="1:2" x14ac:dyDescent="0.3">
      <c r="A7766">
        <v>-87.973140000000001</v>
      </c>
      <c r="B7766">
        <f t="shared" si="121"/>
        <v>38.820000000001407</v>
      </c>
    </row>
    <row r="7767" spans="1:2" x14ac:dyDescent="0.3">
      <c r="A7767">
        <v>-67.861379999999997</v>
      </c>
      <c r="B7767">
        <f t="shared" si="121"/>
        <v>38.82500000000141</v>
      </c>
    </row>
    <row r="7768" spans="1:2" x14ac:dyDescent="0.3">
      <c r="A7768">
        <v>-40.771459999999998</v>
      </c>
      <c r="B7768">
        <f t="shared" si="121"/>
        <v>38.830000000001412</v>
      </c>
    </row>
    <row r="7769" spans="1:2" x14ac:dyDescent="0.3">
      <c r="A7769">
        <v>-8.2779799999999994</v>
      </c>
      <c r="B7769">
        <f t="shared" si="121"/>
        <v>38.835000000001415</v>
      </c>
    </row>
    <row r="7770" spans="1:2" x14ac:dyDescent="0.3">
      <c r="A7770">
        <v>28.035719999999998</v>
      </c>
      <c r="B7770">
        <f t="shared" si="121"/>
        <v>38.840000000001417</v>
      </c>
    </row>
    <row r="7771" spans="1:2" x14ac:dyDescent="0.3">
      <c r="A7771">
        <v>65.245599999999996</v>
      </c>
      <c r="B7771">
        <f t="shared" si="121"/>
        <v>38.84500000000142</v>
      </c>
    </row>
    <row r="7772" spans="1:2" x14ac:dyDescent="0.3">
      <c r="A7772">
        <v>99.300960000000003</v>
      </c>
      <c r="B7772">
        <f t="shared" si="121"/>
        <v>38.850000000001423</v>
      </c>
    </row>
    <row r="7773" spans="1:2" x14ac:dyDescent="0.3">
      <c r="A7773">
        <v>125.93118000000001</v>
      </c>
      <c r="B7773">
        <f t="shared" si="121"/>
        <v>38.855000000001425</v>
      </c>
    </row>
    <row r="7774" spans="1:2" x14ac:dyDescent="0.3">
      <c r="A7774">
        <v>141.50721999999999</v>
      </c>
      <c r="B7774">
        <f t="shared" si="121"/>
        <v>38.860000000001428</v>
      </c>
    </row>
    <row r="7775" spans="1:2" x14ac:dyDescent="0.3">
      <c r="A7775">
        <v>144.83374000000001</v>
      </c>
      <c r="B7775">
        <f t="shared" si="121"/>
        <v>38.86500000000143</v>
      </c>
    </row>
    <row r="7776" spans="1:2" x14ac:dyDescent="0.3">
      <c r="A7776">
        <v>138.34098</v>
      </c>
      <c r="B7776">
        <f t="shared" si="121"/>
        <v>38.870000000001433</v>
      </c>
    </row>
    <row r="7777" spans="1:2" x14ac:dyDescent="0.3">
      <c r="A7777">
        <v>126.47658</v>
      </c>
      <c r="B7777">
        <f t="shared" si="121"/>
        <v>38.875000000001435</v>
      </c>
    </row>
    <row r="7778" spans="1:2" x14ac:dyDescent="0.3">
      <c r="A7778">
        <v>113.38068</v>
      </c>
      <c r="B7778">
        <f t="shared" si="121"/>
        <v>38.880000000001438</v>
      </c>
    </row>
    <row r="7779" spans="1:2" x14ac:dyDescent="0.3">
      <c r="A7779">
        <v>101.73532</v>
      </c>
      <c r="B7779">
        <f t="shared" si="121"/>
        <v>38.88500000000144</v>
      </c>
    </row>
    <row r="7780" spans="1:2" x14ac:dyDescent="0.3">
      <c r="A7780">
        <v>91.790019999999998</v>
      </c>
      <c r="B7780">
        <f t="shared" si="121"/>
        <v>38.890000000001443</v>
      </c>
    </row>
    <row r="7781" spans="1:2" x14ac:dyDescent="0.3">
      <c r="A7781">
        <v>80.899579999999986</v>
      </c>
      <c r="B7781">
        <f t="shared" si="121"/>
        <v>38.895000000001446</v>
      </c>
    </row>
    <row r="7782" spans="1:2" x14ac:dyDescent="0.3">
      <c r="A7782">
        <v>64.794280000000001</v>
      </c>
      <c r="B7782">
        <f t="shared" si="121"/>
        <v>38.900000000001448</v>
      </c>
    </row>
    <row r="7783" spans="1:2" x14ac:dyDescent="0.3">
      <c r="A7783">
        <v>39.47824</v>
      </c>
      <c r="B7783">
        <f t="shared" si="121"/>
        <v>38.905000000001451</v>
      </c>
    </row>
    <row r="7784" spans="1:2" x14ac:dyDescent="0.3">
      <c r="A7784">
        <v>2.6674199999999999</v>
      </c>
      <c r="B7784">
        <f t="shared" si="121"/>
        <v>38.910000000001453</v>
      </c>
    </row>
    <row r="7785" spans="1:2" x14ac:dyDescent="0.3">
      <c r="A7785">
        <v>-44.28586</v>
      </c>
      <c r="B7785">
        <f t="shared" si="121"/>
        <v>38.915000000001456</v>
      </c>
    </row>
    <row r="7786" spans="1:2" x14ac:dyDescent="0.3">
      <c r="A7786">
        <v>-95.24687999999999</v>
      </c>
      <c r="B7786">
        <f t="shared" si="121"/>
        <v>38.920000000001458</v>
      </c>
    </row>
    <row r="7787" spans="1:2" x14ac:dyDescent="0.3">
      <c r="A7787">
        <v>-141.39141999999998</v>
      </c>
      <c r="B7787">
        <f t="shared" si="121"/>
        <v>38.925000000001461</v>
      </c>
    </row>
    <row r="7788" spans="1:2" x14ac:dyDescent="0.3">
      <c r="A7788">
        <v>-174.13285999999999</v>
      </c>
      <c r="B7788">
        <f t="shared" si="121"/>
        <v>38.930000000001463</v>
      </c>
    </row>
    <row r="7789" spans="1:2" x14ac:dyDescent="0.3">
      <c r="A7789">
        <v>-186.69826</v>
      </c>
      <c r="B7789">
        <f t="shared" si="121"/>
        <v>38.935000000001466</v>
      </c>
    </row>
    <row r="7790" spans="1:2" x14ac:dyDescent="0.3">
      <c r="A7790">
        <v>-176.56008</v>
      </c>
      <c r="B7790">
        <f t="shared" si="121"/>
        <v>38.940000000001469</v>
      </c>
    </row>
    <row r="7791" spans="1:2" x14ac:dyDescent="0.3">
      <c r="A7791">
        <v>-147.03129999999999</v>
      </c>
      <c r="B7791">
        <f t="shared" si="121"/>
        <v>38.945000000001471</v>
      </c>
    </row>
    <row r="7792" spans="1:2" x14ac:dyDescent="0.3">
      <c r="A7792">
        <v>-104.78634</v>
      </c>
      <c r="B7792">
        <f t="shared" si="121"/>
        <v>38.950000000001474</v>
      </c>
    </row>
    <row r="7793" spans="1:2" x14ac:dyDescent="0.3">
      <c r="A7793">
        <v>-56.869280000000003</v>
      </c>
      <c r="B7793">
        <f t="shared" si="121"/>
        <v>38.955000000001476</v>
      </c>
    </row>
    <row r="7794" spans="1:2" x14ac:dyDescent="0.3">
      <c r="A7794">
        <v>-9.92746</v>
      </c>
      <c r="B7794">
        <f t="shared" si="121"/>
        <v>38.960000000001479</v>
      </c>
    </row>
    <row r="7795" spans="1:2" x14ac:dyDescent="0.3">
      <c r="A7795">
        <v>30.304120000000001</v>
      </c>
      <c r="B7795">
        <f t="shared" si="121"/>
        <v>38.965000000001481</v>
      </c>
    </row>
    <row r="7796" spans="1:2" x14ac:dyDescent="0.3">
      <c r="A7796">
        <v>59.490079999999999</v>
      </c>
      <c r="B7796">
        <f t="shared" si="121"/>
        <v>38.970000000001484</v>
      </c>
    </row>
    <row r="7797" spans="1:2" x14ac:dyDescent="0.3">
      <c r="A7797">
        <v>74.880279999999999</v>
      </c>
      <c r="B7797">
        <f t="shared" si="121"/>
        <v>38.975000000001486</v>
      </c>
    </row>
    <row r="7798" spans="1:2" x14ac:dyDescent="0.3">
      <c r="A7798">
        <v>75.838899999999995</v>
      </c>
      <c r="B7798">
        <f t="shared" si="121"/>
        <v>38.980000000001489</v>
      </c>
    </row>
    <row r="7799" spans="1:2" x14ac:dyDescent="0.3">
      <c r="A7799">
        <v>64.002920000000003</v>
      </c>
      <c r="B7799">
        <f t="shared" si="121"/>
        <v>38.985000000001492</v>
      </c>
    </row>
    <row r="7800" spans="1:2" x14ac:dyDescent="0.3">
      <c r="A7800">
        <v>43.119120000000002</v>
      </c>
      <c r="B7800">
        <f t="shared" si="121"/>
        <v>38.990000000001494</v>
      </c>
    </row>
    <row r="7801" spans="1:2" x14ac:dyDescent="0.3">
      <c r="A7801">
        <v>18.681939999999997</v>
      </c>
      <c r="B7801">
        <f t="shared" si="121"/>
        <v>38.995000000001497</v>
      </c>
    </row>
    <row r="7802" spans="1:2" x14ac:dyDescent="0.3">
      <c r="A7802">
        <v>-3.8372000000000002</v>
      </c>
      <c r="B7802">
        <f t="shared" si="121"/>
        <v>39.000000000001499</v>
      </c>
    </row>
    <row r="7803" spans="1:2" x14ac:dyDescent="0.3">
      <c r="A7803">
        <v>-20.904799999999998</v>
      </c>
      <c r="B7803">
        <f t="shared" si="121"/>
        <v>39.005000000001502</v>
      </c>
    </row>
    <row r="7804" spans="1:2" x14ac:dyDescent="0.3">
      <c r="A7804">
        <v>-30.944099999999999</v>
      </c>
      <c r="B7804">
        <f t="shared" si="121"/>
        <v>39.010000000001504</v>
      </c>
    </row>
    <row r="7805" spans="1:2" x14ac:dyDescent="0.3">
      <c r="A7805">
        <v>-33.573680000000003</v>
      </c>
      <c r="B7805">
        <f t="shared" si="121"/>
        <v>39.015000000001507</v>
      </c>
    </row>
    <row r="7806" spans="1:2" x14ac:dyDescent="0.3">
      <c r="A7806">
        <v>-29.340620000000001</v>
      </c>
      <c r="B7806">
        <f t="shared" si="121"/>
        <v>39.020000000001509</v>
      </c>
    </row>
    <row r="7807" spans="1:2" x14ac:dyDescent="0.3">
      <c r="A7807">
        <v>-19.878880000000002</v>
      </c>
      <c r="B7807">
        <f t="shared" si="121"/>
        <v>39.025000000001512</v>
      </c>
    </row>
    <row r="7808" spans="1:2" x14ac:dyDescent="0.3">
      <c r="A7808">
        <v>-8.5381199999999993</v>
      </c>
      <c r="B7808">
        <f t="shared" si="121"/>
        <v>39.030000000001515</v>
      </c>
    </row>
    <row r="7809" spans="1:2" x14ac:dyDescent="0.3">
      <c r="A7809">
        <v>-0.30491999999999997</v>
      </c>
      <c r="B7809">
        <f t="shared" si="121"/>
        <v>39.035000000001517</v>
      </c>
    </row>
    <row r="7810" spans="1:2" x14ac:dyDescent="0.3">
      <c r="A7810">
        <v>0.11785999999999999</v>
      </c>
      <c r="B7810">
        <f t="shared" si="121"/>
        <v>39.04000000000152</v>
      </c>
    </row>
    <row r="7811" spans="1:2" x14ac:dyDescent="0.3">
      <c r="A7811">
        <v>-9.6700800000000005</v>
      </c>
      <c r="B7811">
        <f t="shared" ref="B7811:B7874" si="122">+B7810+0.005</f>
        <v>39.045000000001522</v>
      </c>
    </row>
    <row r="7812" spans="1:2" x14ac:dyDescent="0.3">
      <c r="A7812">
        <v>-28.8748</v>
      </c>
      <c r="B7812">
        <f t="shared" si="122"/>
        <v>39.050000000001525</v>
      </c>
    </row>
    <row r="7813" spans="1:2" x14ac:dyDescent="0.3">
      <c r="A7813">
        <v>-52.909420000000004</v>
      </c>
      <c r="B7813">
        <f t="shared" si="122"/>
        <v>39.055000000001527</v>
      </c>
    </row>
    <row r="7814" spans="1:2" x14ac:dyDescent="0.3">
      <c r="A7814">
        <v>-74.452380000000005</v>
      </c>
      <c r="B7814">
        <f t="shared" si="122"/>
        <v>39.06000000000153</v>
      </c>
    </row>
    <row r="7815" spans="1:2" x14ac:dyDescent="0.3">
      <c r="A7815">
        <v>-87.288800000000009</v>
      </c>
      <c r="B7815">
        <f t="shared" si="122"/>
        <v>39.065000000001532</v>
      </c>
    </row>
    <row r="7816" spans="1:2" x14ac:dyDescent="0.3">
      <c r="A7816">
        <v>-89.262560000000008</v>
      </c>
      <c r="B7816">
        <f t="shared" si="122"/>
        <v>39.070000000001535</v>
      </c>
    </row>
    <row r="7817" spans="1:2" x14ac:dyDescent="0.3">
      <c r="A7817">
        <v>-81.832720000000009</v>
      </c>
      <c r="B7817">
        <f t="shared" si="122"/>
        <v>39.075000000001538</v>
      </c>
    </row>
    <row r="7818" spans="1:2" x14ac:dyDescent="0.3">
      <c r="A7818">
        <v>-68.552279999999996</v>
      </c>
      <c r="B7818">
        <f t="shared" si="122"/>
        <v>39.08000000000154</v>
      </c>
    </row>
    <row r="7819" spans="1:2" x14ac:dyDescent="0.3">
      <c r="A7819">
        <v>-53.537299999999995</v>
      </c>
      <c r="B7819">
        <f t="shared" si="122"/>
        <v>39.085000000001543</v>
      </c>
    </row>
    <row r="7820" spans="1:2" x14ac:dyDescent="0.3">
      <c r="A7820">
        <v>-39.26426</v>
      </c>
      <c r="B7820">
        <f t="shared" si="122"/>
        <v>39.090000000001545</v>
      </c>
    </row>
    <row r="7821" spans="1:2" x14ac:dyDescent="0.3">
      <c r="A7821">
        <v>-25.294500000000003</v>
      </c>
      <c r="B7821">
        <f t="shared" si="122"/>
        <v>39.095000000001548</v>
      </c>
    </row>
    <row r="7822" spans="1:2" x14ac:dyDescent="0.3">
      <c r="A7822">
        <v>-9.3190399999999993</v>
      </c>
      <c r="B7822">
        <f t="shared" si="122"/>
        <v>39.10000000000155</v>
      </c>
    </row>
    <row r="7823" spans="1:2" x14ac:dyDescent="0.3">
      <c r="A7823">
        <v>10.891260000000001</v>
      </c>
      <c r="B7823">
        <f t="shared" si="122"/>
        <v>39.105000000001553</v>
      </c>
    </row>
    <row r="7824" spans="1:2" x14ac:dyDescent="0.3">
      <c r="A7824">
        <v>36.007380000000005</v>
      </c>
      <c r="B7824">
        <f t="shared" si="122"/>
        <v>39.110000000001556</v>
      </c>
    </row>
    <row r="7825" spans="1:2" x14ac:dyDescent="0.3">
      <c r="A7825">
        <v>63.882100000000001</v>
      </c>
      <c r="B7825">
        <f t="shared" si="122"/>
        <v>39.115000000001558</v>
      </c>
    </row>
    <row r="7826" spans="1:2" x14ac:dyDescent="0.3">
      <c r="A7826">
        <v>89.459339999999997</v>
      </c>
      <c r="B7826">
        <f t="shared" si="122"/>
        <v>39.120000000001561</v>
      </c>
    </row>
    <row r="7827" spans="1:2" x14ac:dyDescent="0.3">
      <c r="A7827">
        <v>107.56700000000001</v>
      </c>
      <c r="B7827">
        <f t="shared" si="122"/>
        <v>39.125000000001563</v>
      </c>
    </row>
    <row r="7828" spans="1:2" x14ac:dyDescent="0.3">
      <c r="A7828">
        <v>116.5513</v>
      </c>
      <c r="B7828">
        <f t="shared" si="122"/>
        <v>39.130000000001566</v>
      </c>
    </row>
    <row r="7829" spans="1:2" x14ac:dyDescent="0.3">
      <c r="A7829">
        <v>118.9332</v>
      </c>
      <c r="B7829">
        <f t="shared" si="122"/>
        <v>39.135000000001568</v>
      </c>
    </row>
    <row r="7830" spans="1:2" x14ac:dyDescent="0.3">
      <c r="A7830">
        <v>119.34884</v>
      </c>
      <c r="B7830">
        <f t="shared" si="122"/>
        <v>39.140000000001571</v>
      </c>
    </row>
    <row r="7831" spans="1:2" x14ac:dyDescent="0.3">
      <c r="A7831">
        <v>122.26426000000001</v>
      </c>
      <c r="B7831">
        <f t="shared" si="122"/>
        <v>39.145000000001573</v>
      </c>
    </row>
    <row r="7832" spans="1:2" x14ac:dyDescent="0.3">
      <c r="A7832">
        <v>129.80768</v>
      </c>
      <c r="B7832">
        <f t="shared" si="122"/>
        <v>39.150000000001576</v>
      </c>
    </row>
    <row r="7833" spans="1:2" x14ac:dyDescent="0.3">
      <c r="A7833">
        <v>139.99528000000001</v>
      </c>
      <c r="B7833">
        <f t="shared" si="122"/>
        <v>39.155000000001579</v>
      </c>
    </row>
    <row r="7834" spans="1:2" x14ac:dyDescent="0.3">
      <c r="A7834">
        <v>147.62524000000002</v>
      </c>
      <c r="B7834">
        <f t="shared" si="122"/>
        <v>39.160000000001581</v>
      </c>
    </row>
    <row r="7835" spans="1:2" x14ac:dyDescent="0.3">
      <c r="A7835">
        <v>148.08709999999999</v>
      </c>
      <c r="B7835">
        <f t="shared" si="122"/>
        <v>39.165000000001584</v>
      </c>
    </row>
    <row r="7836" spans="1:2" x14ac:dyDescent="0.3">
      <c r="A7836">
        <v>140.00346000000002</v>
      </c>
      <c r="B7836">
        <f t="shared" si="122"/>
        <v>39.170000000001586</v>
      </c>
    </row>
    <row r="7837" spans="1:2" x14ac:dyDescent="0.3">
      <c r="A7837">
        <v>124.22677999999999</v>
      </c>
      <c r="B7837">
        <f t="shared" si="122"/>
        <v>39.175000000001589</v>
      </c>
    </row>
    <row r="7838" spans="1:2" x14ac:dyDescent="0.3">
      <c r="A7838">
        <v>101.68825999999999</v>
      </c>
      <c r="B7838">
        <f t="shared" si="122"/>
        <v>39.180000000001591</v>
      </c>
    </row>
    <row r="7839" spans="1:2" x14ac:dyDescent="0.3">
      <c r="A7839">
        <v>72.551280000000006</v>
      </c>
      <c r="B7839">
        <f t="shared" si="122"/>
        <v>39.185000000001594</v>
      </c>
    </row>
    <row r="7840" spans="1:2" x14ac:dyDescent="0.3">
      <c r="A7840">
        <v>36.715499999999999</v>
      </c>
      <c r="B7840">
        <f t="shared" si="122"/>
        <v>39.190000000001596</v>
      </c>
    </row>
    <row r="7841" spans="1:2" x14ac:dyDescent="0.3">
      <c r="A7841">
        <v>-5.3157399999999999</v>
      </c>
      <c r="B7841">
        <f t="shared" si="122"/>
        <v>39.195000000001599</v>
      </c>
    </row>
    <row r="7842" spans="1:2" x14ac:dyDescent="0.3">
      <c r="A7842">
        <v>-51.960499999999996</v>
      </c>
      <c r="B7842">
        <f t="shared" si="122"/>
        <v>39.200000000001602</v>
      </c>
    </row>
    <row r="7843" spans="1:2" x14ac:dyDescent="0.3">
      <c r="A7843">
        <v>-100.18794</v>
      </c>
      <c r="B7843">
        <f t="shared" si="122"/>
        <v>39.205000000001604</v>
      </c>
    </row>
    <row r="7844" spans="1:2" x14ac:dyDescent="0.3">
      <c r="A7844">
        <v>-145.84056000000001</v>
      </c>
      <c r="B7844">
        <f t="shared" si="122"/>
        <v>39.210000000001607</v>
      </c>
    </row>
    <row r="7845" spans="1:2" x14ac:dyDescent="0.3">
      <c r="A7845">
        <v>-185.36221999999998</v>
      </c>
      <c r="B7845">
        <f t="shared" si="122"/>
        <v>39.215000000001609</v>
      </c>
    </row>
    <row r="7846" spans="1:2" x14ac:dyDescent="0.3">
      <c r="A7846">
        <v>-216.92859999999999</v>
      </c>
      <c r="B7846">
        <f t="shared" si="122"/>
        <v>39.220000000001612</v>
      </c>
    </row>
    <row r="7847" spans="1:2" x14ac:dyDescent="0.3">
      <c r="A7847">
        <v>-239.49902000000003</v>
      </c>
      <c r="B7847">
        <f t="shared" si="122"/>
        <v>39.225000000001614</v>
      </c>
    </row>
    <row r="7848" spans="1:2" x14ac:dyDescent="0.3">
      <c r="A7848">
        <v>-251.25916000000001</v>
      </c>
      <c r="B7848">
        <f t="shared" si="122"/>
        <v>39.230000000001617</v>
      </c>
    </row>
    <row r="7849" spans="1:2" x14ac:dyDescent="0.3">
      <c r="A7849">
        <v>-249.26999999999998</v>
      </c>
      <c r="B7849">
        <f t="shared" si="122"/>
        <v>39.235000000001619</v>
      </c>
    </row>
    <row r="7850" spans="1:2" x14ac:dyDescent="0.3">
      <c r="A7850">
        <v>-231.02834000000001</v>
      </c>
      <c r="B7850">
        <f t="shared" si="122"/>
        <v>39.240000000001622</v>
      </c>
    </row>
    <row r="7851" spans="1:2" x14ac:dyDescent="0.3">
      <c r="A7851">
        <v>-196.23816000000002</v>
      </c>
      <c r="B7851">
        <f t="shared" si="122"/>
        <v>39.245000000001625</v>
      </c>
    </row>
    <row r="7852" spans="1:2" x14ac:dyDescent="0.3">
      <c r="A7852">
        <v>-147.16226</v>
      </c>
      <c r="B7852">
        <f t="shared" si="122"/>
        <v>39.250000000001627</v>
      </c>
    </row>
    <row r="7853" spans="1:2" x14ac:dyDescent="0.3">
      <c r="A7853">
        <v>-88.733339999999998</v>
      </c>
      <c r="B7853">
        <f t="shared" si="122"/>
        <v>39.25500000000163</v>
      </c>
    </row>
    <row r="7854" spans="1:2" x14ac:dyDescent="0.3">
      <c r="A7854">
        <v>-27.77704</v>
      </c>
      <c r="B7854">
        <f t="shared" si="122"/>
        <v>39.260000000001632</v>
      </c>
    </row>
    <row r="7855" spans="1:2" x14ac:dyDescent="0.3">
      <c r="A7855">
        <v>29.830199999999998</v>
      </c>
      <c r="B7855">
        <f t="shared" si="122"/>
        <v>39.265000000001635</v>
      </c>
    </row>
    <row r="7856" spans="1:2" x14ac:dyDescent="0.3">
      <c r="A7856">
        <v>81.030580000000015</v>
      </c>
      <c r="B7856">
        <f t="shared" si="122"/>
        <v>39.270000000001637</v>
      </c>
    </row>
    <row r="7857" spans="1:2" x14ac:dyDescent="0.3">
      <c r="A7857">
        <v>124.45985999999999</v>
      </c>
      <c r="B7857">
        <f t="shared" si="122"/>
        <v>39.27500000000164</v>
      </c>
    </row>
    <row r="7858" spans="1:2" x14ac:dyDescent="0.3">
      <c r="A7858">
        <v>158.3329</v>
      </c>
      <c r="B7858">
        <f t="shared" si="122"/>
        <v>39.280000000001642</v>
      </c>
    </row>
    <row r="7859" spans="1:2" x14ac:dyDescent="0.3">
      <c r="A7859">
        <v>179.62450000000001</v>
      </c>
      <c r="B7859">
        <f t="shared" si="122"/>
        <v>39.285000000001645</v>
      </c>
    </row>
    <row r="7860" spans="1:2" x14ac:dyDescent="0.3">
      <c r="A7860">
        <v>185.33196000000001</v>
      </c>
      <c r="B7860">
        <f t="shared" si="122"/>
        <v>39.290000000001648</v>
      </c>
    </row>
    <row r="7861" spans="1:2" x14ac:dyDescent="0.3">
      <c r="A7861">
        <v>174.11392000000001</v>
      </c>
      <c r="B7861">
        <f t="shared" si="122"/>
        <v>39.29500000000165</v>
      </c>
    </row>
    <row r="7862" spans="1:2" x14ac:dyDescent="0.3">
      <c r="A7862">
        <v>146.81497999999999</v>
      </c>
      <c r="B7862">
        <f t="shared" si="122"/>
        <v>39.300000000001653</v>
      </c>
    </row>
    <row r="7863" spans="1:2" x14ac:dyDescent="0.3">
      <c r="A7863">
        <v>106.9072</v>
      </c>
      <c r="B7863">
        <f t="shared" si="122"/>
        <v>39.305000000001655</v>
      </c>
    </row>
    <row r="7864" spans="1:2" x14ac:dyDescent="0.3">
      <c r="A7864">
        <v>60.161839999999998</v>
      </c>
      <c r="B7864">
        <f t="shared" si="122"/>
        <v>39.310000000001658</v>
      </c>
    </row>
    <row r="7865" spans="1:2" x14ac:dyDescent="0.3">
      <c r="A7865">
        <v>12.718540000000001</v>
      </c>
      <c r="B7865">
        <f t="shared" si="122"/>
        <v>39.31500000000166</v>
      </c>
    </row>
    <row r="7866" spans="1:2" x14ac:dyDescent="0.3">
      <c r="A7866">
        <v>-30.195699999999999</v>
      </c>
      <c r="B7866">
        <f t="shared" si="122"/>
        <v>39.320000000001663</v>
      </c>
    </row>
    <row r="7867" spans="1:2" x14ac:dyDescent="0.3">
      <c r="A7867">
        <v>-64.000380000000007</v>
      </c>
      <c r="B7867">
        <f t="shared" si="122"/>
        <v>39.325000000001666</v>
      </c>
    </row>
    <row r="7868" spans="1:2" x14ac:dyDescent="0.3">
      <c r="A7868">
        <v>-84.035899999999998</v>
      </c>
      <c r="B7868">
        <f t="shared" si="122"/>
        <v>39.330000000001668</v>
      </c>
    </row>
    <row r="7869" spans="1:2" x14ac:dyDescent="0.3">
      <c r="A7869">
        <v>-85.707079999999991</v>
      </c>
      <c r="B7869">
        <f t="shared" si="122"/>
        <v>39.335000000001671</v>
      </c>
    </row>
    <row r="7870" spans="1:2" x14ac:dyDescent="0.3">
      <c r="A7870">
        <v>-66.932199999999995</v>
      </c>
      <c r="B7870">
        <f t="shared" si="122"/>
        <v>39.340000000001673</v>
      </c>
    </row>
    <row r="7871" spans="1:2" x14ac:dyDescent="0.3">
      <c r="A7871">
        <v>-30.410219999999999</v>
      </c>
      <c r="B7871">
        <f t="shared" si="122"/>
        <v>39.345000000001676</v>
      </c>
    </row>
    <row r="7872" spans="1:2" x14ac:dyDescent="0.3">
      <c r="A7872">
        <v>17.340219999999999</v>
      </c>
      <c r="B7872">
        <f t="shared" si="122"/>
        <v>39.350000000001678</v>
      </c>
    </row>
    <row r="7873" spans="1:2" x14ac:dyDescent="0.3">
      <c r="A7873">
        <v>67.460000000000008</v>
      </c>
      <c r="B7873">
        <f t="shared" si="122"/>
        <v>39.355000000001681</v>
      </c>
    </row>
    <row r="7874" spans="1:2" x14ac:dyDescent="0.3">
      <c r="A7874">
        <v>109.73344</v>
      </c>
      <c r="B7874">
        <f t="shared" si="122"/>
        <v>39.360000000001683</v>
      </c>
    </row>
    <row r="7875" spans="1:2" x14ac:dyDescent="0.3">
      <c r="A7875">
        <v>135.46564000000001</v>
      </c>
      <c r="B7875">
        <f t="shared" ref="B7875:B7938" si="123">+B7874+0.005</f>
        <v>39.365000000001686</v>
      </c>
    </row>
    <row r="7876" spans="1:2" x14ac:dyDescent="0.3">
      <c r="A7876">
        <v>139.86216000000002</v>
      </c>
      <c r="B7876">
        <f t="shared" si="123"/>
        <v>39.370000000001689</v>
      </c>
    </row>
    <row r="7877" spans="1:2" x14ac:dyDescent="0.3">
      <c r="A7877">
        <v>121.73873999999999</v>
      </c>
      <c r="B7877">
        <f t="shared" si="123"/>
        <v>39.375000000001691</v>
      </c>
    </row>
    <row r="7878" spans="1:2" x14ac:dyDescent="0.3">
      <c r="A7878">
        <v>82.985320000000002</v>
      </c>
      <c r="B7878">
        <f t="shared" si="123"/>
        <v>39.380000000001694</v>
      </c>
    </row>
    <row r="7879" spans="1:2" x14ac:dyDescent="0.3">
      <c r="A7879">
        <v>28.207000000000001</v>
      </c>
      <c r="B7879">
        <f t="shared" si="123"/>
        <v>39.385000000001696</v>
      </c>
    </row>
    <row r="7880" spans="1:2" x14ac:dyDescent="0.3">
      <c r="A7880">
        <v>-35.943979999999996</v>
      </c>
      <c r="B7880">
        <f t="shared" si="123"/>
        <v>39.390000000001699</v>
      </c>
    </row>
    <row r="7881" spans="1:2" x14ac:dyDescent="0.3">
      <c r="A7881">
        <v>-101.30946</v>
      </c>
      <c r="B7881">
        <f t="shared" si="123"/>
        <v>39.395000000001701</v>
      </c>
    </row>
    <row r="7882" spans="1:2" x14ac:dyDescent="0.3">
      <c r="A7882">
        <v>-159.76918000000001</v>
      </c>
      <c r="B7882">
        <f t="shared" si="123"/>
        <v>39.400000000001704</v>
      </c>
    </row>
    <row r="7883" spans="1:2" x14ac:dyDescent="0.3">
      <c r="A7883">
        <v>-204.81183999999999</v>
      </c>
      <c r="B7883">
        <f t="shared" si="123"/>
        <v>39.405000000001706</v>
      </c>
    </row>
    <row r="7884" spans="1:2" x14ac:dyDescent="0.3">
      <c r="A7884">
        <v>-231.55699999999999</v>
      </c>
      <c r="B7884">
        <f t="shared" si="123"/>
        <v>39.410000000001709</v>
      </c>
    </row>
    <row r="7885" spans="1:2" x14ac:dyDescent="0.3">
      <c r="A7885">
        <v>-237.19126</v>
      </c>
      <c r="B7885">
        <f t="shared" si="123"/>
        <v>39.415000000001712</v>
      </c>
    </row>
    <row r="7886" spans="1:2" x14ac:dyDescent="0.3">
      <c r="A7886">
        <v>-221.75747999999999</v>
      </c>
      <c r="B7886">
        <f t="shared" si="123"/>
        <v>39.420000000001714</v>
      </c>
    </row>
    <row r="7887" spans="1:2" x14ac:dyDescent="0.3">
      <c r="A7887">
        <v>-187.73707999999999</v>
      </c>
      <c r="B7887">
        <f t="shared" si="123"/>
        <v>39.425000000001717</v>
      </c>
    </row>
    <row r="7888" spans="1:2" x14ac:dyDescent="0.3">
      <c r="A7888">
        <v>-139.96752000000001</v>
      </c>
      <c r="B7888">
        <f t="shared" si="123"/>
        <v>39.430000000001719</v>
      </c>
    </row>
    <row r="7889" spans="1:2" x14ac:dyDescent="0.3">
      <c r="A7889">
        <v>-85.574980000000011</v>
      </c>
      <c r="B7889">
        <f t="shared" si="123"/>
        <v>39.435000000001722</v>
      </c>
    </row>
    <row r="7890" spans="1:2" x14ac:dyDescent="0.3">
      <c r="A7890">
        <v>-32.411200000000001</v>
      </c>
      <c r="B7890">
        <f t="shared" si="123"/>
        <v>39.440000000001724</v>
      </c>
    </row>
    <row r="7891" spans="1:2" x14ac:dyDescent="0.3">
      <c r="A7891">
        <v>12.575480000000001</v>
      </c>
      <c r="B7891">
        <f t="shared" si="123"/>
        <v>39.445000000001727</v>
      </c>
    </row>
    <row r="7892" spans="1:2" x14ac:dyDescent="0.3">
      <c r="A7892">
        <v>44.712220000000002</v>
      </c>
      <c r="B7892">
        <f t="shared" si="123"/>
        <v>39.450000000001729</v>
      </c>
    </row>
    <row r="7893" spans="1:2" x14ac:dyDescent="0.3">
      <c r="A7893">
        <v>63.070639999999997</v>
      </c>
      <c r="B7893">
        <f t="shared" si="123"/>
        <v>39.455000000001732</v>
      </c>
    </row>
    <row r="7894" spans="1:2" x14ac:dyDescent="0.3">
      <c r="A7894">
        <v>70.472400000000007</v>
      </c>
      <c r="B7894">
        <f t="shared" si="123"/>
        <v>39.460000000001735</v>
      </c>
    </row>
    <row r="7895" spans="1:2" x14ac:dyDescent="0.3">
      <c r="A7895">
        <v>72.246679999999998</v>
      </c>
      <c r="B7895">
        <f t="shared" si="123"/>
        <v>39.465000000001737</v>
      </c>
    </row>
    <row r="7896" spans="1:2" x14ac:dyDescent="0.3">
      <c r="A7896">
        <v>74.903300000000002</v>
      </c>
      <c r="B7896">
        <f t="shared" si="123"/>
        <v>39.47000000000174</v>
      </c>
    </row>
    <row r="7897" spans="1:2" x14ac:dyDescent="0.3">
      <c r="A7897">
        <v>83.87012</v>
      </c>
      <c r="B7897">
        <f t="shared" si="123"/>
        <v>39.475000000001742</v>
      </c>
    </row>
    <row r="7898" spans="1:2" x14ac:dyDescent="0.3">
      <c r="A7898">
        <v>101.01284</v>
      </c>
      <c r="B7898">
        <f t="shared" si="123"/>
        <v>39.480000000001745</v>
      </c>
    </row>
    <row r="7899" spans="1:2" x14ac:dyDescent="0.3">
      <c r="A7899">
        <v>124.3031</v>
      </c>
      <c r="B7899">
        <f t="shared" si="123"/>
        <v>39.485000000001747</v>
      </c>
    </row>
    <row r="7900" spans="1:2" x14ac:dyDescent="0.3">
      <c r="A7900">
        <v>149.16318000000001</v>
      </c>
      <c r="B7900">
        <f t="shared" si="123"/>
        <v>39.49000000000175</v>
      </c>
    </row>
    <row r="7901" spans="1:2" x14ac:dyDescent="0.3">
      <c r="A7901">
        <v>169.97746000000001</v>
      </c>
      <c r="B7901">
        <f t="shared" si="123"/>
        <v>39.495000000001752</v>
      </c>
    </row>
    <row r="7902" spans="1:2" x14ac:dyDescent="0.3">
      <c r="A7902">
        <v>182.22767999999999</v>
      </c>
      <c r="B7902">
        <f t="shared" si="123"/>
        <v>39.500000000001755</v>
      </c>
    </row>
    <row r="7903" spans="1:2" x14ac:dyDescent="0.3">
      <c r="A7903">
        <v>184.61212</v>
      </c>
      <c r="B7903">
        <f t="shared" si="123"/>
        <v>39.505000000001758</v>
      </c>
    </row>
    <row r="7904" spans="1:2" x14ac:dyDescent="0.3">
      <c r="A7904">
        <v>178.91597999999999</v>
      </c>
      <c r="B7904">
        <f t="shared" si="123"/>
        <v>39.51000000000176</v>
      </c>
    </row>
    <row r="7905" spans="1:2" x14ac:dyDescent="0.3">
      <c r="A7905">
        <v>168.12280000000001</v>
      </c>
      <c r="B7905">
        <f t="shared" si="123"/>
        <v>39.515000000001763</v>
      </c>
    </row>
    <row r="7906" spans="1:2" x14ac:dyDescent="0.3">
      <c r="A7906">
        <v>154.98186000000001</v>
      </c>
      <c r="B7906">
        <f t="shared" si="123"/>
        <v>39.520000000001765</v>
      </c>
    </row>
    <row r="7907" spans="1:2" x14ac:dyDescent="0.3">
      <c r="A7907">
        <v>141.4306</v>
      </c>
      <c r="B7907">
        <f t="shared" si="123"/>
        <v>39.525000000001768</v>
      </c>
    </row>
    <row r="7908" spans="1:2" x14ac:dyDescent="0.3">
      <c r="A7908">
        <v>128.49090000000001</v>
      </c>
      <c r="B7908">
        <f t="shared" si="123"/>
        <v>39.53000000000177</v>
      </c>
    </row>
    <row r="7909" spans="1:2" x14ac:dyDescent="0.3">
      <c r="A7909">
        <v>116.44618</v>
      </c>
      <c r="B7909">
        <f t="shared" si="123"/>
        <v>39.535000000001773</v>
      </c>
    </row>
    <row r="7910" spans="1:2" x14ac:dyDescent="0.3">
      <c r="A7910">
        <v>104.83304000000001</v>
      </c>
      <c r="B7910">
        <f t="shared" si="123"/>
        <v>39.540000000001776</v>
      </c>
    </row>
    <row r="7911" spans="1:2" x14ac:dyDescent="0.3">
      <c r="A7911">
        <v>92.214320000000001</v>
      </c>
      <c r="B7911">
        <f t="shared" si="123"/>
        <v>39.545000000001778</v>
      </c>
    </row>
    <row r="7912" spans="1:2" x14ac:dyDescent="0.3">
      <c r="A7912">
        <v>76.150499999999994</v>
      </c>
      <c r="B7912">
        <f t="shared" si="123"/>
        <v>39.550000000001781</v>
      </c>
    </row>
    <row r="7913" spans="1:2" x14ac:dyDescent="0.3">
      <c r="A7913">
        <v>53.358559999999997</v>
      </c>
      <c r="B7913">
        <f t="shared" si="123"/>
        <v>39.555000000001783</v>
      </c>
    </row>
    <row r="7914" spans="1:2" x14ac:dyDescent="0.3">
      <c r="A7914">
        <v>20.547620000000002</v>
      </c>
      <c r="B7914">
        <f t="shared" si="123"/>
        <v>39.560000000001786</v>
      </c>
    </row>
    <row r="7915" spans="1:2" x14ac:dyDescent="0.3">
      <c r="A7915">
        <v>-23.19708</v>
      </c>
      <c r="B7915">
        <f t="shared" si="123"/>
        <v>39.565000000001788</v>
      </c>
    </row>
    <row r="7916" spans="1:2" x14ac:dyDescent="0.3">
      <c r="A7916">
        <v>-74.498980000000003</v>
      </c>
      <c r="B7916">
        <f t="shared" si="123"/>
        <v>39.570000000001791</v>
      </c>
    </row>
    <row r="7917" spans="1:2" x14ac:dyDescent="0.3">
      <c r="A7917">
        <v>-126.62786</v>
      </c>
      <c r="B7917">
        <f t="shared" si="123"/>
        <v>39.575000000001793</v>
      </c>
    </row>
    <row r="7918" spans="1:2" x14ac:dyDescent="0.3">
      <c r="A7918">
        <v>-171.28289999999998</v>
      </c>
      <c r="B7918">
        <f t="shared" si="123"/>
        <v>39.580000000001796</v>
      </c>
    </row>
    <row r="7919" spans="1:2" x14ac:dyDescent="0.3">
      <c r="A7919">
        <v>-200.369</v>
      </c>
      <c r="B7919">
        <f t="shared" si="123"/>
        <v>39.585000000001799</v>
      </c>
    </row>
    <row r="7920" spans="1:2" x14ac:dyDescent="0.3">
      <c r="A7920">
        <v>-209.75259999999997</v>
      </c>
      <c r="B7920">
        <f t="shared" si="123"/>
        <v>39.590000000001801</v>
      </c>
    </row>
    <row r="7921" spans="1:2" x14ac:dyDescent="0.3">
      <c r="A7921">
        <v>-201.61102</v>
      </c>
      <c r="B7921">
        <f t="shared" si="123"/>
        <v>39.595000000001804</v>
      </c>
    </row>
    <row r="7922" spans="1:2" x14ac:dyDescent="0.3">
      <c r="A7922">
        <v>-181.44558000000001</v>
      </c>
      <c r="B7922">
        <f t="shared" si="123"/>
        <v>39.600000000001806</v>
      </c>
    </row>
    <row r="7923" spans="1:2" x14ac:dyDescent="0.3">
      <c r="A7923">
        <v>-153.8604</v>
      </c>
      <c r="B7923">
        <f t="shared" si="123"/>
        <v>39.605000000001809</v>
      </c>
    </row>
    <row r="7924" spans="1:2" x14ac:dyDescent="0.3">
      <c r="A7924">
        <v>-121.21629999999999</v>
      </c>
      <c r="B7924">
        <f t="shared" si="123"/>
        <v>39.610000000001811</v>
      </c>
    </row>
    <row r="7925" spans="1:2" x14ac:dyDescent="0.3">
      <c r="A7925">
        <v>-84.198059999999998</v>
      </c>
      <c r="B7925">
        <f t="shared" si="123"/>
        <v>39.615000000001814</v>
      </c>
    </row>
    <row r="7926" spans="1:2" x14ac:dyDescent="0.3">
      <c r="A7926">
        <v>-43.06382</v>
      </c>
      <c r="B7926">
        <f t="shared" si="123"/>
        <v>39.620000000001816</v>
      </c>
    </row>
    <row r="7927" spans="1:2" x14ac:dyDescent="0.3">
      <c r="A7927">
        <v>0.67242000000000002</v>
      </c>
      <c r="B7927">
        <f t="shared" si="123"/>
        <v>39.625000000001819</v>
      </c>
    </row>
    <row r="7928" spans="1:2" x14ac:dyDescent="0.3">
      <c r="A7928">
        <v>42.670859999999998</v>
      </c>
      <c r="B7928">
        <f t="shared" si="123"/>
        <v>39.630000000001822</v>
      </c>
    </row>
    <row r="7929" spans="1:2" x14ac:dyDescent="0.3">
      <c r="A7929">
        <v>76.405339999999995</v>
      </c>
      <c r="B7929">
        <f t="shared" si="123"/>
        <v>39.635000000001824</v>
      </c>
    </row>
    <row r="7930" spans="1:2" x14ac:dyDescent="0.3">
      <c r="A7930">
        <v>97.028540000000007</v>
      </c>
      <c r="B7930">
        <f t="shared" si="123"/>
        <v>39.640000000001827</v>
      </c>
    </row>
    <row r="7931" spans="1:2" x14ac:dyDescent="0.3">
      <c r="A7931">
        <v>104.23857999999998</v>
      </c>
      <c r="B7931">
        <f t="shared" si="123"/>
        <v>39.645000000001829</v>
      </c>
    </row>
    <row r="7932" spans="1:2" x14ac:dyDescent="0.3">
      <c r="A7932">
        <v>100.84148</v>
      </c>
      <c r="B7932">
        <f t="shared" si="123"/>
        <v>39.650000000001832</v>
      </c>
    </row>
    <row r="7933" spans="1:2" x14ac:dyDescent="0.3">
      <c r="A7933">
        <v>90.075679999999991</v>
      </c>
      <c r="B7933">
        <f t="shared" si="123"/>
        <v>39.655000000001834</v>
      </c>
    </row>
    <row r="7934" spans="1:2" x14ac:dyDescent="0.3">
      <c r="A7934">
        <v>74.374560000000002</v>
      </c>
      <c r="B7934">
        <f t="shared" si="123"/>
        <v>39.660000000001837</v>
      </c>
    </row>
    <row r="7935" spans="1:2" x14ac:dyDescent="0.3">
      <c r="A7935">
        <v>54.997540000000001</v>
      </c>
      <c r="B7935">
        <f t="shared" si="123"/>
        <v>39.665000000001839</v>
      </c>
    </row>
    <row r="7936" spans="1:2" x14ac:dyDescent="0.3">
      <c r="A7936">
        <v>32.29074</v>
      </c>
      <c r="B7936">
        <f t="shared" si="123"/>
        <v>39.670000000001842</v>
      </c>
    </row>
    <row r="7937" spans="1:2" x14ac:dyDescent="0.3">
      <c r="A7937">
        <v>6.6499799999999993</v>
      </c>
      <c r="B7937">
        <f t="shared" si="123"/>
        <v>39.675000000001845</v>
      </c>
    </row>
    <row r="7938" spans="1:2" x14ac:dyDescent="0.3">
      <c r="A7938">
        <v>-20.399139999999999</v>
      </c>
      <c r="B7938">
        <f t="shared" si="123"/>
        <v>39.680000000001847</v>
      </c>
    </row>
    <row r="7939" spans="1:2" x14ac:dyDescent="0.3">
      <c r="A7939">
        <v>-46.242039999999996</v>
      </c>
      <c r="B7939">
        <f t="shared" ref="B7939:B8002" si="124">+B7938+0.005</f>
        <v>39.68500000000185</v>
      </c>
    </row>
    <row r="7940" spans="1:2" x14ac:dyDescent="0.3">
      <c r="A7940">
        <v>-68.663679999999999</v>
      </c>
      <c r="B7940">
        <f t="shared" si="124"/>
        <v>39.690000000001852</v>
      </c>
    </row>
    <row r="7941" spans="1:2" x14ac:dyDescent="0.3">
      <c r="A7941">
        <v>-86.811539999999994</v>
      </c>
      <c r="B7941">
        <f t="shared" si="124"/>
        <v>39.695000000001855</v>
      </c>
    </row>
    <row r="7942" spans="1:2" x14ac:dyDescent="0.3">
      <c r="A7942">
        <v>-100.30882</v>
      </c>
      <c r="B7942">
        <f t="shared" si="124"/>
        <v>39.700000000001857</v>
      </c>
    </row>
    <row r="7943" spans="1:2" x14ac:dyDescent="0.3">
      <c r="A7943">
        <v>-107.88042000000002</v>
      </c>
      <c r="B7943">
        <f t="shared" si="124"/>
        <v>39.70500000000186</v>
      </c>
    </row>
    <row r="7944" spans="1:2" x14ac:dyDescent="0.3">
      <c r="A7944">
        <v>-107.40746</v>
      </c>
      <c r="B7944">
        <f t="shared" si="124"/>
        <v>39.710000000001862</v>
      </c>
    </row>
    <row r="7945" spans="1:2" x14ac:dyDescent="0.3">
      <c r="A7945">
        <v>-97.855620000000002</v>
      </c>
      <c r="B7945">
        <f t="shared" si="124"/>
        <v>39.715000000001865</v>
      </c>
    </row>
    <row r="7946" spans="1:2" x14ac:dyDescent="0.3">
      <c r="A7946">
        <v>-80.96947999999999</v>
      </c>
      <c r="B7946">
        <f t="shared" si="124"/>
        <v>39.720000000001868</v>
      </c>
    </row>
    <row r="7947" spans="1:2" x14ac:dyDescent="0.3">
      <c r="A7947">
        <v>-60.803359999999998</v>
      </c>
      <c r="B7947">
        <f t="shared" si="124"/>
        <v>39.72500000000187</v>
      </c>
    </row>
    <row r="7948" spans="1:2" x14ac:dyDescent="0.3">
      <c r="A7948">
        <v>-42.484279999999998</v>
      </c>
      <c r="B7948">
        <f t="shared" si="124"/>
        <v>39.730000000001873</v>
      </c>
    </row>
    <row r="7949" spans="1:2" x14ac:dyDescent="0.3">
      <c r="A7949">
        <v>-30.825960000000002</v>
      </c>
      <c r="B7949">
        <f t="shared" si="124"/>
        <v>39.735000000001875</v>
      </c>
    </row>
    <row r="7950" spans="1:2" x14ac:dyDescent="0.3">
      <c r="A7950">
        <v>-27.69482</v>
      </c>
      <c r="B7950">
        <f t="shared" si="124"/>
        <v>39.740000000001878</v>
      </c>
    </row>
    <row r="7951" spans="1:2" x14ac:dyDescent="0.3">
      <c r="A7951">
        <v>-30.58982</v>
      </c>
      <c r="B7951">
        <f t="shared" si="124"/>
        <v>39.74500000000188</v>
      </c>
    </row>
    <row r="7952" spans="1:2" x14ac:dyDescent="0.3">
      <c r="A7952">
        <v>-35.150080000000003</v>
      </c>
      <c r="B7952">
        <f t="shared" si="124"/>
        <v>39.750000000001883</v>
      </c>
    </row>
    <row r="7953" spans="1:2" x14ac:dyDescent="0.3">
      <c r="A7953">
        <v>-38.672620000000002</v>
      </c>
      <c r="B7953">
        <f t="shared" si="124"/>
        <v>39.755000000001885</v>
      </c>
    </row>
    <row r="7954" spans="1:2" x14ac:dyDescent="0.3">
      <c r="A7954">
        <v>-40.988660000000003</v>
      </c>
      <c r="B7954">
        <f t="shared" si="124"/>
        <v>39.760000000001888</v>
      </c>
    </row>
    <row r="7955" spans="1:2" x14ac:dyDescent="0.3">
      <c r="A7955">
        <v>-43.293039999999998</v>
      </c>
      <c r="B7955">
        <f t="shared" si="124"/>
        <v>39.765000000001891</v>
      </c>
    </row>
    <row r="7956" spans="1:2" x14ac:dyDescent="0.3">
      <c r="A7956">
        <v>-46.917400000000001</v>
      </c>
      <c r="B7956">
        <f t="shared" si="124"/>
        <v>39.770000000001893</v>
      </c>
    </row>
    <row r="7957" spans="1:2" x14ac:dyDescent="0.3">
      <c r="A7957">
        <v>-52.599020000000003</v>
      </c>
      <c r="B7957">
        <f t="shared" si="124"/>
        <v>39.775000000001896</v>
      </c>
    </row>
    <row r="7958" spans="1:2" x14ac:dyDescent="0.3">
      <c r="A7958">
        <v>-60.006479999999996</v>
      </c>
      <c r="B7958">
        <f t="shared" si="124"/>
        <v>39.780000000001898</v>
      </c>
    </row>
    <row r="7959" spans="1:2" x14ac:dyDescent="0.3">
      <c r="A7959">
        <v>-67.645299999999992</v>
      </c>
      <c r="B7959">
        <f t="shared" si="124"/>
        <v>39.785000000001901</v>
      </c>
    </row>
    <row r="7960" spans="1:2" x14ac:dyDescent="0.3">
      <c r="A7960">
        <v>-73.179280000000006</v>
      </c>
      <c r="B7960">
        <f t="shared" si="124"/>
        <v>39.790000000001903</v>
      </c>
    </row>
    <row r="7961" spans="1:2" x14ac:dyDescent="0.3">
      <c r="A7961">
        <v>-73.846860000000007</v>
      </c>
      <c r="B7961">
        <f t="shared" si="124"/>
        <v>39.795000000001906</v>
      </c>
    </row>
    <row r="7962" spans="1:2" x14ac:dyDescent="0.3">
      <c r="A7962">
        <v>-67.174639999999997</v>
      </c>
      <c r="B7962">
        <f t="shared" si="124"/>
        <v>39.800000000001909</v>
      </c>
    </row>
    <row r="7963" spans="1:2" x14ac:dyDescent="0.3">
      <c r="A7963">
        <v>-51.899119999999996</v>
      </c>
      <c r="B7963">
        <f t="shared" si="124"/>
        <v>39.805000000001911</v>
      </c>
    </row>
    <row r="7964" spans="1:2" x14ac:dyDescent="0.3">
      <c r="A7964">
        <v>-28.341159999999999</v>
      </c>
      <c r="B7964">
        <f t="shared" si="124"/>
        <v>39.810000000001914</v>
      </c>
    </row>
    <row r="7965" spans="1:2" x14ac:dyDescent="0.3">
      <c r="A7965">
        <v>1.4493400000000001</v>
      </c>
      <c r="B7965">
        <f t="shared" si="124"/>
        <v>39.815000000001916</v>
      </c>
    </row>
    <row r="7966" spans="1:2" x14ac:dyDescent="0.3">
      <c r="A7966">
        <v>33.68186</v>
      </c>
      <c r="B7966">
        <f t="shared" si="124"/>
        <v>39.820000000001919</v>
      </c>
    </row>
    <row r="7967" spans="1:2" x14ac:dyDescent="0.3">
      <c r="A7967">
        <v>63.86674</v>
      </c>
      <c r="B7967">
        <f t="shared" si="124"/>
        <v>39.825000000001921</v>
      </c>
    </row>
    <row r="7968" spans="1:2" x14ac:dyDescent="0.3">
      <c r="A7968">
        <v>88.088040000000007</v>
      </c>
      <c r="B7968">
        <f t="shared" si="124"/>
        <v>39.830000000001924</v>
      </c>
    </row>
    <row r="7969" spans="1:2" x14ac:dyDescent="0.3">
      <c r="A7969">
        <v>103.62130000000001</v>
      </c>
      <c r="B7969">
        <f t="shared" si="124"/>
        <v>39.835000000001926</v>
      </c>
    </row>
    <row r="7970" spans="1:2" x14ac:dyDescent="0.3">
      <c r="A7970">
        <v>109.92576</v>
      </c>
      <c r="B7970">
        <f t="shared" si="124"/>
        <v>39.840000000001929</v>
      </c>
    </row>
    <row r="7971" spans="1:2" x14ac:dyDescent="0.3">
      <c r="A7971">
        <v>109.23667999999999</v>
      </c>
      <c r="B7971">
        <f t="shared" si="124"/>
        <v>39.845000000001932</v>
      </c>
    </row>
    <row r="7972" spans="1:2" x14ac:dyDescent="0.3">
      <c r="A7972">
        <v>105.14787999999999</v>
      </c>
      <c r="B7972">
        <f t="shared" si="124"/>
        <v>39.850000000001934</v>
      </c>
    </row>
    <row r="7973" spans="1:2" x14ac:dyDescent="0.3">
      <c r="A7973">
        <v>100.83081999999999</v>
      </c>
      <c r="B7973">
        <f t="shared" si="124"/>
        <v>39.855000000001937</v>
      </c>
    </row>
    <row r="7974" spans="1:2" x14ac:dyDescent="0.3">
      <c r="A7974">
        <v>98.508780000000002</v>
      </c>
      <c r="B7974">
        <f t="shared" si="124"/>
        <v>39.860000000001939</v>
      </c>
    </row>
    <row r="7975" spans="1:2" x14ac:dyDescent="0.3">
      <c r="A7975">
        <v>99.352040000000002</v>
      </c>
      <c r="B7975">
        <f t="shared" si="124"/>
        <v>39.865000000001942</v>
      </c>
    </row>
    <row r="7976" spans="1:2" x14ac:dyDescent="0.3">
      <c r="A7976">
        <v>103.5334</v>
      </c>
      <c r="B7976">
        <f t="shared" si="124"/>
        <v>39.870000000001944</v>
      </c>
    </row>
    <row r="7977" spans="1:2" x14ac:dyDescent="0.3">
      <c r="A7977">
        <v>110.74439999999998</v>
      </c>
      <c r="B7977">
        <f t="shared" si="124"/>
        <v>39.875000000001947</v>
      </c>
    </row>
    <row r="7978" spans="1:2" x14ac:dyDescent="0.3">
      <c r="A7978">
        <v>120.49903999999999</v>
      </c>
      <c r="B7978">
        <f t="shared" si="124"/>
        <v>39.880000000001949</v>
      </c>
    </row>
    <row r="7979" spans="1:2" x14ac:dyDescent="0.3">
      <c r="A7979">
        <v>131.72969999999998</v>
      </c>
      <c r="B7979">
        <f t="shared" si="124"/>
        <v>39.885000000001952</v>
      </c>
    </row>
    <row r="7980" spans="1:2" x14ac:dyDescent="0.3">
      <c r="A7980">
        <v>142.03620000000001</v>
      </c>
      <c r="B7980">
        <f t="shared" si="124"/>
        <v>39.890000000001955</v>
      </c>
    </row>
    <row r="7981" spans="1:2" x14ac:dyDescent="0.3">
      <c r="A7981">
        <v>147.69434000000001</v>
      </c>
      <c r="B7981">
        <f t="shared" si="124"/>
        <v>39.895000000001957</v>
      </c>
    </row>
    <row r="7982" spans="1:2" x14ac:dyDescent="0.3">
      <c r="A7982">
        <v>145.55966000000001</v>
      </c>
      <c r="B7982">
        <f t="shared" si="124"/>
        <v>39.90000000000196</v>
      </c>
    </row>
    <row r="7983" spans="1:2" x14ac:dyDescent="0.3">
      <c r="A7983">
        <v>135.43062</v>
      </c>
      <c r="B7983">
        <f t="shared" si="124"/>
        <v>39.905000000001962</v>
      </c>
    </row>
    <row r="7984" spans="1:2" x14ac:dyDescent="0.3">
      <c r="A7984">
        <v>119.70266000000001</v>
      </c>
      <c r="B7984">
        <f t="shared" si="124"/>
        <v>39.910000000001965</v>
      </c>
    </row>
    <row r="7985" spans="1:2" x14ac:dyDescent="0.3">
      <c r="A7985">
        <v>100.44452</v>
      </c>
      <c r="B7985">
        <f t="shared" si="124"/>
        <v>39.915000000001967</v>
      </c>
    </row>
    <row r="7986" spans="1:2" x14ac:dyDescent="0.3">
      <c r="A7986">
        <v>77.364900000000006</v>
      </c>
      <c r="B7986">
        <f t="shared" si="124"/>
        <v>39.92000000000197</v>
      </c>
    </row>
    <row r="7987" spans="1:2" x14ac:dyDescent="0.3">
      <c r="A7987">
        <v>48.582999999999998</v>
      </c>
      <c r="B7987">
        <f t="shared" si="124"/>
        <v>39.925000000001972</v>
      </c>
    </row>
    <row r="7988" spans="1:2" x14ac:dyDescent="0.3">
      <c r="A7988">
        <v>12.841800000000001</v>
      </c>
      <c r="B7988">
        <f t="shared" si="124"/>
        <v>39.930000000001975</v>
      </c>
    </row>
    <row r="7989" spans="1:2" x14ac:dyDescent="0.3">
      <c r="A7989">
        <v>-28.766099999999998</v>
      </c>
      <c r="B7989">
        <f t="shared" si="124"/>
        <v>39.935000000001978</v>
      </c>
    </row>
    <row r="7990" spans="1:2" x14ac:dyDescent="0.3">
      <c r="A7990">
        <v>-71.780320000000003</v>
      </c>
      <c r="B7990">
        <f t="shared" si="124"/>
        <v>39.94000000000198</v>
      </c>
    </row>
    <row r="7991" spans="1:2" x14ac:dyDescent="0.3">
      <c r="A7991">
        <v>-108.78968</v>
      </c>
      <c r="B7991">
        <f t="shared" si="124"/>
        <v>39.945000000001983</v>
      </c>
    </row>
    <row r="7992" spans="1:2" x14ac:dyDescent="0.3">
      <c r="A7992">
        <v>-133.03926000000001</v>
      </c>
      <c r="B7992">
        <f t="shared" si="124"/>
        <v>39.950000000001985</v>
      </c>
    </row>
    <row r="7993" spans="1:2" x14ac:dyDescent="0.3">
      <c r="A7993">
        <v>-142.7921</v>
      </c>
      <c r="B7993">
        <f t="shared" si="124"/>
        <v>39.955000000001988</v>
      </c>
    </row>
    <row r="7994" spans="1:2" x14ac:dyDescent="0.3">
      <c r="A7994">
        <v>-141.35278</v>
      </c>
      <c r="B7994">
        <f t="shared" si="124"/>
        <v>39.96000000000199</v>
      </c>
    </row>
    <row r="7995" spans="1:2" x14ac:dyDescent="0.3">
      <c r="A7995">
        <v>-133.268</v>
      </c>
      <c r="B7995">
        <f t="shared" si="124"/>
        <v>39.965000000001993</v>
      </c>
    </row>
    <row r="7996" spans="1:2" x14ac:dyDescent="0.3">
      <c r="A7996">
        <v>-121.32899999999999</v>
      </c>
      <c r="B7996">
        <f t="shared" si="124"/>
        <v>39.970000000001995</v>
      </c>
    </row>
    <row r="7997" spans="1:2" x14ac:dyDescent="0.3">
      <c r="A7997">
        <v>-106.09049999999999</v>
      </c>
      <c r="B7997">
        <f t="shared" si="124"/>
        <v>39.975000000001998</v>
      </c>
    </row>
    <row r="7998" spans="1:2" x14ac:dyDescent="0.3">
      <c r="A7998">
        <v>-86.863579999999999</v>
      </c>
      <c r="B7998">
        <f t="shared" si="124"/>
        <v>39.980000000002001</v>
      </c>
    </row>
    <row r="7999" spans="1:2" x14ac:dyDescent="0.3">
      <c r="A7999">
        <v>-63.371920000000003</v>
      </c>
      <c r="B7999">
        <f t="shared" si="124"/>
        <v>39.985000000002003</v>
      </c>
    </row>
    <row r="8000" spans="1:2" x14ac:dyDescent="0.3">
      <c r="A8000">
        <v>-37.698320000000002</v>
      </c>
      <c r="B8000">
        <f t="shared" si="124"/>
        <v>39.990000000002006</v>
      </c>
    </row>
    <row r="8001" spans="1:2" x14ac:dyDescent="0.3">
      <c r="A8001">
        <v>-14.895440000000001</v>
      </c>
      <c r="B8001">
        <f t="shared" si="124"/>
        <v>39.995000000002008</v>
      </c>
    </row>
    <row r="8002" spans="1:2" x14ac:dyDescent="0.3">
      <c r="A8002">
        <v>-0.45294000000000001</v>
      </c>
      <c r="B8002">
        <f t="shared" si="124"/>
        <v>40.000000000002011</v>
      </c>
    </row>
    <row r="8003" spans="1:2" x14ac:dyDescent="0.3">
      <c r="A8003">
        <v>3.2941199999999999</v>
      </c>
      <c r="B8003">
        <f t="shared" ref="B8003:B8066" si="125">+B8002+0.005</f>
        <v>40.005000000002013</v>
      </c>
    </row>
    <row r="8004" spans="1:2" x14ac:dyDescent="0.3">
      <c r="A8004">
        <v>-1.87296</v>
      </c>
      <c r="B8004">
        <f t="shared" si="125"/>
        <v>40.010000000002016</v>
      </c>
    </row>
    <row r="8005" spans="1:2" x14ac:dyDescent="0.3">
      <c r="A8005">
        <v>-11.31366</v>
      </c>
      <c r="B8005">
        <f t="shared" si="125"/>
        <v>40.015000000002019</v>
      </c>
    </row>
    <row r="8006" spans="1:2" x14ac:dyDescent="0.3">
      <c r="A8006">
        <v>-19.1082</v>
      </c>
      <c r="B8006">
        <f t="shared" si="125"/>
        <v>40.020000000002021</v>
      </c>
    </row>
    <row r="8007" spans="1:2" x14ac:dyDescent="0.3">
      <c r="A8007">
        <v>-20.31298</v>
      </c>
      <c r="B8007">
        <f t="shared" si="125"/>
        <v>40.025000000002024</v>
      </c>
    </row>
    <row r="8008" spans="1:2" x14ac:dyDescent="0.3">
      <c r="A8008">
        <v>-13.152799999999999</v>
      </c>
      <c r="B8008">
        <f t="shared" si="125"/>
        <v>40.030000000002026</v>
      </c>
    </row>
    <row r="8009" spans="1:2" x14ac:dyDescent="0.3">
      <c r="A8009">
        <v>0.98407999999999995</v>
      </c>
      <c r="B8009">
        <f t="shared" si="125"/>
        <v>40.035000000002029</v>
      </c>
    </row>
    <row r="8010" spans="1:2" x14ac:dyDescent="0.3">
      <c r="A8010">
        <v>19.19642</v>
      </c>
      <c r="B8010">
        <f t="shared" si="125"/>
        <v>40.040000000002031</v>
      </c>
    </row>
    <row r="8011" spans="1:2" x14ac:dyDescent="0.3">
      <c r="A8011">
        <v>38.631619999999998</v>
      </c>
      <c r="B8011">
        <f t="shared" si="125"/>
        <v>40.045000000002034</v>
      </c>
    </row>
    <row r="8012" spans="1:2" x14ac:dyDescent="0.3">
      <c r="A8012">
        <v>57.894620000000003</v>
      </c>
      <c r="B8012">
        <f t="shared" si="125"/>
        <v>40.050000000002036</v>
      </c>
    </row>
    <row r="8013" spans="1:2" x14ac:dyDescent="0.3">
      <c r="A8013">
        <v>78.047359999999998</v>
      </c>
      <c r="B8013">
        <f t="shared" si="125"/>
        <v>40.055000000002039</v>
      </c>
    </row>
    <row r="8014" spans="1:2" x14ac:dyDescent="0.3">
      <c r="A8014">
        <v>101.80042</v>
      </c>
      <c r="B8014">
        <f t="shared" si="125"/>
        <v>40.060000000002042</v>
      </c>
    </row>
    <row r="8015" spans="1:2" x14ac:dyDescent="0.3">
      <c r="A8015">
        <v>130.76604</v>
      </c>
      <c r="B8015">
        <f t="shared" si="125"/>
        <v>40.065000000002044</v>
      </c>
    </row>
    <row r="8016" spans="1:2" x14ac:dyDescent="0.3">
      <c r="A8016">
        <v>163.30904000000001</v>
      </c>
      <c r="B8016">
        <f t="shared" si="125"/>
        <v>40.070000000002047</v>
      </c>
    </row>
    <row r="8017" spans="1:2" x14ac:dyDescent="0.3">
      <c r="A8017">
        <v>194.85078000000001</v>
      </c>
      <c r="B8017">
        <f t="shared" si="125"/>
        <v>40.075000000002049</v>
      </c>
    </row>
    <row r="8018" spans="1:2" x14ac:dyDescent="0.3">
      <c r="A8018">
        <v>218.98635999999999</v>
      </c>
      <c r="B8018">
        <f t="shared" si="125"/>
        <v>40.080000000002052</v>
      </c>
    </row>
    <row r="8019" spans="1:2" x14ac:dyDescent="0.3">
      <c r="A8019">
        <v>228.83194</v>
      </c>
      <c r="B8019">
        <f t="shared" si="125"/>
        <v>40.085000000002054</v>
      </c>
    </row>
    <row r="8020" spans="1:2" x14ac:dyDescent="0.3">
      <c r="A8020">
        <v>220.13739999999999</v>
      </c>
      <c r="B8020">
        <f t="shared" si="125"/>
        <v>40.090000000002057</v>
      </c>
    </row>
    <row r="8021" spans="1:2" x14ac:dyDescent="0.3">
      <c r="A8021">
        <v>193.48942</v>
      </c>
      <c r="B8021">
        <f t="shared" si="125"/>
        <v>40.095000000002059</v>
      </c>
    </row>
    <row r="8022" spans="1:2" x14ac:dyDescent="0.3">
      <c r="A8022">
        <v>152.70929999999998</v>
      </c>
      <c r="B8022">
        <f t="shared" si="125"/>
        <v>40.100000000002062</v>
      </c>
    </row>
    <row r="8023" spans="1:2" x14ac:dyDescent="0.3">
      <c r="A8023">
        <v>102.62228</v>
      </c>
      <c r="B8023">
        <f t="shared" si="125"/>
        <v>40.105000000002065</v>
      </c>
    </row>
    <row r="8024" spans="1:2" x14ac:dyDescent="0.3">
      <c r="A8024">
        <v>48.408499999999997</v>
      </c>
      <c r="B8024">
        <f t="shared" si="125"/>
        <v>40.110000000002067</v>
      </c>
    </row>
    <row r="8025" spans="1:2" x14ac:dyDescent="0.3">
      <c r="A8025">
        <v>-4.7755200000000002</v>
      </c>
      <c r="B8025">
        <f t="shared" si="125"/>
        <v>40.11500000000207</v>
      </c>
    </row>
    <row r="8026" spans="1:2" x14ac:dyDescent="0.3">
      <c r="A8026">
        <v>-52.229260000000004</v>
      </c>
      <c r="B8026">
        <f t="shared" si="125"/>
        <v>40.120000000002072</v>
      </c>
    </row>
    <row r="8027" spans="1:2" x14ac:dyDescent="0.3">
      <c r="A8027">
        <v>-90.51934</v>
      </c>
      <c r="B8027">
        <f t="shared" si="125"/>
        <v>40.125000000002075</v>
      </c>
    </row>
    <row r="8028" spans="1:2" x14ac:dyDescent="0.3">
      <c r="A8028">
        <v>-118.5665</v>
      </c>
      <c r="B8028">
        <f t="shared" si="125"/>
        <v>40.130000000002077</v>
      </c>
    </row>
    <row r="8029" spans="1:2" x14ac:dyDescent="0.3">
      <c r="A8029">
        <v>-137.54741999999999</v>
      </c>
      <c r="B8029">
        <f t="shared" si="125"/>
        <v>40.13500000000208</v>
      </c>
    </row>
    <row r="8030" spans="1:2" x14ac:dyDescent="0.3">
      <c r="A8030">
        <v>-149.82314</v>
      </c>
      <c r="B8030">
        <f t="shared" si="125"/>
        <v>40.140000000002082</v>
      </c>
    </row>
    <row r="8031" spans="1:2" x14ac:dyDescent="0.3">
      <c r="A8031">
        <v>-157.84902</v>
      </c>
      <c r="B8031">
        <f t="shared" si="125"/>
        <v>40.145000000002085</v>
      </c>
    </row>
    <row r="8032" spans="1:2" x14ac:dyDescent="0.3">
      <c r="A8032">
        <v>-162.80474000000001</v>
      </c>
      <c r="B8032">
        <f t="shared" si="125"/>
        <v>40.150000000002088</v>
      </c>
    </row>
    <row r="8033" spans="1:2" x14ac:dyDescent="0.3">
      <c r="A8033">
        <v>-163.59688</v>
      </c>
      <c r="B8033">
        <f t="shared" si="125"/>
        <v>40.15500000000209</v>
      </c>
    </row>
    <row r="8034" spans="1:2" x14ac:dyDescent="0.3">
      <c r="A8034">
        <v>-157.93528000000001</v>
      </c>
      <c r="B8034">
        <f t="shared" si="125"/>
        <v>40.160000000002093</v>
      </c>
    </row>
    <row r="8035" spans="1:2" x14ac:dyDescent="0.3">
      <c r="A8035">
        <v>-145.47847999999999</v>
      </c>
      <c r="B8035">
        <f t="shared" si="125"/>
        <v>40.165000000002095</v>
      </c>
    </row>
    <row r="8036" spans="1:2" x14ac:dyDescent="0.3">
      <c r="A8036">
        <v>-129.70952</v>
      </c>
      <c r="B8036">
        <f t="shared" si="125"/>
        <v>40.170000000002098</v>
      </c>
    </row>
    <row r="8037" spans="1:2" x14ac:dyDescent="0.3">
      <c r="A8037">
        <v>-115.82765999999999</v>
      </c>
      <c r="B8037">
        <f t="shared" si="125"/>
        <v>40.1750000000021</v>
      </c>
    </row>
    <row r="8038" spans="1:2" x14ac:dyDescent="0.3">
      <c r="A8038">
        <v>-107.46628</v>
      </c>
      <c r="B8038">
        <f t="shared" si="125"/>
        <v>40.180000000002103</v>
      </c>
    </row>
    <row r="8039" spans="1:2" x14ac:dyDescent="0.3">
      <c r="A8039">
        <v>-105.85582000000001</v>
      </c>
      <c r="B8039">
        <f t="shared" si="125"/>
        <v>40.185000000002105</v>
      </c>
    </row>
    <row r="8040" spans="1:2" x14ac:dyDescent="0.3">
      <c r="A8040">
        <v>-110.61030000000001</v>
      </c>
      <c r="B8040">
        <f t="shared" si="125"/>
        <v>40.190000000002108</v>
      </c>
    </row>
    <row r="8041" spans="1:2" x14ac:dyDescent="0.3">
      <c r="A8041">
        <v>-120.52438000000001</v>
      </c>
      <c r="B8041">
        <f t="shared" si="125"/>
        <v>40.195000000002111</v>
      </c>
    </row>
    <row r="8042" spans="1:2" x14ac:dyDescent="0.3">
      <c r="A8042">
        <v>-134.25767999999999</v>
      </c>
      <c r="B8042">
        <f t="shared" si="125"/>
        <v>40.200000000002113</v>
      </c>
    </row>
    <row r="8043" spans="1:2" x14ac:dyDescent="0.3">
      <c r="A8043">
        <v>-150.43716000000001</v>
      </c>
      <c r="B8043">
        <f t="shared" si="125"/>
        <v>40.205000000002116</v>
      </c>
    </row>
    <row r="8044" spans="1:2" x14ac:dyDescent="0.3">
      <c r="A8044">
        <v>-167.01536000000002</v>
      </c>
      <c r="B8044">
        <f t="shared" si="125"/>
        <v>40.210000000002118</v>
      </c>
    </row>
    <row r="8045" spans="1:2" x14ac:dyDescent="0.3">
      <c r="A8045">
        <v>-180.56743999999998</v>
      </c>
      <c r="B8045">
        <f t="shared" si="125"/>
        <v>40.215000000002121</v>
      </c>
    </row>
    <row r="8046" spans="1:2" x14ac:dyDescent="0.3">
      <c r="A8046">
        <v>-186.33294000000001</v>
      </c>
      <c r="B8046">
        <f t="shared" si="125"/>
        <v>40.220000000002123</v>
      </c>
    </row>
    <row r="8047" spans="1:2" x14ac:dyDescent="0.3">
      <c r="A8047">
        <v>-179.92256</v>
      </c>
      <c r="B8047">
        <f t="shared" si="125"/>
        <v>40.225000000002126</v>
      </c>
    </row>
    <row r="8048" spans="1:2" x14ac:dyDescent="0.3">
      <c r="A8048">
        <v>-159.61060000000001</v>
      </c>
      <c r="B8048">
        <f t="shared" si="125"/>
        <v>40.230000000002129</v>
      </c>
    </row>
    <row r="8049" spans="1:2" x14ac:dyDescent="0.3">
      <c r="A8049">
        <v>-126.57716000000001</v>
      </c>
      <c r="B8049">
        <f t="shared" si="125"/>
        <v>40.235000000002131</v>
      </c>
    </row>
    <row r="8050" spans="1:2" x14ac:dyDescent="0.3">
      <c r="A8050">
        <v>-83.573740000000001</v>
      </c>
      <c r="B8050">
        <f t="shared" si="125"/>
        <v>40.240000000002134</v>
      </c>
    </row>
    <row r="8051" spans="1:2" x14ac:dyDescent="0.3">
      <c r="A8051">
        <v>-33.97878</v>
      </c>
      <c r="B8051">
        <f t="shared" si="125"/>
        <v>40.245000000002136</v>
      </c>
    </row>
    <row r="8052" spans="1:2" x14ac:dyDescent="0.3">
      <c r="A8052">
        <v>18.674880000000002</v>
      </c>
      <c r="B8052">
        <f t="shared" si="125"/>
        <v>40.250000000002139</v>
      </c>
    </row>
    <row r="8053" spans="1:2" x14ac:dyDescent="0.3">
      <c r="A8053">
        <v>70.526579999999996</v>
      </c>
      <c r="B8053">
        <f t="shared" si="125"/>
        <v>40.255000000002141</v>
      </c>
    </row>
    <row r="8054" spans="1:2" x14ac:dyDescent="0.3">
      <c r="A8054">
        <v>116.99036</v>
      </c>
      <c r="B8054">
        <f t="shared" si="125"/>
        <v>40.260000000002144</v>
      </c>
    </row>
    <row r="8055" spans="1:2" x14ac:dyDescent="0.3">
      <c r="A8055">
        <v>153.47512</v>
      </c>
      <c r="B8055">
        <f t="shared" si="125"/>
        <v>40.265000000002146</v>
      </c>
    </row>
    <row r="8056" spans="1:2" x14ac:dyDescent="0.3">
      <c r="A8056">
        <v>176.47476</v>
      </c>
      <c r="B8056">
        <f t="shared" si="125"/>
        <v>40.270000000002149</v>
      </c>
    </row>
    <row r="8057" spans="1:2" x14ac:dyDescent="0.3">
      <c r="A8057">
        <v>184.28719999999998</v>
      </c>
      <c r="B8057">
        <f t="shared" si="125"/>
        <v>40.275000000002152</v>
      </c>
    </row>
    <row r="8058" spans="1:2" x14ac:dyDescent="0.3">
      <c r="A8058">
        <v>177.72102000000001</v>
      </c>
      <c r="B8058">
        <f t="shared" si="125"/>
        <v>40.280000000002154</v>
      </c>
    </row>
    <row r="8059" spans="1:2" x14ac:dyDescent="0.3">
      <c r="A8059">
        <v>159.53692000000001</v>
      </c>
      <c r="B8059">
        <f t="shared" si="125"/>
        <v>40.285000000002157</v>
      </c>
    </row>
    <row r="8060" spans="1:2" x14ac:dyDescent="0.3">
      <c r="A8060">
        <v>132.55789999999999</v>
      </c>
      <c r="B8060">
        <f t="shared" si="125"/>
        <v>40.290000000002159</v>
      </c>
    </row>
    <row r="8061" spans="1:2" x14ac:dyDescent="0.3">
      <c r="A8061">
        <v>98.620159999999998</v>
      </c>
      <c r="B8061">
        <f t="shared" si="125"/>
        <v>40.295000000002162</v>
      </c>
    </row>
    <row r="8062" spans="1:2" x14ac:dyDescent="0.3">
      <c r="A8062">
        <v>59.173639999999999</v>
      </c>
      <c r="B8062">
        <f t="shared" si="125"/>
        <v>40.300000000002164</v>
      </c>
    </row>
    <row r="8063" spans="1:2" x14ac:dyDescent="0.3">
      <c r="A8063">
        <v>16.839219999999997</v>
      </c>
      <c r="B8063">
        <f t="shared" si="125"/>
        <v>40.305000000002167</v>
      </c>
    </row>
    <row r="8064" spans="1:2" x14ac:dyDescent="0.3">
      <c r="A8064">
        <v>-23.743280000000002</v>
      </c>
      <c r="B8064">
        <f t="shared" si="125"/>
        <v>40.310000000002169</v>
      </c>
    </row>
    <row r="8065" spans="1:2" x14ac:dyDescent="0.3">
      <c r="A8065">
        <v>-56.865379999999995</v>
      </c>
      <c r="B8065">
        <f t="shared" si="125"/>
        <v>40.315000000002172</v>
      </c>
    </row>
    <row r="8066" spans="1:2" x14ac:dyDescent="0.3">
      <c r="A8066">
        <v>-77.340479999999999</v>
      </c>
      <c r="B8066">
        <f t="shared" si="125"/>
        <v>40.320000000002175</v>
      </c>
    </row>
    <row r="8067" spans="1:2" x14ac:dyDescent="0.3">
      <c r="A8067">
        <v>-82.311700000000002</v>
      </c>
      <c r="B8067">
        <f t="shared" ref="B8067:B8130" si="126">+B8066+0.005</f>
        <v>40.325000000002177</v>
      </c>
    </row>
    <row r="8068" spans="1:2" x14ac:dyDescent="0.3">
      <c r="A8068">
        <v>-73.189779999999999</v>
      </c>
      <c r="B8068">
        <f t="shared" si="126"/>
        <v>40.33000000000218</v>
      </c>
    </row>
    <row r="8069" spans="1:2" x14ac:dyDescent="0.3">
      <c r="A8069">
        <v>-55.224599999999995</v>
      </c>
      <c r="B8069">
        <f t="shared" si="126"/>
        <v>40.335000000002182</v>
      </c>
    </row>
    <row r="8070" spans="1:2" x14ac:dyDescent="0.3">
      <c r="A8070">
        <v>-34.415439999999997</v>
      </c>
      <c r="B8070">
        <f t="shared" si="126"/>
        <v>40.340000000002185</v>
      </c>
    </row>
    <row r="8071" spans="1:2" x14ac:dyDescent="0.3">
      <c r="A8071">
        <v>-15.146759999999999</v>
      </c>
      <c r="B8071">
        <f t="shared" si="126"/>
        <v>40.345000000002187</v>
      </c>
    </row>
    <row r="8072" spans="1:2" x14ac:dyDescent="0.3">
      <c r="A8072">
        <v>0.20498</v>
      </c>
      <c r="B8072">
        <f t="shared" si="126"/>
        <v>40.35000000000219</v>
      </c>
    </row>
    <row r="8073" spans="1:2" x14ac:dyDescent="0.3">
      <c r="A8073">
        <v>10.801119999999999</v>
      </c>
      <c r="B8073">
        <f t="shared" si="126"/>
        <v>40.355000000002192</v>
      </c>
    </row>
    <row r="8074" spans="1:2" x14ac:dyDescent="0.3">
      <c r="A8074">
        <v>16.564399999999999</v>
      </c>
      <c r="B8074">
        <f t="shared" si="126"/>
        <v>40.360000000002195</v>
      </c>
    </row>
    <row r="8075" spans="1:2" x14ac:dyDescent="0.3">
      <c r="A8075">
        <v>17.551559999999998</v>
      </c>
      <c r="B8075">
        <f t="shared" si="126"/>
        <v>40.365000000002198</v>
      </c>
    </row>
    <row r="8076" spans="1:2" x14ac:dyDescent="0.3">
      <c r="A8076">
        <v>13.597099999999999</v>
      </c>
      <c r="B8076">
        <f t="shared" si="126"/>
        <v>40.3700000000022</v>
      </c>
    </row>
    <row r="8077" spans="1:2" x14ac:dyDescent="0.3">
      <c r="A8077">
        <v>3.9368799999999999</v>
      </c>
      <c r="B8077">
        <f t="shared" si="126"/>
        <v>40.375000000002203</v>
      </c>
    </row>
    <row r="8078" spans="1:2" x14ac:dyDescent="0.3">
      <c r="A8078">
        <v>-12.98668</v>
      </c>
      <c r="B8078">
        <f t="shared" si="126"/>
        <v>40.380000000002205</v>
      </c>
    </row>
    <row r="8079" spans="1:2" x14ac:dyDescent="0.3">
      <c r="A8079">
        <v>-38.969619999999999</v>
      </c>
      <c r="B8079">
        <f t="shared" si="126"/>
        <v>40.385000000002208</v>
      </c>
    </row>
    <row r="8080" spans="1:2" x14ac:dyDescent="0.3">
      <c r="A8080">
        <v>-74.342399999999998</v>
      </c>
      <c r="B8080">
        <f t="shared" si="126"/>
        <v>40.39000000000221</v>
      </c>
    </row>
    <row r="8081" spans="1:2" x14ac:dyDescent="0.3">
      <c r="A8081">
        <v>-116.52288</v>
      </c>
      <c r="B8081">
        <f t="shared" si="126"/>
        <v>40.395000000002213</v>
      </c>
    </row>
    <row r="8082" spans="1:2" x14ac:dyDescent="0.3">
      <c r="A8082">
        <v>-160.45143999999999</v>
      </c>
      <c r="B8082">
        <f t="shared" si="126"/>
        <v>40.400000000002215</v>
      </c>
    </row>
    <row r="8083" spans="1:2" x14ac:dyDescent="0.3">
      <c r="A8083">
        <v>-199.57850000000002</v>
      </c>
      <c r="B8083">
        <f t="shared" si="126"/>
        <v>40.405000000002218</v>
      </c>
    </row>
    <row r="8084" spans="1:2" x14ac:dyDescent="0.3">
      <c r="A8084">
        <v>-227.15649999999999</v>
      </c>
      <c r="B8084">
        <f t="shared" si="126"/>
        <v>40.410000000002221</v>
      </c>
    </row>
    <row r="8085" spans="1:2" x14ac:dyDescent="0.3">
      <c r="A8085">
        <v>-239.40387999999999</v>
      </c>
      <c r="B8085">
        <f t="shared" si="126"/>
        <v>40.415000000002223</v>
      </c>
    </row>
    <row r="8086" spans="1:2" x14ac:dyDescent="0.3">
      <c r="A8086">
        <v>-237.49908000000002</v>
      </c>
      <c r="B8086">
        <f t="shared" si="126"/>
        <v>40.420000000002226</v>
      </c>
    </row>
    <row r="8087" spans="1:2" x14ac:dyDescent="0.3">
      <c r="A8087">
        <v>-225.16134</v>
      </c>
      <c r="B8087">
        <f t="shared" si="126"/>
        <v>40.425000000002228</v>
      </c>
    </row>
    <row r="8088" spans="1:2" x14ac:dyDescent="0.3">
      <c r="A8088">
        <v>-205.15395999999998</v>
      </c>
      <c r="B8088">
        <f t="shared" si="126"/>
        <v>40.430000000002231</v>
      </c>
    </row>
    <row r="8089" spans="1:2" x14ac:dyDescent="0.3">
      <c r="A8089">
        <v>-178.22363999999999</v>
      </c>
      <c r="B8089">
        <f t="shared" si="126"/>
        <v>40.435000000002233</v>
      </c>
    </row>
    <row r="8090" spans="1:2" x14ac:dyDescent="0.3">
      <c r="A8090">
        <v>-143.92811999999998</v>
      </c>
      <c r="B8090">
        <f t="shared" si="126"/>
        <v>40.440000000002236</v>
      </c>
    </row>
    <row r="8091" spans="1:2" x14ac:dyDescent="0.3">
      <c r="A8091">
        <v>-101.76316</v>
      </c>
      <c r="B8091">
        <f t="shared" si="126"/>
        <v>40.445000000002238</v>
      </c>
    </row>
    <row r="8092" spans="1:2" x14ac:dyDescent="0.3">
      <c r="A8092">
        <v>-51.942120000000003</v>
      </c>
      <c r="B8092">
        <f t="shared" si="126"/>
        <v>40.450000000002241</v>
      </c>
    </row>
    <row r="8093" spans="1:2" x14ac:dyDescent="0.3">
      <c r="A8093">
        <v>3.7764199999999999</v>
      </c>
      <c r="B8093">
        <f t="shared" si="126"/>
        <v>40.455000000002244</v>
      </c>
    </row>
    <row r="8094" spans="1:2" x14ac:dyDescent="0.3">
      <c r="A8094">
        <v>61.657039999999995</v>
      </c>
      <c r="B8094">
        <f t="shared" si="126"/>
        <v>40.460000000002246</v>
      </c>
    </row>
    <row r="8095" spans="1:2" x14ac:dyDescent="0.3">
      <c r="A8095">
        <v>116.53596</v>
      </c>
      <c r="B8095">
        <f t="shared" si="126"/>
        <v>40.465000000002249</v>
      </c>
    </row>
    <row r="8096" spans="1:2" x14ac:dyDescent="0.3">
      <c r="A8096">
        <v>162.81142</v>
      </c>
      <c r="B8096">
        <f t="shared" si="126"/>
        <v>40.470000000002251</v>
      </c>
    </row>
    <row r="8097" spans="1:2" x14ac:dyDescent="0.3">
      <c r="A8097">
        <v>196.1935</v>
      </c>
      <c r="B8097">
        <f t="shared" si="126"/>
        <v>40.475000000002254</v>
      </c>
    </row>
    <row r="8098" spans="1:2" x14ac:dyDescent="0.3">
      <c r="A8098">
        <v>215.83668</v>
      </c>
      <c r="B8098">
        <f t="shared" si="126"/>
        <v>40.480000000002256</v>
      </c>
    </row>
    <row r="8099" spans="1:2" x14ac:dyDescent="0.3">
      <c r="A8099">
        <v>224.61833999999999</v>
      </c>
      <c r="B8099">
        <f t="shared" si="126"/>
        <v>40.485000000002259</v>
      </c>
    </row>
    <row r="8100" spans="1:2" x14ac:dyDescent="0.3">
      <c r="A8100">
        <v>227.62381999999999</v>
      </c>
      <c r="B8100">
        <f t="shared" si="126"/>
        <v>40.490000000002262</v>
      </c>
    </row>
    <row r="8101" spans="1:2" x14ac:dyDescent="0.3">
      <c r="A8101">
        <v>230.23703999999998</v>
      </c>
      <c r="B8101">
        <f t="shared" si="126"/>
        <v>40.495000000002264</v>
      </c>
    </row>
    <row r="8102" spans="1:2" x14ac:dyDescent="0.3">
      <c r="A8102">
        <v>235.33691999999999</v>
      </c>
      <c r="B8102">
        <f t="shared" si="126"/>
        <v>40.500000000002267</v>
      </c>
    </row>
    <row r="8103" spans="1:2" x14ac:dyDescent="0.3">
      <c r="A8103">
        <v>240.535</v>
      </c>
      <c r="B8103">
        <f t="shared" si="126"/>
        <v>40.505000000002269</v>
      </c>
    </row>
    <row r="8104" spans="1:2" x14ac:dyDescent="0.3">
      <c r="A8104">
        <v>238.98867999999999</v>
      </c>
      <c r="B8104">
        <f t="shared" si="126"/>
        <v>40.510000000002272</v>
      </c>
    </row>
    <row r="8105" spans="1:2" x14ac:dyDescent="0.3">
      <c r="A8105">
        <v>224.29276000000002</v>
      </c>
      <c r="B8105">
        <f t="shared" si="126"/>
        <v>40.515000000002274</v>
      </c>
    </row>
    <row r="8106" spans="1:2" x14ac:dyDescent="0.3">
      <c r="A8106">
        <v>194.37363999999999</v>
      </c>
      <c r="B8106">
        <f t="shared" si="126"/>
        <v>40.520000000002277</v>
      </c>
    </row>
    <row r="8107" spans="1:2" x14ac:dyDescent="0.3">
      <c r="A8107">
        <v>151.3304</v>
      </c>
      <c r="B8107">
        <f t="shared" si="126"/>
        <v>40.525000000002279</v>
      </c>
    </row>
    <row r="8108" spans="1:2" x14ac:dyDescent="0.3">
      <c r="A8108">
        <v>100.16425999999998</v>
      </c>
      <c r="B8108">
        <f t="shared" si="126"/>
        <v>40.530000000002282</v>
      </c>
    </row>
    <row r="8109" spans="1:2" x14ac:dyDescent="0.3">
      <c r="A8109">
        <v>47.674939999999999</v>
      </c>
      <c r="B8109">
        <f t="shared" si="126"/>
        <v>40.535000000002285</v>
      </c>
    </row>
    <row r="8110" spans="1:2" x14ac:dyDescent="0.3">
      <c r="A8110">
        <v>0.40542</v>
      </c>
      <c r="B8110">
        <f t="shared" si="126"/>
        <v>40.540000000002287</v>
      </c>
    </row>
    <row r="8111" spans="1:2" x14ac:dyDescent="0.3">
      <c r="A8111">
        <v>-36.877960000000002</v>
      </c>
      <c r="B8111">
        <f t="shared" si="126"/>
        <v>40.54500000000229</v>
      </c>
    </row>
    <row r="8112" spans="1:2" x14ac:dyDescent="0.3">
      <c r="A8112">
        <v>-61.423360000000002</v>
      </c>
      <c r="B8112">
        <f t="shared" si="126"/>
        <v>40.550000000002292</v>
      </c>
    </row>
    <row r="8113" spans="1:2" x14ac:dyDescent="0.3">
      <c r="A8113">
        <v>-72.658420000000007</v>
      </c>
      <c r="B8113">
        <f t="shared" si="126"/>
        <v>40.555000000002295</v>
      </c>
    </row>
    <row r="8114" spans="1:2" x14ac:dyDescent="0.3">
      <c r="A8114">
        <v>-72.237439999999992</v>
      </c>
      <c r="B8114">
        <f t="shared" si="126"/>
        <v>40.560000000002297</v>
      </c>
    </row>
    <row r="8115" spans="1:2" x14ac:dyDescent="0.3">
      <c r="A8115">
        <v>-64.13369999999999</v>
      </c>
      <c r="B8115">
        <f t="shared" si="126"/>
        <v>40.5650000000023</v>
      </c>
    </row>
    <row r="8116" spans="1:2" x14ac:dyDescent="0.3">
      <c r="A8116">
        <v>-54.632379999999998</v>
      </c>
      <c r="B8116">
        <f t="shared" si="126"/>
        <v>40.570000000002302</v>
      </c>
    </row>
    <row r="8117" spans="1:2" x14ac:dyDescent="0.3">
      <c r="A8117">
        <v>-50.749160000000003</v>
      </c>
      <c r="B8117">
        <f t="shared" si="126"/>
        <v>40.575000000002305</v>
      </c>
    </row>
    <row r="8118" spans="1:2" x14ac:dyDescent="0.3">
      <c r="A8118">
        <v>-58.199059999999996</v>
      </c>
      <c r="B8118">
        <f t="shared" si="126"/>
        <v>40.580000000002308</v>
      </c>
    </row>
    <row r="8119" spans="1:2" x14ac:dyDescent="0.3">
      <c r="A8119">
        <v>-80.478819999999999</v>
      </c>
      <c r="B8119">
        <f t="shared" si="126"/>
        <v>40.58500000000231</v>
      </c>
    </row>
    <row r="8120" spans="1:2" x14ac:dyDescent="0.3">
      <c r="A8120">
        <v>-117.45398</v>
      </c>
      <c r="B8120">
        <f t="shared" si="126"/>
        <v>40.590000000002313</v>
      </c>
    </row>
    <row r="8121" spans="1:2" x14ac:dyDescent="0.3">
      <c r="A8121">
        <v>-164.05410000000001</v>
      </c>
      <c r="B8121">
        <f t="shared" si="126"/>
        <v>40.595000000002315</v>
      </c>
    </row>
    <row r="8122" spans="1:2" x14ac:dyDescent="0.3">
      <c r="A8122">
        <v>-211.34073999999998</v>
      </c>
      <c r="B8122">
        <f t="shared" si="126"/>
        <v>40.600000000002318</v>
      </c>
    </row>
    <row r="8123" spans="1:2" x14ac:dyDescent="0.3">
      <c r="A8123">
        <v>-247.82873999999998</v>
      </c>
      <c r="B8123">
        <f t="shared" si="126"/>
        <v>40.60500000000232</v>
      </c>
    </row>
    <row r="8124" spans="1:2" x14ac:dyDescent="0.3">
      <c r="A8124">
        <v>-260.76560000000001</v>
      </c>
      <c r="B8124">
        <f t="shared" si="126"/>
        <v>40.610000000002323</v>
      </c>
    </row>
    <row r="8125" spans="1:2" x14ac:dyDescent="0.3">
      <c r="A8125">
        <v>-240.71017999999998</v>
      </c>
      <c r="B8125">
        <f t="shared" si="126"/>
        <v>40.615000000002325</v>
      </c>
    </row>
    <row r="8126" spans="1:2" x14ac:dyDescent="0.3">
      <c r="A8126">
        <v>-185.89894000000001</v>
      </c>
      <c r="B8126">
        <f t="shared" si="126"/>
        <v>40.620000000002328</v>
      </c>
    </row>
    <row r="8127" spans="1:2" x14ac:dyDescent="0.3">
      <c r="A8127">
        <v>-102.39998</v>
      </c>
      <c r="B8127">
        <f t="shared" si="126"/>
        <v>40.625000000002331</v>
      </c>
    </row>
    <row r="8128" spans="1:2" x14ac:dyDescent="0.3">
      <c r="A8128">
        <v>-3.8209999999999997</v>
      </c>
      <c r="B8128">
        <f t="shared" si="126"/>
        <v>40.630000000002333</v>
      </c>
    </row>
    <row r="8129" spans="1:2" x14ac:dyDescent="0.3">
      <c r="A8129">
        <v>90.558800000000005</v>
      </c>
      <c r="B8129">
        <f t="shared" si="126"/>
        <v>40.635000000002336</v>
      </c>
    </row>
    <row r="8130" spans="1:2" x14ac:dyDescent="0.3">
      <c r="A8130">
        <v>162.94362000000001</v>
      </c>
      <c r="B8130">
        <f t="shared" si="126"/>
        <v>40.640000000002338</v>
      </c>
    </row>
    <row r="8131" spans="1:2" x14ac:dyDescent="0.3">
      <c r="A8131">
        <v>203.03030000000001</v>
      </c>
      <c r="B8131">
        <f t="shared" ref="B8131:B8194" si="127">+B8130+0.005</f>
        <v>40.645000000002341</v>
      </c>
    </row>
    <row r="8132" spans="1:2" x14ac:dyDescent="0.3">
      <c r="A8132">
        <v>208.61360000000002</v>
      </c>
      <c r="B8132">
        <f t="shared" si="127"/>
        <v>40.650000000002343</v>
      </c>
    </row>
    <row r="8133" spans="1:2" x14ac:dyDescent="0.3">
      <c r="A8133">
        <v>184.8219</v>
      </c>
      <c r="B8133">
        <f t="shared" si="127"/>
        <v>40.655000000002346</v>
      </c>
    </row>
    <row r="8134" spans="1:2" x14ac:dyDescent="0.3">
      <c r="A8134">
        <v>141.68116000000001</v>
      </c>
      <c r="B8134">
        <f t="shared" si="127"/>
        <v>40.660000000002348</v>
      </c>
    </row>
    <row r="8135" spans="1:2" x14ac:dyDescent="0.3">
      <c r="A8135">
        <v>89.157620000000009</v>
      </c>
      <c r="B8135">
        <f t="shared" si="127"/>
        <v>40.665000000002351</v>
      </c>
    </row>
    <row r="8136" spans="1:2" x14ac:dyDescent="0.3">
      <c r="A8136">
        <v>34.200980000000001</v>
      </c>
      <c r="B8136">
        <f t="shared" si="127"/>
        <v>40.670000000002354</v>
      </c>
    </row>
    <row r="8137" spans="1:2" x14ac:dyDescent="0.3">
      <c r="A8137">
        <v>-18.58954</v>
      </c>
      <c r="B8137">
        <f t="shared" si="127"/>
        <v>40.675000000002356</v>
      </c>
    </row>
    <row r="8138" spans="1:2" x14ac:dyDescent="0.3">
      <c r="A8138">
        <v>-64.941180000000003</v>
      </c>
      <c r="B8138">
        <f t="shared" si="127"/>
        <v>40.680000000002359</v>
      </c>
    </row>
    <row r="8139" spans="1:2" x14ac:dyDescent="0.3">
      <c r="A8139">
        <v>-100.06956000000001</v>
      </c>
      <c r="B8139">
        <f t="shared" si="127"/>
        <v>40.685000000002361</v>
      </c>
    </row>
    <row r="8140" spans="1:2" x14ac:dyDescent="0.3">
      <c r="A8140">
        <v>-120.57192000000001</v>
      </c>
      <c r="B8140">
        <f t="shared" si="127"/>
        <v>40.690000000002364</v>
      </c>
    </row>
    <row r="8141" spans="1:2" x14ac:dyDescent="0.3">
      <c r="A8141">
        <v>-126.49380000000001</v>
      </c>
      <c r="B8141">
        <f t="shared" si="127"/>
        <v>40.695000000002366</v>
      </c>
    </row>
    <row r="8142" spans="1:2" x14ac:dyDescent="0.3">
      <c r="A8142">
        <v>-120.97064</v>
      </c>
      <c r="B8142">
        <f t="shared" si="127"/>
        <v>40.700000000002369</v>
      </c>
    </row>
    <row r="8143" spans="1:2" x14ac:dyDescent="0.3">
      <c r="A8143">
        <v>-109.31469999999999</v>
      </c>
      <c r="B8143">
        <f t="shared" si="127"/>
        <v>40.705000000002372</v>
      </c>
    </row>
    <row r="8144" spans="1:2" x14ac:dyDescent="0.3">
      <c r="A8144">
        <v>-98.036600000000007</v>
      </c>
      <c r="B8144">
        <f t="shared" si="127"/>
        <v>40.710000000002374</v>
      </c>
    </row>
    <row r="8145" spans="1:2" x14ac:dyDescent="0.3">
      <c r="A8145">
        <v>-92.532160000000005</v>
      </c>
      <c r="B8145">
        <f t="shared" si="127"/>
        <v>40.715000000002377</v>
      </c>
    </row>
    <row r="8146" spans="1:2" x14ac:dyDescent="0.3">
      <c r="A8146">
        <v>-95.585280000000012</v>
      </c>
      <c r="B8146">
        <f t="shared" si="127"/>
        <v>40.720000000002379</v>
      </c>
    </row>
    <row r="8147" spans="1:2" x14ac:dyDescent="0.3">
      <c r="A8147">
        <v>-108.25608000000001</v>
      </c>
      <c r="B8147">
        <f t="shared" si="127"/>
        <v>40.725000000002382</v>
      </c>
    </row>
    <row r="8148" spans="1:2" x14ac:dyDescent="0.3">
      <c r="A8148">
        <v>-131.11856</v>
      </c>
      <c r="B8148">
        <f t="shared" si="127"/>
        <v>40.730000000002384</v>
      </c>
    </row>
    <row r="8149" spans="1:2" x14ac:dyDescent="0.3">
      <c r="A8149">
        <v>-164.07656</v>
      </c>
      <c r="B8149">
        <f t="shared" si="127"/>
        <v>40.735000000002387</v>
      </c>
    </row>
    <row r="8150" spans="1:2" x14ac:dyDescent="0.3">
      <c r="A8150">
        <v>-204.62724000000003</v>
      </c>
      <c r="B8150">
        <f t="shared" si="127"/>
        <v>40.740000000002389</v>
      </c>
    </row>
    <row r="8151" spans="1:2" x14ac:dyDescent="0.3">
      <c r="A8151">
        <v>-246.68012000000002</v>
      </c>
      <c r="B8151">
        <f t="shared" si="127"/>
        <v>40.745000000002392</v>
      </c>
    </row>
    <row r="8152" spans="1:2" x14ac:dyDescent="0.3">
      <c r="A8152">
        <v>-282.42912000000001</v>
      </c>
      <c r="B8152">
        <f t="shared" si="127"/>
        <v>40.750000000002395</v>
      </c>
    </row>
    <row r="8153" spans="1:2" x14ac:dyDescent="0.3">
      <c r="A8153">
        <v>-305.08663999999999</v>
      </c>
      <c r="B8153">
        <f t="shared" si="127"/>
        <v>40.755000000002397</v>
      </c>
    </row>
    <row r="8154" spans="1:2" x14ac:dyDescent="0.3">
      <c r="A8154">
        <v>-309.82965999999999</v>
      </c>
      <c r="B8154">
        <f t="shared" si="127"/>
        <v>40.7600000000024</v>
      </c>
    </row>
    <row r="8155" spans="1:2" x14ac:dyDescent="0.3">
      <c r="A8155">
        <v>-294.67928000000001</v>
      </c>
      <c r="B8155">
        <f t="shared" si="127"/>
        <v>40.765000000002402</v>
      </c>
    </row>
    <row r="8156" spans="1:2" x14ac:dyDescent="0.3">
      <c r="A8156">
        <v>-260.98824000000002</v>
      </c>
      <c r="B8156">
        <f t="shared" si="127"/>
        <v>40.770000000002405</v>
      </c>
    </row>
    <row r="8157" spans="1:2" x14ac:dyDescent="0.3">
      <c r="A8157">
        <v>-211.70838000000001</v>
      </c>
      <c r="B8157">
        <f t="shared" si="127"/>
        <v>40.775000000002407</v>
      </c>
    </row>
    <row r="8158" spans="1:2" x14ac:dyDescent="0.3">
      <c r="A8158">
        <v>-149.92712</v>
      </c>
      <c r="B8158">
        <f t="shared" si="127"/>
        <v>40.78000000000241</v>
      </c>
    </row>
    <row r="8159" spans="1:2" x14ac:dyDescent="0.3">
      <c r="A8159">
        <v>-79.570340000000002</v>
      </c>
      <c r="B8159">
        <f t="shared" si="127"/>
        <v>40.785000000002412</v>
      </c>
    </row>
    <row r="8160" spans="1:2" x14ac:dyDescent="0.3">
      <c r="A8160">
        <v>-7.10114</v>
      </c>
      <c r="B8160">
        <f t="shared" si="127"/>
        <v>40.790000000002415</v>
      </c>
    </row>
    <row r="8161" spans="1:2" x14ac:dyDescent="0.3">
      <c r="A8161">
        <v>57.854939999999999</v>
      </c>
      <c r="B8161">
        <f t="shared" si="127"/>
        <v>40.795000000002418</v>
      </c>
    </row>
    <row r="8162" spans="1:2" x14ac:dyDescent="0.3">
      <c r="A8162">
        <v>105.38885999999999</v>
      </c>
      <c r="B8162">
        <f t="shared" si="127"/>
        <v>40.80000000000242</v>
      </c>
    </row>
    <row r="8163" spans="1:2" x14ac:dyDescent="0.3">
      <c r="A8163">
        <v>129.79704000000001</v>
      </c>
      <c r="B8163">
        <f t="shared" si="127"/>
        <v>40.805000000002423</v>
      </c>
    </row>
    <row r="8164" spans="1:2" x14ac:dyDescent="0.3">
      <c r="A8164">
        <v>131.61886000000001</v>
      </c>
      <c r="B8164">
        <f t="shared" si="127"/>
        <v>40.810000000002425</v>
      </c>
    </row>
    <row r="8165" spans="1:2" x14ac:dyDescent="0.3">
      <c r="A8165">
        <v>118.2491</v>
      </c>
      <c r="B8165">
        <f t="shared" si="127"/>
        <v>40.815000000002428</v>
      </c>
    </row>
    <row r="8166" spans="1:2" x14ac:dyDescent="0.3">
      <c r="A8166">
        <v>103.03086</v>
      </c>
      <c r="B8166">
        <f t="shared" si="127"/>
        <v>40.82000000000243</v>
      </c>
    </row>
    <row r="8167" spans="1:2" x14ac:dyDescent="0.3">
      <c r="A8167">
        <v>99.269859999999994</v>
      </c>
      <c r="B8167">
        <f t="shared" si="127"/>
        <v>40.825000000002433</v>
      </c>
    </row>
    <row r="8168" spans="1:2" x14ac:dyDescent="0.3">
      <c r="A8168">
        <v>112.97072</v>
      </c>
      <c r="B8168">
        <f t="shared" si="127"/>
        <v>40.830000000002435</v>
      </c>
    </row>
    <row r="8169" spans="1:2" x14ac:dyDescent="0.3">
      <c r="A8169">
        <v>141.41267999999999</v>
      </c>
      <c r="B8169">
        <f t="shared" si="127"/>
        <v>40.835000000002438</v>
      </c>
    </row>
    <row r="8170" spans="1:2" x14ac:dyDescent="0.3">
      <c r="A8170">
        <v>176.13256000000001</v>
      </c>
      <c r="B8170">
        <f t="shared" si="127"/>
        <v>40.840000000002441</v>
      </c>
    </row>
    <row r="8171" spans="1:2" x14ac:dyDescent="0.3">
      <c r="A8171">
        <v>206.34495999999999</v>
      </c>
      <c r="B8171">
        <f t="shared" si="127"/>
        <v>40.845000000002443</v>
      </c>
    </row>
    <row r="8172" spans="1:2" x14ac:dyDescent="0.3">
      <c r="A8172">
        <v>223.43502000000001</v>
      </c>
      <c r="B8172">
        <f t="shared" si="127"/>
        <v>40.850000000002446</v>
      </c>
    </row>
    <row r="8173" spans="1:2" x14ac:dyDescent="0.3">
      <c r="A8173">
        <v>225.154</v>
      </c>
      <c r="B8173">
        <f t="shared" si="127"/>
        <v>40.855000000002448</v>
      </c>
    </row>
    <row r="8174" spans="1:2" x14ac:dyDescent="0.3">
      <c r="A8174">
        <v>215.20084</v>
      </c>
      <c r="B8174">
        <f t="shared" si="127"/>
        <v>40.860000000002451</v>
      </c>
    </row>
    <row r="8175" spans="1:2" x14ac:dyDescent="0.3">
      <c r="A8175">
        <v>199.08498000000003</v>
      </c>
      <c r="B8175">
        <f t="shared" si="127"/>
        <v>40.865000000002453</v>
      </c>
    </row>
    <row r="8176" spans="1:2" x14ac:dyDescent="0.3">
      <c r="A8176">
        <v>180.77173999999999</v>
      </c>
      <c r="B8176">
        <f t="shared" si="127"/>
        <v>40.870000000002456</v>
      </c>
    </row>
    <row r="8177" spans="1:2" x14ac:dyDescent="0.3">
      <c r="A8177">
        <v>161.35012</v>
      </c>
      <c r="B8177">
        <f t="shared" si="127"/>
        <v>40.875000000002458</v>
      </c>
    </row>
    <row r="8178" spans="1:2" x14ac:dyDescent="0.3">
      <c r="A8178">
        <v>138.88566</v>
      </c>
      <c r="B8178">
        <f t="shared" si="127"/>
        <v>40.880000000002461</v>
      </c>
    </row>
    <row r="8179" spans="1:2" x14ac:dyDescent="0.3">
      <c r="A8179">
        <v>109.84902</v>
      </c>
      <c r="B8179">
        <f t="shared" si="127"/>
        <v>40.885000000002464</v>
      </c>
    </row>
    <row r="8180" spans="1:2" x14ac:dyDescent="0.3">
      <c r="A8180">
        <v>72.260300000000001</v>
      </c>
      <c r="B8180">
        <f t="shared" si="127"/>
        <v>40.890000000002466</v>
      </c>
    </row>
    <row r="8181" spans="1:2" x14ac:dyDescent="0.3">
      <c r="A8181">
        <v>27.86542</v>
      </c>
      <c r="B8181">
        <f t="shared" si="127"/>
        <v>40.895000000002469</v>
      </c>
    </row>
    <row r="8182" spans="1:2" x14ac:dyDescent="0.3">
      <c r="A8182">
        <v>-18.766220000000001</v>
      </c>
      <c r="B8182">
        <f t="shared" si="127"/>
        <v>40.900000000002471</v>
      </c>
    </row>
    <row r="8183" spans="1:2" x14ac:dyDescent="0.3">
      <c r="A8183">
        <v>-61.974179999999997</v>
      </c>
      <c r="B8183">
        <f t="shared" si="127"/>
        <v>40.905000000002474</v>
      </c>
    </row>
    <row r="8184" spans="1:2" x14ac:dyDescent="0.3">
      <c r="A8184">
        <v>-96.094240000000013</v>
      </c>
      <c r="B8184">
        <f t="shared" si="127"/>
        <v>40.910000000002476</v>
      </c>
    </row>
    <row r="8185" spans="1:2" x14ac:dyDescent="0.3">
      <c r="A8185">
        <v>-117.30854000000001</v>
      </c>
      <c r="B8185">
        <f t="shared" si="127"/>
        <v>40.915000000002479</v>
      </c>
    </row>
    <row r="8186" spans="1:2" x14ac:dyDescent="0.3">
      <c r="A8186">
        <v>-125.0376</v>
      </c>
      <c r="B8186">
        <f t="shared" si="127"/>
        <v>40.920000000002481</v>
      </c>
    </row>
    <row r="8187" spans="1:2" x14ac:dyDescent="0.3">
      <c r="A8187">
        <v>-121.221</v>
      </c>
      <c r="B8187">
        <f t="shared" si="127"/>
        <v>40.925000000002484</v>
      </c>
    </row>
    <row r="8188" spans="1:2" x14ac:dyDescent="0.3">
      <c r="A8188">
        <v>-109.29702</v>
      </c>
      <c r="B8188">
        <f t="shared" si="127"/>
        <v>40.930000000002487</v>
      </c>
    </row>
    <row r="8189" spans="1:2" x14ac:dyDescent="0.3">
      <c r="A8189">
        <v>-93.505260000000007</v>
      </c>
      <c r="B8189">
        <f t="shared" si="127"/>
        <v>40.935000000002489</v>
      </c>
    </row>
    <row r="8190" spans="1:2" x14ac:dyDescent="0.3">
      <c r="A8190">
        <v>-77.596580000000003</v>
      </c>
      <c r="B8190">
        <f t="shared" si="127"/>
        <v>40.940000000002492</v>
      </c>
    </row>
    <row r="8191" spans="1:2" x14ac:dyDescent="0.3">
      <c r="A8191">
        <v>-63.83014</v>
      </c>
      <c r="B8191">
        <f t="shared" si="127"/>
        <v>40.945000000002494</v>
      </c>
    </row>
    <row r="8192" spans="1:2" x14ac:dyDescent="0.3">
      <c r="A8192">
        <v>-52.798379999999995</v>
      </c>
      <c r="B8192">
        <f t="shared" si="127"/>
        <v>40.950000000002497</v>
      </c>
    </row>
    <row r="8193" spans="1:2" x14ac:dyDescent="0.3">
      <c r="A8193">
        <v>-43.553840000000001</v>
      </c>
      <c r="B8193">
        <f t="shared" si="127"/>
        <v>40.955000000002499</v>
      </c>
    </row>
    <row r="8194" spans="1:2" x14ac:dyDescent="0.3">
      <c r="A8194">
        <v>-34.344100000000005</v>
      </c>
      <c r="B8194">
        <f t="shared" si="127"/>
        <v>40.960000000002502</v>
      </c>
    </row>
    <row r="8195" spans="1:2" x14ac:dyDescent="0.3">
      <c r="A8195">
        <v>-24.086379999999998</v>
      </c>
      <c r="B8195">
        <f t="shared" ref="B8195:B8258" si="128">+B8194+0.005</f>
        <v>40.965000000002505</v>
      </c>
    </row>
    <row r="8196" spans="1:2" x14ac:dyDescent="0.3">
      <c r="A8196">
        <v>-13.291</v>
      </c>
      <c r="B8196">
        <f t="shared" si="128"/>
        <v>40.970000000002507</v>
      </c>
    </row>
    <row r="8197" spans="1:2" x14ac:dyDescent="0.3">
      <c r="A8197">
        <v>-3.5253000000000001</v>
      </c>
      <c r="B8197">
        <f t="shared" si="128"/>
        <v>40.97500000000251</v>
      </c>
    </row>
    <row r="8198" spans="1:2" x14ac:dyDescent="0.3">
      <c r="A8198">
        <v>3.6720799999999998</v>
      </c>
      <c r="B8198">
        <f t="shared" si="128"/>
        <v>40.980000000002512</v>
      </c>
    </row>
    <row r="8199" spans="1:2" x14ac:dyDescent="0.3">
      <c r="A8199">
        <v>7.5224599999999997</v>
      </c>
      <c r="B8199">
        <f t="shared" si="128"/>
        <v>40.985000000002515</v>
      </c>
    </row>
    <row r="8200" spans="1:2" x14ac:dyDescent="0.3">
      <c r="A8200">
        <v>8.6318799999999989</v>
      </c>
      <c r="B8200">
        <f t="shared" si="128"/>
        <v>40.990000000002517</v>
      </c>
    </row>
    <row r="8201" spans="1:2" x14ac:dyDescent="0.3">
      <c r="A8201">
        <v>9.1291399999999996</v>
      </c>
      <c r="B8201">
        <f t="shared" si="128"/>
        <v>40.99500000000252</v>
      </c>
    </row>
    <row r="8202" spans="1:2" x14ac:dyDescent="0.3">
      <c r="A8202">
        <v>11.484920000000001</v>
      </c>
      <c r="B8202">
        <f t="shared" si="128"/>
        <v>41.000000000002522</v>
      </c>
    </row>
    <row r="8203" spans="1:2" x14ac:dyDescent="0.3">
      <c r="A8203">
        <v>16.957640000000001</v>
      </c>
      <c r="B8203">
        <f t="shared" si="128"/>
        <v>41.005000000002525</v>
      </c>
    </row>
    <row r="8204" spans="1:2" x14ac:dyDescent="0.3">
      <c r="A8204">
        <v>25.146899999999999</v>
      </c>
      <c r="B8204">
        <f t="shared" si="128"/>
        <v>41.010000000002528</v>
      </c>
    </row>
    <row r="8205" spans="1:2" x14ac:dyDescent="0.3">
      <c r="A8205">
        <v>34.420700000000004</v>
      </c>
      <c r="B8205">
        <f t="shared" si="128"/>
        <v>41.01500000000253</v>
      </c>
    </row>
    <row r="8206" spans="1:2" x14ac:dyDescent="0.3">
      <c r="A8206">
        <v>42.634100000000004</v>
      </c>
      <c r="B8206">
        <f t="shared" si="128"/>
        <v>41.020000000002533</v>
      </c>
    </row>
    <row r="8207" spans="1:2" x14ac:dyDescent="0.3">
      <c r="A8207">
        <v>48.370959999999997</v>
      </c>
      <c r="B8207">
        <f t="shared" si="128"/>
        <v>41.025000000002535</v>
      </c>
    </row>
    <row r="8208" spans="1:2" x14ac:dyDescent="0.3">
      <c r="A8208">
        <v>52.140940000000001</v>
      </c>
      <c r="B8208">
        <f t="shared" si="128"/>
        <v>41.030000000002538</v>
      </c>
    </row>
    <row r="8209" spans="1:2" x14ac:dyDescent="0.3">
      <c r="A8209">
        <v>55.985699999999994</v>
      </c>
      <c r="B8209">
        <f t="shared" si="128"/>
        <v>41.03500000000254</v>
      </c>
    </row>
    <row r="8210" spans="1:2" x14ac:dyDescent="0.3">
      <c r="A8210">
        <v>61.430860000000003</v>
      </c>
      <c r="B8210">
        <f t="shared" si="128"/>
        <v>41.040000000002543</v>
      </c>
    </row>
    <row r="8211" spans="1:2" x14ac:dyDescent="0.3">
      <c r="A8211">
        <v>67.87639999999999</v>
      </c>
      <c r="B8211">
        <f t="shared" si="128"/>
        <v>41.045000000002545</v>
      </c>
    </row>
    <row r="8212" spans="1:2" x14ac:dyDescent="0.3">
      <c r="A8212">
        <v>72.822339999999997</v>
      </c>
      <c r="B8212">
        <f t="shared" si="128"/>
        <v>41.050000000002548</v>
      </c>
    </row>
    <row r="8213" spans="1:2" x14ac:dyDescent="0.3">
      <c r="A8213">
        <v>73.072659999999999</v>
      </c>
      <c r="B8213">
        <f t="shared" si="128"/>
        <v>41.055000000002551</v>
      </c>
    </row>
    <row r="8214" spans="1:2" x14ac:dyDescent="0.3">
      <c r="A8214">
        <v>66.476219999999998</v>
      </c>
      <c r="B8214">
        <f t="shared" si="128"/>
        <v>41.060000000002553</v>
      </c>
    </row>
    <row r="8215" spans="1:2" x14ac:dyDescent="0.3">
      <c r="A8215">
        <v>54.631399999999999</v>
      </c>
      <c r="B8215">
        <f t="shared" si="128"/>
        <v>41.065000000002556</v>
      </c>
    </row>
    <row r="8216" spans="1:2" x14ac:dyDescent="0.3">
      <c r="A8216">
        <v>43.999899999999997</v>
      </c>
      <c r="B8216">
        <f t="shared" si="128"/>
        <v>41.070000000002558</v>
      </c>
    </row>
    <row r="8217" spans="1:2" x14ac:dyDescent="0.3">
      <c r="A8217">
        <v>42.339100000000002</v>
      </c>
      <c r="B8217">
        <f t="shared" si="128"/>
        <v>41.075000000002561</v>
      </c>
    </row>
    <row r="8218" spans="1:2" x14ac:dyDescent="0.3">
      <c r="A8218">
        <v>53.517520000000005</v>
      </c>
      <c r="B8218">
        <f t="shared" si="128"/>
        <v>41.080000000002563</v>
      </c>
    </row>
    <row r="8219" spans="1:2" x14ac:dyDescent="0.3">
      <c r="A8219">
        <v>75.71296000000001</v>
      </c>
      <c r="B8219">
        <f t="shared" si="128"/>
        <v>41.085000000002566</v>
      </c>
    </row>
    <row r="8220" spans="1:2" x14ac:dyDescent="0.3">
      <c r="A8220">
        <v>102.38632000000001</v>
      </c>
      <c r="B8220">
        <f t="shared" si="128"/>
        <v>41.090000000002568</v>
      </c>
    </row>
    <row r="8221" spans="1:2" x14ac:dyDescent="0.3">
      <c r="A8221">
        <v>124.28246</v>
      </c>
      <c r="B8221">
        <f t="shared" si="128"/>
        <v>41.095000000002571</v>
      </c>
    </row>
    <row r="8222" spans="1:2" x14ac:dyDescent="0.3">
      <c r="A8222">
        <v>133.63687999999999</v>
      </c>
      <c r="B8222">
        <f t="shared" si="128"/>
        <v>41.100000000002574</v>
      </c>
    </row>
    <row r="8223" spans="1:2" x14ac:dyDescent="0.3">
      <c r="A8223">
        <v>128.60007999999999</v>
      </c>
      <c r="B8223">
        <f t="shared" si="128"/>
        <v>41.105000000002576</v>
      </c>
    </row>
    <row r="8224" spans="1:2" x14ac:dyDescent="0.3">
      <c r="A8224">
        <v>113.01296000000001</v>
      </c>
      <c r="B8224">
        <f t="shared" si="128"/>
        <v>41.110000000002579</v>
      </c>
    </row>
    <row r="8225" spans="1:2" x14ac:dyDescent="0.3">
      <c r="A8225">
        <v>92.171599999999998</v>
      </c>
      <c r="B8225">
        <f t="shared" si="128"/>
        <v>41.115000000002581</v>
      </c>
    </row>
    <row r="8226" spans="1:2" x14ac:dyDescent="0.3">
      <c r="A8226">
        <v>69.298259999999999</v>
      </c>
      <c r="B8226">
        <f t="shared" si="128"/>
        <v>41.120000000002584</v>
      </c>
    </row>
    <row r="8227" spans="1:2" x14ac:dyDescent="0.3">
      <c r="A8227">
        <v>44.368400000000001</v>
      </c>
      <c r="B8227">
        <f t="shared" si="128"/>
        <v>41.125000000002586</v>
      </c>
    </row>
    <row r="8228" spans="1:2" x14ac:dyDescent="0.3">
      <c r="A8228">
        <v>14.46012</v>
      </c>
      <c r="B8228">
        <f t="shared" si="128"/>
        <v>41.130000000002589</v>
      </c>
    </row>
    <row r="8229" spans="1:2" x14ac:dyDescent="0.3">
      <c r="A8229">
        <v>-23.979599999999998</v>
      </c>
      <c r="B8229">
        <f t="shared" si="128"/>
        <v>41.135000000002591</v>
      </c>
    </row>
    <row r="8230" spans="1:2" x14ac:dyDescent="0.3">
      <c r="A8230">
        <v>-70.716840000000005</v>
      </c>
      <c r="B8230">
        <f t="shared" si="128"/>
        <v>41.140000000002594</v>
      </c>
    </row>
    <row r="8231" spans="1:2" x14ac:dyDescent="0.3">
      <c r="A8231">
        <v>-119.01446</v>
      </c>
      <c r="B8231">
        <f t="shared" si="128"/>
        <v>41.145000000002597</v>
      </c>
    </row>
    <row r="8232" spans="1:2" x14ac:dyDescent="0.3">
      <c r="A8232">
        <v>-158.3767</v>
      </c>
      <c r="B8232">
        <f t="shared" si="128"/>
        <v>41.150000000002599</v>
      </c>
    </row>
    <row r="8233" spans="1:2" x14ac:dyDescent="0.3">
      <c r="A8233">
        <v>-179.25906000000001</v>
      </c>
      <c r="B8233">
        <f t="shared" si="128"/>
        <v>41.155000000002602</v>
      </c>
    </row>
    <row r="8234" spans="1:2" x14ac:dyDescent="0.3">
      <c r="A8234">
        <v>-175.99081999999999</v>
      </c>
      <c r="B8234">
        <f t="shared" si="128"/>
        <v>41.160000000002604</v>
      </c>
    </row>
    <row r="8235" spans="1:2" x14ac:dyDescent="0.3">
      <c r="A8235">
        <v>-149.98150000000001</v>
      </c>
      <c r="B8235">
        <f t="shared" si="128"/>
        <v>41.165000000002607</v>
      </c>
    </row>
    <row r="8236" spans="1:2" x14ac:dyDescent="0.3">
      <c r="A8236">
        <v>-111.12228</v>
      </c>
      <c r="B8236">
        <f t="shared" si="128"/>
        <v>41.170000000002609</v>
      </c>
    </row>
    <row r="8237" spans="1:2" x14ac:dyDescent="0.3">
      <c r="A8237">
        <v>-72.713760000000008</v>
      </c>
      <c r="B8237">
        <f t="shared" si="128"/>
        <v>41.175000000002612</v>
      </c>
    </row>
    <row r="8238" spans="1:2" x14ac:dyDescent="0.3">
      <c r="A8238">
        <v>-44.903820000000003</v>
      </c>
      <c r="B8238">
        <f t="shared" si="128"/>
        <v>41.180000000002615</v>
      </c>
    </row>
    <row r="8239" spans="1:2" x14ac:dyDescent="0.3">
      <c r="A8239">
        <v>-32.555340000000001</v>
      </c>
      <c r="B8239">
        <f t="shared" si="128"/>
        <v>41.185000000002617</v>
      </c>
    </row>
    <row r="8240" spans="1:2" x14ac:dyDescent="0.3">
      <c r="A8240">
        <v>-34.980920000000005</v>
      </c>
      <c r="B8240">
        <f t="shared" si="128"/>
        <v>41.19000000000262</v>
      </c>
    </row>
    <row r="8241" spans="1:2" x14ac:dyDescent="0.3">
      <c r="A8241">
        <v>-46.452920000000006</v>
      </c>
      <c r="B8241">
        <f t="shared" si="128"/>
        <v>41.195000000002622</v>
      </c>
    </row>
    <row r="8242" spans="1:2" x14ac:dyDescent="0.3">
      <c r="A8242">
        <v>-59.569900000000004</v>
      </c>
      <c r="B8242">
        <f t="shared" si="128"/>
        <v>41.200000000002625</v>
      </c>
    </row>
    <row r="8243" spans="1:2" x14ac:dyDescent="0.3">
      <c r="A8243">
        <v>-68.741240000000005</v>
      </c>
      <c r="B8243">
        <f t="shared" si="128"/>
        <v>41.205000000002627</v>
      </c>
    </row>
    <row r="8244" spans="1:2" x14ac:dyDescent="0.3">
      <c r="A8244">
        <v>-70.674979999999991</v>
      </c>
      <c r="B8244">
        <f t="shared" si="128"/>
        <v>41.21000000000263</v>
      </c>
    </row>
    <row r="8245" spans="1:2" x14ac:dyDescent="0.3">
      <c r="A8245">
        <v>-63.640839999999997</v>
      </c>
      <c r="B8245">
        <f t="shared" si="128"/>
        <v>41.215000000002632</v>
      </c>
    </row>
    <row r="8246" spans="1:2" x14ac:dyDescent="0.3">
      <c r="A8246">
        <v>-47.197380000000003</v>
      </c>
      <c r="B8246">
        <f t="shared" si="128"/>
        <v>41.220000000002635</v>
      </c>
    </row>
    <row r="8247" spans="1:2" x14ac:dyDescent="0.3">
      <c r="A8247">
        <v>-22.401540000000001</v>
      </c>
      <c r="B8247">
        <f t="shared" si="128"/>
        <v>41.225000000002638</v>
      </c>
    </row>
    <row r="8248" spans="1:2" x14ac:dyDescent="0.3">
      <c r="A8248">
        <v>7.4918200000000006</v>
      </c>
      <c r="B8248">
        <f t="shared" si="128"/>
        <v>41.23000000000264</v>
      </c>
    </row>
    <row r="8249" spans="1:2" x14ac:dyDescent="0.3">
      <c r="A8249">
        <v>37.452619999999996</v>
      </c>
      <c r="B8249">
        <f t="shared" si="128"/>
        <v>41.235000000002643</v>
      </c>
    </row>
    <row r="8250" spans="1:2" x14ac:dyDescent="0.3">
      <c r="A8250">
        <v>63.227140000000006</v>
      </c>
      <c r="B8250">
        <f t="shared" si="128"/>
        <v>41.240000000002645</v>
      </c>
    </row>
    <row r="8251" spans="1:2" x14ac:dyDescent="0.3">
      <c r="A8251">
        <v>83.443219999999997</v>
      </c>
      <c r="B8251">
        <f t="shared" si="128"/>
        <v>41.245000000002648</v>
      </c>
    </row>
    <row r="8252" spans="1:2" x14ac:dyDescent="0.3">
      <c r="A8252">
        <v>99.455420000000004</v>
      </c>
      <c r="B8252">
        <f t="shared" si="128"/>
        <v>41.25000000000265</v>
      </c>
    </row>
    <row r="8253" spans="1:2" x14ac:dyDescent="0.3">
      <c r="A8253">
        <v>114.21374</v>
      </c>
      <c r="B8253">
        <f t="shared" si="128"/>
        <v>41.255000000002653</v>
      </c>
    </row>
    <row r="8254" spans="1:2" x14ac:dyDescent="0.3">
      <c r="A8254">
        <v>130.51615999999999</v>
      </c>
      <c r="B8254">
        <f t="shared" si="128"/>
        <v>41.260000000002655</v>
      </c>
    </row>
    <row r="8255" spans="1:2" x14ac:dyDescent="0.3">
      <c r="A8255">
        <v>148.27771999999999</v>
      </c>
      <c r="B8255">
        <f t="shared" si="128"/>
        <v>41.265000000002658</v>
      </c>
    </row>
    <row r="8256" spans="1:2" x14ac:dyDescent="0.3">
      <c r="A8256">
        <v>163.35685999999998</v>
      </c>
      <c r="B8256">
        <f t="shared" si="128"/>
        <v>41.270000000002661</v>
      </c>
    </row>
    <row r="8257" spans="1:2" x14ac:dyDescent="0.3">
      <c r="A8257">
        <v>170.43915999999999</v>
      </c>
      <c r="B8257">
        <f t="shared" si="128"/>
        <v>41.275000000002663</v>
      </c>
    </row>
    <row r="8258" spans="1:2" x14ac:dyDescent="0.3">
      <c r="A8258">
        <v>167.26762000000002</v>
      </c>
      <c r="B8258">
        <f t="shared" si="128"/>
        <v>41.280000000002666</v>
      </c>
    </row>
    <row r="8259" spans="1:2" x14ac:dyDescent="0.3">
      <c r="A8259">
        <v>155.86225999999999</v>
      </c>
      <c r="B8259">
        <f t="shared" ref="B8259:B8322" si="129">+B8258+0.005</f>
        <v>41.285000000002668</v>
      </c>
    </row>
    <row r="8260" spans="1:2" x14ac:dyDescent="0.3">
      <c r="A8260">
        <v>141.02503999999999</v>
      </c>
      <c r="B8260">
        <f t="shared" si="129"/>
        <v>41.290000000002671</v>
      </c>
    </row>
    <row r="8261" spans="1:2" x14ac:dyDescent="0.3">
      <c r="A8261">
        <v>128.36341999999999</v>
      </c>
      <c r="B8261">
        <f t="shared" si="129"/>
        <v>41.295000000002673</v>
      </c>
    </row>
    <row r="8262" spans="1:2" x14ac:dyDescent="0.3">
      <c r="A8262">
        <v>121.79444000000001</v>
      </c>
      <c r="B8262">
        <f t="shared" si="129"/>
        <v>41.300000000002676</v>
      </c>
    </row>
    <row r="8263" spans="1:2" x14ac:dyDescent="0.3">
      <c r="A8263">
        <v>121.30474</v>
      </c>
      <c r="B8263">
        <f t="shared" si="129"/>
        <v>41.305000000002678</v>
      </c>
    </row>
    <row r="8264" spans="1:2" x14ac:dyDescent="0.3">
      <c r="A8264">
        <v>123.57535999999999</v>
      </c>
      <c r="B8264">
        <f t="shared" si="129"/>
        <v>41.310000000002681</v>
      </c>
    </row>
    <row r="8265" spans="1:2" x14ac:dyDescent="0.3">
      <c r="A8265">
        <v>125.2359</v>
      </c>
      <c r="B8265">
        <f t="shared" si="129"/>
        <v>41.315000000002684</v>
      </c>
    </row>
    <row r="8266" spans="1:2" x14ac:dyDescent="0.3">
      <c r="A8266">
        <v>125.22995999999999</v>
      </c>
      <c r="B8266">
        <f t="shared" si="129"/>
        <v>41.320000000002686</v>
      </c>
    </row>
    <row r="8267" spans="1:2" x14ac:dyDescent="0.3">
      <c r="A8267">
        <v>124.51526</v>
      </c>
      <c r="B8267">
        <f t="shared" si="129"/>
        <v>41.325000000002689</v>
      </c>
    </row>
    <row r="8268" spans="1:2" x14ac:dyDescent="0.3">
      <c r="A8268">
        <v>124.54855999999999</v>
      </c>
      <c r="B8268">
        <f t="shared" si="129"/>
        <v>41.330000000002691</v>
      </c>
    </row>
    <row r="8269" spans="1:2" x14ac:dyDescent="0.3">
      <c r="A8269">
        <v>125.84356</v>
      </c>
      <c r="B8269">
        <f t="shared" si="129"/>
        <v>41.335000000002694</v>
      </c>
    </row>
    <row r="8270" spans="1:2" x14ac:dyDescent="0.3">
      <c r="A8270">
        <v>126.65562</v>
      </c>
      <c r="B8270">
        <f t="shared" si="129"/>
        <v>41.340000000002696</v>
      </c>
    </row>
    <row r="8271" spans="1:2" x14ac:dyDescent="0.3">
      <c r="A8271">
        <v>122.80944</v>
      </c>
      <c r="B8271">
        <f t="shared" si="129"/>
        <v>41.345000000002699</v>
      </c>
    </row>
    <row r="8272" spans="1:2" x14ac:dyDescent="0.3">
      <c r="A8272">
        <v>110.03076</v>
      </c>
      <c r="B8272">
        <f t="shared" si="129"/>
        <v>41.350000000002701</v>
      </c>
    </row>
    <row r="8273" spans="1:2" x14ac:dyDescent="0.3">
      <c r="A8273">
        <v>86.992180000000005</v>
      </c>
      <c r="B8273">
        <f t="shared" si="129"/>
        <v>41.355000000002704</v>
      </c>
    </row>
    <row r="8274" spans="1:2" x14ac:dyDescent="0.3">
      <c r="A8274">
        <v>55.683920000000001</v>
      </c>
      <c r="B8274">
        <f t="shared" si="129"/>
        <v>41.360000000002707</v>
      </c>
    </row>
    <row r="8275" spans="1:2" x14ac:dyDescent="0.3">
      <c r="A8275">
        <v>19.331220000000002</v>
      </c>
      <c r="B8275">
        <f t="shared" si="129"/>
        <v>41.365000000002709</v>
      </c>
    </row>
    <row r="8276" spans="1:2" x14ac:dyDescent="0.3">
      <c r="A8276">
        <v>-19.709879999999998</v>
      </c>
      <c r="B8276">
        <f t="shared" si="129"/>
        <v>41.370000000002712</v>
      </c>
    </row>
    <row r="8277" spans="1:2" x14ac:dyDescent="0.3">
      <c r="A8277">
        <v>-61.39546</v>
      </c>
      <c r="B8277">
        <f t="shared" si="129"/>
        <v>41.375000000002714</v>
      </c>
    </row>
    <row r="8278" spans="1:2" x14ac:dyDescent="0.3">
      <c r="A8278">
        <v>-108.51044</v>
      </c>
      <c r="B8278">
        <f t="shared" si="129"/>
        <v>41.380000000002717</v>
      </c>
    </row>
    <row r="8279" spans="1:2" x14ac:dyDescent="0.3">
      <c r="A8279">
        <v>-164.67141999999998</v>
      </c>
      <c r="B8279">
        <f t="shared" si="129"/>
        <v>41.385000000002719</v>
      </c>
    </row>
    <row r="8280" spans="1:2" x14ac:dyDescent="0.3">
      <c r="A8280">
        <v>-229.50168000000002</v>
      </c>
      <c r="B8280">
        <f t="shared" si="129"/>
        <v>41.390000000002722</v>
      </c>
    </row>
    <row r="8281" spans="1:2" x14ac:dyDescent="0.3">
      <c r="A8281">
        <v>-295.55952000000002</v>
      </c>
      <c r="B8281">
        <f t="shared" si="129"/>
        <v>41.395000000002725</v>
      </c>
    </row>
    <row r="8282" spans="1:2" x14ac:dyDescent="0.3">
      <c r="A8282">
        <v>-351.28489999999999</v>
      </c>
      <c r="B8282">
        <f t="shared" si="129"/>
        <v>41.400000000002727</v>
      </c>
    </row>
    <row r="8283" spans="1:2" x14ac:dyDescent="0.3">
      <c r="A8283">
        <v>-385.89801999999997</v>
      </c>
      <c r="B8283">
        <f t="shared" si="129"/>
        <v>41.40500000000273</v>
      </c>
    </row>
    <row r="8284" spans="1:2" x14ac:dyDescent="0.3">
      <c r="A8284">
        <v>-391.89281999999997</v>
      </c>
      <c r="B8284">
        <f t="shared" si="129"/>
        <v>41.410000000002732</v>
      </c>
    </row>
    <row r="8285" spans="1:2" x14ac:dyDescent="0.3">
      <c r="A8285">
        <v>-367.60074000000003</v>
      </c>
      <c r="B8285">
        <f t="shared" si="129"/>
        <v>41.415000000002735</v>
      </c>
    </row>
    <row r="8286" spans="1:2" x14ac:dyDescent="0.3">
      <c r="A8286">
        <v>-318.32655999999997</v>
      </c>
      <c r="B8286">
        <f t="shared" si="129"/>
        <v>41.420000000002737</v>
      </c>
    </row>
    <row r="8287" spans="1:2" x14ac:dyDescent="0.3">
      <c r="A8287">
        <v>-252.15552</v>
      </c>
      <c r="B8287">
        <f t="shared" si="129"/>
        <v>41.42500000000274</v>
      </c>
    </row>
    <row r="8288" spans="1:2" x14ac:dyDescent="0.3">
      <c r="A8288">
        <v>-175.39245999999997</v>
      </c>
      <c r="B8288">
        <f t="shared" si="129"/>
        <v>41.430000000002742</v>
      </c>
    </row>
    <row r="8289" spans="1:2" x14ac:dyDescent="0.3">
      <c r="A8289">
        <v>-92.714079999999996</v>
      </c>
      <c r="B8289">
        <f t="shared" si="129"/>
        <v>41.435000000002745</v>
      </c>
    </row>
    <row r="8290" spans="1:2" x14ac:dyDescent="0.3">
      <c r="A8290">
        <v>-10.039160000000001</v>
      </c>
      <c r="B8290">
        <f t="shared" si="129"/>
        <v>41.440000000002748</v>
      </c>
    </row>
    <row r="8291" spans="1:2" x14ac:dyDescent="0.3">
      <c r="A8291">
        <v>63.700159999999997</v>
      </c>
      <c r="B8291">
        <f t="shared" si="129"/>
        <v>41.44500000000275</v>
      </c>
    </row>
    <row r="8292" spans="1:2" x14ac:dyDescent="0.3">
      <c r="A8292">
        <v>118.62602000000001</v>
      </c>
      <c r="B8292">
        <f t="shared" si="129"/>
        <v>41.450000000002753</v>
      </c>
    </row>
    <row r="8293" spans="1:2" x14ac:dyDescent="0.3">
      <c r="A8293">
        <v>147.76038</v>
      </c>
      <c r="B8293">
        <f t="shared" si="129"/>
        <v>41.455000000002755</v>
      </c>
    </row>
    <row r="8294" spans="1:2" x14ac:dyDescent="0.3">
      <c r="A8294">
        <v>148.86957999999998</v>
      </c>
      <c r="B8294">
        <f t="shared" si="129"/>
        <v>41.460000000002758</v>
      </c>
    </row>
    <row r="8295" spans="1:2" x14ac:dyDescent="0.3">
      <c r="A8295">
        <v>125.7243</v>
      </c>
      <c r="B8295">
        <f t="shared" si="129"/>
        <v>41.46500000000276</v>
      </c>
    </row>
    <row r="8296" spans="1:2" x14ac:dyDescent="0.3">
      <c r="A8296">
        <v>88.184039999999996</v>
      </c>
      <c r="B8296">
        <f t="shared" si="129"/>
        <v>41.470000000002763</v>
      </c>
    </row>
    <row r="8297" spans="1:2" x14ac:dyDescent="0.3">
      <c r="A8297">
        <v>47.529420000000002</v>
      </c>
      <c r="B8297">
        <f t="shared" si="129"/>
        <v>41.475000000002765</v>
      </c>
    </row>
    <row r="8298" spans="1:2" x14ac:dyDescent="0.3">
      <c r="A8298">
        <v>11.126139999999999</v>
      </c>
      <c r="B8298">
        <f t="shared" si="129"/>
        <v>41.480000000002768</v>
      </c>
    </row>
    <row r="8299" spans="1:2" x14ac:dyDescent="0.3">
      <c r="A8299">
        <v>-18.1492</v>
      </c>
      <c r="B8299">
        <f t="shared" si="129"/>
        <v>41.485000000002771</v>
      </c>
    </row>
    <row r="8300" spans="1:2" x14ac:dyDescent="0.3">
      <c r="A8300">
        <v>-39.885199999999998</v>
      </c>
      <c r="B8300">
        <f t="shared" si="129"/>
        <v>41.490000000002773</v>
      </c>
    </row>
    <row r="8301" spans="1:2" x14ac:dyDescent="0.3">
      <c r="A8301">
        <v>-54.676780000000001</v>
      </c>
      <c r="B8301">
        <f t="shared" si="129"/>
        <v>41.495000000002776</v>
      </c>
    </row>
    <row r="8302" spans="1:2" x14ac:dyDescent="0.3">
      <c r="A8302">
        <v>-63.673679999999997</v>
      </c>
      <c r="B8302">
        <f t="shared" si="129"/>
        <v>41.500000000002778</v>
      </c>
    </row>
    <row r="8303" spans="1:2" x14ac:dyDescent="0.3">
      <c r="A8303">
        <v>-69.031679999999994</v>
      </c>
      <c r="B8303">
        <f t="shared" si="129"/>
        <v>41.505000000002781</v>
      </c>
    </row>
    <row r="8304" spans="1:2" x14ac:dyDescent="0.3">
      <c r="A8304">
        <v>-74.183760000000007</v>
      </c>
      <c r="B8304">
        <f t="shared" si="129"/>
        <v>41.510000000002783</v>
      </c>
    </row>
    <row r="8305" spans="1:2" x14ac:dyDescent="0.3">
      <c r="A8305">
        <v>-83.020399999999995</v>
      </c>
      <c r="B8305">
        <f t="shared" si="129"/>
        <v>41.515000000002786</v>
      </c>
    </row>
    <row r="8306" spans="1:2" x14ac:dyDescent="0.3">
      <c r="A8306">
        <v>-98.81956000000001</v>
      </c>
      <c r="B8306">
        <f t="shared" si="129"/>
        <v>41.520000000002788</v>
      </c>
    </row>
    <row r="8307" spans="1:2" x14ac:dyDescent="0.3">
      <c r="A8307">
        <v>-123.21722</v>
      </c>
      <c r="B8307">
        <f t="shared" si="129"/>
        <v>41.525000000002791</v>
      </c>
    </row>
    <row r="8308" spans="1:2" x14ac:dyDescent="0.3">
      <c r="A8308">
        <v>-154.93013999999999</v>
      </c>
      <c r="B8308">
        <f t="shared" si="129"/>
        <v>41.530000000002794</v>
      </c>
    </row>
    <row r="8309" spans="1:2" x14ac:dyDescent="0.3">
      <c r="A8309">
        <v>-189.49552</v>
      </c>
      <c r="B8309">
        <f t="shared" si="129"/>
        <v>41.535000000002796</v>
      </c>
    </row>
    <row r="8310" spans="1:2" x14ac:dyDescent="0.3">
      <c r="A8310">
        <v>-220.4263</v>
      </c>
      <c r="B8310">
        <f t="shared" si="129"/>
        <v>41.540000000002799</v>
      </c>
    </row>
    <row r="8311" spans="1:2" x14ac:dyDescent="0.3">
      <c r="A8311">
        <v>-240.35672000000002</v>
      </c>
      <c r="B8311">
        <f t="shared" si="129"/>
        <v>41.545000000002801</v>
      </c>
    </row>
    <row r="8312" spans="1:2" x14ac:dyDescent="0.3">
      <c r="A8312">
        <v>-242.35340000000002</v>
      </c>
      <c r="B8312">
        <f t="shared" si="129"/>
        <v>41.550000000002804</v>
      </c>
    </row>
    <row r="8313" spans="1:2" x14ac:dyDescent="0.3">
      <c r="A8313">
        <v>-221.56884000000002</v>
      </c>
      <c r="B8313">
        <f t="shared" si="129"/>
        <v>41.555000000002806</v>
      </c>
    </row>
    <row r="8314" spans="1:2" x14ac:dyDescent="0.3">
      <c r="A8314">
        <v>-176.37592000000001</v>
      </c>
      <c r="B8314">
        <f t="shared" si="129"/>
        <v>41.560000000002809</v>
      </c>
    </row>
    <row r="8315" spans="1:2" x14ac:dyDescent="0.3">
      <c r="A8315">
        <v>-110.14623999999999</v>
      </c>
      <c r="B8315">
        <f t="shared" si="129"/>
        <v>41.565000000002811</v>
      </c>
    </row>
    <row r="8316" spans="1:2" x14ac:dyDescent="0.3">
      <c r="A8316">
        <v>-32.015979999999999</v>
      </c>
      <c r="B8316">
        <f t="shared" si="129"/>
        <v>41.570000000002814</v>
      </c>
    </row>
    <row r="8317" spans="1:2" x14ac:dyDescent="0.3">
      <c r="A8317">
        <v>47.077220000000004</v>
      </c>
      <c r="B8317">
        <f t="shared" si="129"/>
        <v>41.575000000002817</v>
      </c>
    </row>
    <row r="8318" spans="1:2" x14ac:dyDescent="0.3">
      <c r="A8318">
        <v>119.26626</v>
      </c>
      <c r="B8318">
        <f t="shared" si="129"/>
        <v>41.580000000002819</v>
      </c>
    </row>
    <row r="8319" spans="1:2" x14ac:dyDescent="0.3">
      <c r="A8319">
        <v>180.6259</v>
      </c>
      <c r="B8319">
        <f t="shared" si="129"/>
        <v>41.585000000002822</v>
      </c>
    </row>
    <row r="8320" spans="1:2" x14ac:dyDescent="0.3">
      <c r="A8320">
        <v>230.08565999999999</v>
      </c>
      <c r="B8320">
        <f t="shared" si="129"/>
        <v>41.590000000002824</v>
      </c>
    </row>
    <row r="8321" spans="1:2" x14ac:dyDescent="0.3">
      <c r="A8321">
        <v>268.0727</v>
      </c>
      <c r="B8321">
        <f t="shared" si="129"/>
        <v>41.595000000002827</v>
      </c>
    </row>
    <row r="8322" spans="1:2" x14ac:dyDescent="0.3">
      <c r="A8322">
        <v>294.26276000000001</v>
      </c>
      <c r="B8322">
        <f t="shared" si="129"/>
        <v>41.600000000002829</v>
      </c>
    </row>
    <row r="8323" spans="1:2" x14ac:dyDescent="0.3">
      <c r="A8323">
        <v>305.78246000000001</v>
      </c>
      <c r="B8323">
        <f t="shared" ref="B8323:B8386" si="130">+B8322+0.005</f>
        <v>41.605000000002832</v>
      </c>
    </row>
    <row r="8324" spans="1:2" x14ac:dyDescent="0.3">
      <c r="A8324">
        <v>298.14116000000001</v>
      </c>
      <c r="B8324">
        <f t="shared" si="130"/>
        <v>41.610000000002834</v>
      </c>
    </row>
    <row r="8325" spans="1:2" x14ac:dyDescent="0.3">
      <c r="A8325">
        <v>269.42032</v>
      </c>
      <c r="B8325">
        <f t="shared" si="130"/>
        <v>41.615000000002837</v>
      </c>
    </row>
    <row r="8326" spans="1:2" x14ac:dyDescent="0.3">
      <c r="A8326">
        <v>223.42207999999999</v>
      </c>
      <c r="B8326">
        <f t="shared" si="130"/>
        <v>41.62000000000284</v>
      </c>
    </row>
    <row r="8327" spans="1:2" x14ac:dyDescent="0.3">
      <c r="A8327">
        <v>167.83435999999998</v>
      </c>
      <c r="B8327">
        <f t="shared" si="130"/>
        <v>41.625000000002842</v>
      </c>
    </row>
    <row r="8328" spans="1:2" x14ac:dyDescent="0.3">
      <c r="A8328">
        <v>111.14179999999999</v>
      </c>
      <c r="B8328">
        <f t="shared" si="130"/>
        <v>41.630000000002845</v>
      </c>
    </row>
    <row r="8329" spans="1:2" x14ac:dyDescent="0.3">
      <c r="A8329">
        <v>61.160300000000007</v>
      </c>
      <c r="B8329">
        <f t="shared" si="130"/>
        <v>41.635000000002847</v>
      </c>
    </row>
    <row r="8330" spans="1:2" x14ac:dyDescent="0.3">
      <c r="A8330">
        <v>23.108979999999999</v>
      </c>
      <c r="B8330">
        <f t="shared" si="130"/>
        <v>41.64000000000285</v>
      </c>
    </row>
    <row r="8331" spans="1:2" x14ac:dyDescent="0.3">
      <c r="A8331">
        <v>-1.6375799999999998</v>
      </c>
      <c r="B8331">
        <f t="shared" si="130"/>
        <v>41.645000000002852</v>
      </c>
    </row>
    <row r="8332" spans="1:2" x14ac:dyDescent="0.3">
      <c r="A8332">
        <v>-14.269959999999999</v>
      </c>
      <c r="B8332">
        <f t="shared" si="130"/>
        <v>41.650000000002855</v>
      </c>
    </row>
    <row r="8333" spans="1:2" x14ac:dyDescent="0.3">
      <c r="A8333">
        <v>-16.988499999999998</v>
      </c>
      <c r="B8333">
        <f t="shared" si="130"/>
        <v>41.655000000002858</v>
      </c>
    </row>
    <row r="8334" spans="1:2" x14ac:dyDescent="0.3">
      <c r="A8334">
        <v>-12.54588</v>
      </c>
      <c r="B8334">
        <f t="shared" si="130"/>
        <v>41.66000000000286</v>
      </c>
    </row>
    <row r="8335" spans="1:2" x14ac:dyDescent="0.3">
      <c r="A8335">
        <v>-4.2031600000000005</v>
      </c>
      <c r="B8335">
        <f t="shared" si="130"/>
        <v>41.665000000002863</v>
      </c>
    </row>
    <row r="8336" spans="1:2" x14ac:dyDescent="0.3">
      <c r="A8336">
        <v>4.5497800000000002</v>
      </c>
      <c r="B8336">
        <f t="shared" si="130"/>
        <v>41.670000000002865</v>
      </c>
    </row>
    <row r="8337" spans="1:2" x14ac:dyDescent="0.3">
      <c r="A8337">
        <v>11.330159999999999</v>
      </c>
      <c r="B8337">
        <f t="shared" si="130"/>
        <v>41.675000000002868</v>
      </c>
    </row>
    <row r="8338" spans="1:2" x14ac:dyDescent="0.3">
      <c r="A8338">
        <v>16.39124</v>
      </c>
      <c r="B8338">
        <f t="shared" si="130"/>
        <v>41.68000000000287</v>
      </c>
    </row>
    <row r="8339" spans="1:2" x14ac:dyDescent="0.3">
      <c r="A8339">
        <v>22.055500000000002</v>
      </c>
      <c r="B8339">
        <f t="shared" si="130"/>
        <v>41.685000000002873</v>
      </c>
    </row>
    <row r="8340" spans="1:2" x14ac:dyDescent="0.3">
      <c r="A8340">
        <v>30.019999999999996</v>
      </c>
      <c r="B8340">
        <f t="shared" si="130"/>
        <v>41.690000000002875</v>
      </c>
    </row>
    <row r="8341" spans="1:2" x14ac:dyDescent="0.3">
      <c r="A8341">
        <v>39.275179999999999</v>
      </c>
      <c r="B8341">
        <f t="shared" si="130"/>
        <v>41.695000000002878</v>
      </c>
    </row>
    <row r="8342" spans="1:2" x14ac:dyDescent="0.3">
      <c r="A8342">
        <v>46.396059999999999</v>
      </c>
      <c r="B8342">
        <f t="shared" si="130"/>
        <v>41.700000000002881</v>
      </c>
    </row>
    <row r="8343" spans="1:2" x14ac:dyDescent="0.3">
      <c r="A8343">
        <v>46.921679999999995</v>
      </c>
      <c r="B8343">
        <f t="shared" si="130"/>
        <v>41.705000000002883</v>
      </c>
    </row>
    <row r="8344" spans="1:2" x14ac:dyDescent="0.3">
      <c r="A8344">
        <v>37.108080000000001</v>
      </c>
      <c r="B8344">
        <f t="shared" si="130"/>
        <v>41.710000000002886</v>
      </c>
    </row>
    <row r="8345" spans="1:2" x14ac:dyDescent="0.3">
      <c r="A8345">
        <v>16.860139999999998</v>
      </c>
      <c r="B8345">
        <f t="shared" si="130"/>
        <v>41.715000000002888</v>
      </c>
    </row>
    <row r="8346" spans="1:2" x14ac:dyDescent="0.3">
      <c r="A8346">
        <v>-8.7689799999999991</v>
      </c>
      <c r="B8346">
        <f t="shared" si="130"/>
        <v>41.720000000002891</v>
      </c>
    </row>
    <row r="8347" spans="1:2" x14ac:dyDescent="0.3">
      <c r="A8347">
        <v>-32.62912</v>
      </c>
      <c r="B8347">
        <f t="shared" si="130"/>
        <v>41.725000000002893</v>
      </c>
    </row>
    <row r="8348" spans="1:2" x14ac:dyDescent="0.3">
      <c r="A8348">
        <v>-49.664119999999997</v>
      </c>
      <c r="B8348">
        <f t="shared" si="130"/>
        <v>41.730000000002896</v>
      </c>
    </row>
    <row r="8349" spans="1:2" x14ac:dyDescent="0.3">
      <c r="A8349">
        <v>-57.932940000000002</v>
      </c>
      <c r="B8349">
        <f t="shared" si="130"/>
        <v>41.735000000002898</v>
      </c>
    </row>
    <row r="8350" spans="1:2" x14ac:dyDescent="0.3">
      <c r="A8350">
        <v>-57.728140000000003</v>
      </c>
      <c r="B8350">
        <f t="shared" si="130"/>
        <v>41.740000000002901</v>
      </c>
    </row>
    <row r="8351" spans="1:2" x14ac:dyDescent="0.3">
      <c r="A8351">
        <v>-50.691279999999999</v>
      </c>
      <c r="B8351">
        <f t="shared" si="130"/>
        <v>41.745000000002904</v>
      </c>
    </row>
    <row r="8352" spans="1:2" x14ac:dyDescent="0.3">
      <c r="A8352">
        <v>-38.84984</v>
      </c>
      <c r="B8352">
        <f t="shared" si="130"/>
        <v>41.750000000002906</v>
      </c>
    </row>
    <row r="8353" spans="1:2" x14ac:dyDescent="0.3">
      <c r="A8353">
        <v>-24.13674</v>
      </c>
      <c r="B8353">
        <f t="shared" si="130"/>
        <v>41.755000000002909</v>
      </c>
    </row>
    <row r="8354" spans="1:2" x14ac:dyDescent="0.3">
      <c r="A8354">
        <v>-8.5822000000000003</v>
      </c>
      <c r="B8354">
        <f t="shared" si="130"/>
        <v>41.760000000002911</v>
      </c>
    </row>
    <row r="8355" spans="1:2" x14ac:dyDescent="0.3">
      <c r="A8355">
        <v>5.5972799999999996</v>
      </c>
      <c r="B8355">
        <f t="shared" si="130"/>
        <v>41.765000000002914</v>
      </c>
    </row>
    <row r="8356" spans="1:2" x14ac:dyDescent="0.3">
      <c r="A8356">
        <v>16.293420000000001</v>
      </c>
      <c r="B8356">
        <f t="shared" si="130"/>
        <v>41.770000000002916</v>
      </c>
    </row>
    <row r="8357" spans="1:2" x14ac:dyDescent="0.3">
      <c r="A8357">
        <v>22.36758</v>
      </c>
      <c r="B8357">
        <f t="shared" si="130"/>
        <v>41.775000000002919</v>
      </c>
    </row>
    <row r="8358" spans="1:2" x14ac:dyDescent="0.3">
      <c r="A8358">
        <v>24.691079999999999</v>
      </c>
      <c r="B8358">
        <f t="shared" si="130"/>
        <v>41.780000000002921</v>
      </c>
    </row>
    <row r="8359" spans="1:2" x14ac:dyDescent="0.3">
      <c r="A8359">
        <v>25.825659999999999</v>
      </c>
      <c r="B8359">
        <f t="shared" si="130"/>
        <v>41.785000000002924</v>
      </c>
    </row>
    <row r="8360" spans="1:2" x14ac:dyDescent="0.3">
      <c r="A8360">
        <v>28.118359999999999</v>
      </c>
      <c r="B8360">
        <f t="shared" si="130"/>
        <v>41.790000000002927</v>
      </c>
    </row>
    <row r="8361" spans="1:2" x14ac:dyDescent="0.3">
      <c r="A8361">
        <v>32.219079999999998</v>
      </c>
      <c r="B8361">
        <f t="shared" si="130"/>
        <v>41.795000000002929</v>
      </c>
    </row>
    <row r="8362" spans="1:2" x14ac:dyDescent="0.3">
      <c r="A8362">
        <v>37.151620000000001</v>
      </c>
      <c r="B8362">
        <f t="shared" si="130"/>
        <v>41.800000000002932</v>
      </c>
    </row>
    <row r="8363" spans="1:2" x14ac:dyDescent="0.3">
      <c r="A8363">
        <v>40.956960000000002</v>
      </c>
      <c r="B8363">
        <f t="shared" si="130"/>
        <v>41.805000000002934</v>
      </c>
    </row>
    <row r="8364" spans="1:2" x14ac:dyDescent="0.3">
      <c r="A8364">
        <v>41.387799999999999</v>
      </c>
      <c r="B8364">
        <f t="shared" si="130"/>
        <v>41.810000000002937</v>
      </c>
    </row>
    <row r="8365" spans="1:2" x14ac:dyDescent="0.3">
      <c r="A8365">
        <v>37.061320000000002</v>
      </c>
      <c r="B8365">
        <f t="shared" si="130"/>
        <v>41.815000000002939</v>
      </c>
    </row>
    <row r="8366" spans="1:2" x14ac:dyDescent="0.3">
      <c r="A8366">
        <v>28.300179999999997</v>
      </c>
      <c r="B8366">
        <f t="shared" si="130"/>
        <v>41.820000000002942</v>
      </c>
    </row>
    <row r="8367" spans="1:2" x14ac:dyDescent="0.3">
      <c r="A8367">
        <v>16.87744</v>
      </c>
      <c r="B8367">
        <f t="shared" si="130"/>
        <v>41.825000000002944</v>
      </c>
    </row>
    <row r="8368" spans="1:2" x14ac:dyDescent="0.3">
      <c r="A8368">
        <v>5.6211400000000005</v>
      </c>
      <c r="B8368">
        <f t="shared" si="130"/>
        <v>41.830000000002947</v>
      </c>
    </row>
    <row r="8369" spans="1:2" x14ac:dyDescent="0.3">
      <c r="A8369">
        <v>-1.8538399999999999</v>
      </c>
      <c r="B8369">
        <f t="shared" si="130"/>
        <v>41.83500000000295</v>
      </c>
    </row>
    <row r="8370" spans="1:2" x14ac:dyDescent="0.3">
      <c r="A8370">
        <v>-2.12662</v>
      </c>
      <c r="B8370">
        <f t="shared" si="130"/>
        <v>41.840000000002952</v>
      </c>
    </row>
    <row r="8371" spans="1:2" x14ac:dyDescent="0.3">
      <c r="A8371">
        <v>6.9410600000000002</v>
      </c>
      <c r="B8371">
        <f t="shared" si="130"/>
        <v>41.845000000002955</v>
      </c>
    </row>
    <row r="8372" spans="1:2" x14ac:dyDescent="0.3">
      <c r="A8372">
        <v>25.519219999999997</v>
      </c>
      <c r="B8372">
        <f t="shared" si="130"/>
        <v>41.850000000002957</v>
      </c>
    </row>
    <row r="8373" spans="1:2" x14ac:dyDescent="0.3">
      <c r="A8373">
        <v>51.044619999999995</v>
      </c>
      <c r="B8373">
        <f t="shared" si="130"/>
        <v>41.85500000000296</v>
      </c>
    </row>
    <row r="8374" spans="1:2" x14ac:dyDescent="0.3">
      <c r="A8374">
        <v>78.563060000000007</v>
      </c>
      <c r="B8374">
        <f t="shared" si="130"/>
        <v>41.860000000002962</v>
      </c>
    </row>
    <row r="8375" spans="1:2" x14ac:dyDescent="0.3">
      <c r="A8375">
        <v>102.91498000000001</v>
      </c>
      <c r="B8375">
        <f t="shared" si="130"/>
        <v>41.865000000002965</v>
      </c>
    </row>
    <row r="8376" spans="1:2" x14ac:dyDescent="0.3">
      <c r="A8376">
        <v>120.67797999999999</v>
      </c>
      <c r="B8376">
        <f t="shared" si="130"/>
        <v>41.870000000002968</v>
      </c>
    </row>
    <row r="8377" spans="1:2" x14ac:dyDescent="0.3">
      <c r="A8377">
        <v>130.81883999999999</v>
      </c>
      <c r="B8377">
        <f t="shared" si="130"/>
        <v>41.87500000000297</v>
      </c>
    </row>
    <row r="8378" spans="1:2" x14ac:dyDescent="0.3">
      <c r="A8378">
        <v>134.67070000000001</v>
      </c>
      <c r="B8378">
        <f t="shared" si="130"/>
        <v>41.880000000002973</v>
      </c>
    </row>
    <row r="8379" spans="1:2" x14ac:dyDescent="0.3">
      <c r="A8379">
        <v>134.51071999999999</v>
      </c>
      <c r="B8379">
        <f t="shared" si="130"/>
        <v>41.885000000002975</v>
      </c>
    </row>
    <row r="8380" spans="1:2" x14ac:dyDescent="0.3">
      <c r="A8380">
        <v>130.69846000000001</v>
      </c>
      <c r="B8380">
        <f t="shared" si="130"/>
        <v>41.890000000002978</v>
      </c>
    </row>
    <row r="8381" spans="1:2" x14ac:dyDescent="0.3">
      <c r="A8381">
        <v>120.03612000000001</v>
      </c>
      <c r="B8381">
        <f t="shared" si="130"/>
        <v>41.89500000000298</v>
      </c>
    </row>
    <row r="8382" spans="1:2" x14ac:dyDescent="0.3">
      <c r="A8382">
        <v>97.386240000000001</v>
      </c>
      <c r="B8382">
        <f t="shared" si="130"/>
        <v>41.900000000002983</v>
      </c>
    </row>
    <row r="8383" spans="1:2" x14ac:dyDescent="0.3">
      <c r="A8383">
        <v>58.756599999999999</v>
      </c>
      <c r="B8383">
        <f t="shared" si="130"/>
        <v>41.905000000002985</v>
      </c>
    </row>
    <row r="8384" spans="1:2" x14ac:dyDescent="0.3">
      <c r="A8384">
        <v>3.3331200000000001</v>
      </c>
      <c r="B8384">
        <f t="shared" si="130"/>
        <v>41.910000000002988</v>
      </c>
    </row>
    <row r="8385" spans="1:2" x14ac:dyDescent="0.3">
      <c r="A8385">
        <v>-64.924840000000003</v>
      </c>
      <c r="B8385">
        <f t="shared" si="130"/>
        <v>41.915000000002991</v>
      </c>
    </row>
    <row r="8386" spans="1:2" x14ac:dyDescent="0.3">
      <c r="A8386">
        <v>-137.08016000000001</v>
      </c>
      <c r="B8386">
        <f t="shared" si="130"/>
        <v>41.920000000002993</v>
      </c>
    </row>
    <row r="8387" spans="1:2" x14ac:dyDescent="0.3">
      <c r="A8387">
        <v>-203.21650000000002</v>
      </c>
      <c r="B8387">
        <f t="shared" ref="B8387:B8450" si="131">+B8386+0.005</f>
        <v>41.925000000002996</v>
      </c>
    </row>
    <row r="8388" spans="1:2" x14ac:dyDescent="0.3">
      <c r="A8388">
        <v>-257.26313999999996</v>
      </c>
      <c r="B8388">
        <f t="shared" si="131"/>
        <v>41.930000000002998</v>
      </c>
    </row>
    <row r="8389" spans="1:2" x14ac:dyDescent="0.3">
      <c r="A8389">
        <v>-297.61509999999998</v>
      </c>
      <c r="B8389">
        <f t="shared" si="131"/>
        <v>41.935000000003001</v>
      </c>
    </row>
    <row r="8390" spans="1:2" x14ac:dyDescent="0.3">
      <c r="A8390">
        <v>-325.18754000000001</v>
      </c>
      <c r="B8390">
        <f t="shared" si="131"/>
        <v>41.940000000003003</v>
      </c>
    </row>
    <row r="8391" spans="1:2" x14ac:dyDescent="0.3">
      <c r="A8391">
        <v>-341.63311999999996</v>
      </c>
      <c r="B8391">
        <f t="shared" si="131"/>
        <v>41.945000000003006</v>
      </c>
    </row>
    <row r="8392" spans="1:2" x14ac:dyDescent="0.3">
      <c r="A8392">
        <v>-347.714</v>
      </c>
      <c r="B8392">
        <f t="shared" si="131"/>
        <v>41.950000000003008</v>
      </c>
    </row>
    <row r="8393" spans="1:2" x14ac:dyDescent="0.3">
      <c r="A8393">
        <v>-342.34237999999999</v>
      </c>
      <c r="B8393">
        <f t="shared" si="131"/>
        <v>41.955000000003011</v>
      </c>
    </row>
    <row r="8394" spans="1:2" x14ac:dyDescent="0.3">
      <c r="A8394">
        <v>-323.22501999999997</v>
      </c>
      <c r="B8394">
        <f t="shared" si="131"/>
        <v>41.960000000003014</v>
      </c>
    </row>
    <row r="8395" spans="1:2" x14ac:dyDescent="0.3">
      <c r="A8395">
        <v>-289.14823999999999</v>
      </c>
      <c r="B8395">
        <f t="shared" si="131"/>
        <v>41.965000000003016</v>
      </c>
    </row>
    <row r="8396" spans="1:2" x14ac:dyDescent="0.3">
      <c r="A8396">
        <v>-241.64814000000001</v>
      </c>
      <c r="B8396">
        <f t="shared" si="131"/>
        <v>41.970000000003019</v>
      </c>
    </row>
    <row r="8397" spans="1:2" x14ac:dyDescent="0.3">
      <c r="A8397">
        <v>-184.10094000000001</v>
      </c>
      <c r="B8397">
        <f t="shared" si="131"/>
        <v>41.975000000003021</v>
      </c>
    </row>
    <row r="8398" spans="1:2" x14ac:dyDescent="0.3">
      <c r="A8398">
        <v>-120.45348000000001</v>
      </c>
      <c r="B8398">
        <f t="shared" si="131"/>
        <v>41.980000000003024</v>
      </c>
    </row>
    <row r="8399" spans="1:2" x14ac:dyDescent="0.3">
      <c r="A8399">
        <v>-55.212399999999995</v>
      </c>
      <c r="B8399">
        <f t="shared" si="131"/>
        <v>41.985000000003026</v>
      </c>
    </row>
    <row r="8400" spans="1:2" x14ac:dyDescent="0.3">
      <c r="A8400">
        <v>6.4810400000000001</v>
      </c>
      <c r="B8400">
        <f t="shared" si="131"/>
        <v>41.990000000003029</v>
      </c>
    </row>
    <row r="8401" spans="1:2" x14ac:dyDescent="0.3">
      <c r="A8401">
        <v>59.271479999999997</v>
      </c>
      <c r="B8401">
        <f t="shared" si="131"/>
        <v>41.995000000003031</v>
      </c>
    </row>
    <row r="8402" spans="1:2" x14ac:dyDescent="0.3">
      <c r="A8402">
        <v>99.092640000000003</v>
      </c>
      <c r="B8402">
        <f t="shared" si="131"/>
        <v>42.000000000003034</v>
      </c>
    </row>
    <row r="8403" spans="1:2" x14ac:dyDescent="0.3">
      <c r="A8403">
        <v>125.18262</v>
      </c>
      <c r="B8403">
        <f t="shared" si="131"/>
        <v>42.005000000003037</v>
      </c>
    </row>
    <row r="8404" spans="1:2" x14ac:dyDescent="0.3">
      <c r="A8404">
        <v>140.11177999999998</v>
      </c>
      <c r="B8404">
        <f t="shared" si="131"/>
        <v>42.010000000003039</v>
      </c>
    </row>
    <row r="8405" spans="1:2" x14ac:dyDescent="0.3">
      <c r="A8405">
        <v>147.91448</v>
      </c>
      <c r="B8405">
        <f t="shared" si="131"/>
        <v>42.015000000003042</v>
      </c>
    </row>
    <row r="8406" spans="1:2" x14ac:dyDescent="0.3">
      <c r="A8406">
        <v>152.27596</v>
      </c>
      <c r="B8406">
        <f t="shared" si="131"/>
        <v>42.020000000003044</v>
      </c>
    </row>
    <row r="8407" spans="1:2" x14ac:dyDescent="0.3">
      <c r="A8407">
        <v>154.89160000000001</v>
      </c>
      <c r="B8407">
        <f t="shared" si="131"/>
        <v>42.025000000003047</v>
      </c>
    </row>
    <row r="8408" spans="1:2" x14ac:dyDescent="0.3">
      <c r="A8408">
        <v>154.32919999999999</v>
      </c>
      <c r="B8408">
        <f t="shared" si="131"/>
        <v>42.030000000003049</v>
      </c>
    </row>
    <row r="8409" spans="1:2" x14ac:dyDescent="0.3">
      <c r="A8409">
        <v>147.12343999999999</v>
      </c>
      <c r="B8409">
        <f t="shared" si="131"/>
        <v>42.035000000003052</v>
      </c>
    </row>
    <row r="8410" spans="1:2" x14ac:dyDescent="0.3">
      <c r="A8410">
        <v>131.18942000000001</v>
      </c>
      <c r="B8410">
        <f t="shared" si="131"/>
        <v>42.040000000003054</v>
      </c>
    </row>
    <row r="8411" spans="1:2" x14ac:dyDescent="0.3">
      <c r="A8411">
        <v>108.07119999999999</v>
      </c>
      <c r="B8411">
        <f t="shared" si="131"/>
        <v>42.045000000003057</v>
      </c>
    </row>
    <row r="8412" spans="1:2" x14ac:dyDescent="0.3">
      <c r="A8412">
        <v>81.465040000000002</v>
      </c>
      <c r="B8412">
        <f t="shared" si="131"/>
        <v>42.05000000000306</v>
      </c>
    </row>
    <row r="8413" spans="1:2" x14ac:dyDescent="0.3">
      <c r="A8413">
        <v>54.626379999999997</v>
      </c>
      <c r="B8413">
        <f t="shared" si="131"/>
        <v>42.055000000003062</v>
      </c>
    </row>
    <row r="8414" spans="1:2" x14ac:dyDescent="0.3">
      <c r="A8414">
        <v>29.396279999999997</v>
      </c>
      <c r="B8414">
        <f t="shared" si="131"/>
        <v>42.060000000003065</v>
      </c>
    </row>
    <row r="8415" spans="1:2" x14ac:dyDescent="0.3">
      <c r="A8415">
        <v>6.24146</v>
      </c>
      <c r="B8415">
        <f t="shared" si="131"/>
        <v>42.065000000003067</v>
      </c>
    </row>
    <row r="8416" spans="1:2" x14ac:dyDescent="0.3">
      <c r="A8416">
        <v>-15.19678</v>
      </c>
      <c r="B8416">
        <f t="shared" si="131"/>
        <v>42.07000000000307</v>
      </c>
    </row>
    <row r="8417" spans="1:2" x14ac:dyDescent="0.3">
      <c r="A8417">
        <v>-34.779980000000002</v>
      </c>
      <c r="B8417">
        <f t="shared" si="131"/>
        <v>42.075000000003072</v>
      </c>
    </row>
    <row r="8418" spans="1:2" x14ac:dyDescent="0.3">
      <c r="A8418">
        <v>-50.521180000000001</v>
      </c>
      <c r="B8418">
        <f t="shared" si="131"/>
        <v>42.080000000003075</v>
      </c>
    </row>
    <row r="8419" spans="1:2" x14ac:dyDescent="0.3">
      <c r="A8419">
        <v>-58.810859999999998</v>
      </c>
      <c r="B8419">
        <f t="shared" si="131"/>
        <v>42.085000000003078</v>
      </c>
    </row>
    <row r="8420" spans="1:2" x14ac:dyDescent="0.3">
      <c r="A8420">
        <v>-56.752719999999997</v>
      </c>
      <c r="B8420">
        <f t="shared" si="131"/>
        <v>42.09000000000308</v>
      </c>
    </row>
    <row r="8421" spans="1:2" x14ac:dyDescent="0.3">
      <c r="A8421">
        <v>-44.229979999999998</v>
      </c>
      <c r="B8421">
        <f t="shared" si="131"/>
        <v>42.095000000003083</v>
      </c>
    </row>
    <row r="8422" spans="1:2" x14ac:dyDescent="0.3">
      <c r="A8422">
        <v>-23.883980000000001</v>
      </c>
      <c r="B8422">
        <f t="shared" si="131"/>
        <v>42.100000000003085</v>
      </c>
    </row>
    <row r="8423" spans="1:2" x14ac:dyDescent="0.3">
      <c r="A8423">
        <v>-0.61973999999999996</v>
      </c>
      <c r="B8423">
        <f t="shared" si="131"/>
        <v>42.105000000003088</v>
      </c>
    </row>
    <row r="8424" spans="1:2" x14ac:dyDescent="0.3">
      <c r="A8424">
        <v>19.12978</v>
      </c>
      <c r="B8424">
        <f t="shared" si="131"/>
        <v>42.11000000000309</v>
      </c>
    </row>
    <row r="8425" spans="1:2" x14ac:dyDescent="0.3">
      <c r="A8425">
        <v>29.659179999999999</v>
      </c>
      <c r="B8425">
        <f t="shared" si="131"/>
        <v>42.115000000003093</v>
      </c>
    </row>
    <row r="8426" spans="1:2" x14ac:dyDescent="0.3">
      <c r="A8426">
        <v>27.908580000000001</v>
      </c>
      <c r="B8426">
        <f t="shared" si="131"/>
        <v>42.120000000003095</v>
      </c>
    </row>
    <row r="8427" spans="1:2" x14ac:dyDescent="0.3">
      <c r="A8427">
        <v>13.62246</v>
      </c>
      <c r="B8427">
        <f t="shared" si="131"/>
        <v>42.125000000003098</v>
      </c>
    </row>
    <row r="8428" spans="1:2" x14ac:dyDescent="0.3">
      <c r="A8428">
        <v>-10.923119999999999</v>
      </c>
      <c r="B8428">
        <f t="shared" si="131"/>
        <v>42.130000000003101</v>
      </c>
    </row>
    <row r="8429" spans="1:2" x14ac:dyDescent="0.3">
      <c r="A8429">
        <v>-41.894179999999999</v>
      </c>
      <c r="B8429">
        <f t="shared" si="131"/>
        <v>42.135000000003103</v>
      </c>
    </row>
    <row r="8430" spans="1:2" x14ac:dyDescent="0.3">
      <c r="A8430">
        <v>-75.96396</v>
      </c>
      <c r="B8430">
        <f t="shared" si="131"/>
        <v>42.140000000003106</v>
      </c>
    </row>
    <row r="8431" spans="1:2" x14ac:dyDescent="0.3">
      <c r="A8431">
        <v>-111.41562</v>
      </c>
      <c r="B8431">
        <f t="shared" si="131"/>
        <v>42.145000000003108</v>
      </c>
    </row>
    <row r="8432" spans="1:2" x14ac:dyDescent="0.3">
      <c r="A8432">
        <v>-147.18897999999999</v>
      </c>
      <c r="B8432">
        <f t="shared" si="131"/>
        <v>42.150000000003111</v>
      </c>
    </row>
    <row r="8433" spans="1:2" x14ac:dyDescent="0.3">
      <c r="A8433">
        <v>-181.02276000000001</v>
      </c>
      <c r="B8433">
        <f t="shared" si="131"/>
        <v>42.155000000003113</v>
      </c>
    </row>
    <row r="8434" spans="1:2" x14ac:dyDescent="0.3">
      <c r="A8434">
        <v>-208.62497999999999</v>
      </c>
      <c r="B8434">
        <f t="shared" si="131"/>
        <v>42.160000000003116</v>
      </c>
    </row>
    <row r="8435" spans="1:2" x14ac:dyDescent="0.3">
      <c r="A8435">
        <v>-224.82496</v>
      </c>
      <c r="B8435">
        <f t="shared" si="131"/>
        <v>42.165000000003118</v>
      </c>
    </row>
    <row r="8436" spans="1:2" x14ac:dyDescent="0.3">
      <c r="A8436">
        <v>-225.29496</v>
      </c>
      <c r="B8436">
        <f t="shared" si="131"/>
        <v>42.170000000003121</v>
      </c>
    </row>
    <row r="8437" spans="1:2" x14ac:dyDescent="0.3">
      <c r="A8437">
        <v>-208.10158000000001</v>
      </c>
      <c r="B8437">
        <f t="shared" si="131"/>
        <v>42.175000000003124</v>
      </c>
    </row>
    <row r="8438" spans="1:2" x14ac:dyDescent="0.3">
      <c r="A8438">
        <v>-175.44212000000002</v>
      </c>
      <c r="B8438">
        <f t="shared" si="131"/>
        <v>42.180000000003126</v>
      </c>
    </row>
    <row r="8439" spans="1:2" x14ac:dyDescent="0.3">
      <c r="A8439">
        <v>-133.51084</v>
      </c>
      <c r="B8439">
        <f t="shared" si="131"/>
        <v>42.185000000003129</v>
      </c>
    </row>
    <row r="8440" spans="1:2" x14ac:dyDescent="0.3">
      <c r="A8440">
        <v>-89.842560000000006</v>
      </c>
      <c r="B8440">
        <f t="shared" si="131"/>
        <v>42.190000000003131</v>
      </c>
    </row>
    <row r="8441" spans="1:2" x14ac:dyDescent="0.3">
      <c r="A8441">
        <v>-50.829099999999997</v>
      </c>
      <c r="B8441">
        <f t="shared" si="131"/>
        <v>42.195000000003134</v>
      </c>
    </row>
    <row r="8442" spans="1:2" x14ac:dyDescent="0.3">
      <c r="A8442">
        <v>-20.050180000000001</v>
      </c>
      <c r="B8442">
        <f t="shared" si="131"/>
        <v>42.200000000003136</v>
      </c>
    </row>
    <row r="8443" spans="1:2" x14ac:dyDescent="0.3">
      <c r="A8443">
        <v>2.9524600000000003</v>
      </c>
      <c r="B8443">
        <f t="shared" si="131"/>
        <v>42.205000000003139</v>
      </c>
    </row>
    <row r="8444" spans="1:2" x14ac:dyDescent="0.3">
      <c r="A8444">
        <v>21.861719999999998</v>
      </c>
      <c r="B8444">
        <f t="shared" si="131"/>
        <v>42.210000000003141</v>
      </c>
    </row>
    <row r="8445" spans="1:2" x14ac:dyDescent="0.3">
      <c r="A8445">
        <v>40.823299999999996</v>
      </c>
      <c r="B8445">
        <f t="shared" si="131"/>
        <v>42.215000000003144</v>
      </c>
    </row>
    <row r="8446" spans="1:2" x14ac:dyDescent="0.3">
      <c r="A8446">
        <v>62.419219999999996</v>
      </c>
      <c r="B8446">
        <f t="shared" si="131"/>
        <v>42.220000000003147</v>
      </c>
    </row>
    <row r="8447" spans="1:2" x14ac:dyDescent="0.3">
      <c r="A8447">
        <v>87.412840000000003</v>
      </c>
      <c r="B8447">
        <f t="shared" si="131"/>
        <v>42.225000000003149</v>
      </c>
    </row>
    <row r="8448" spans="1:2" x14ac:dyDescent="0.3">
      <c r="A8448">
        <v>115.27394</v>
      </c>
      <c r="B8448">
        <f t="shared" si="131"/>
        <v>42.230000000003152</v>
      </c>
    </row>
    <row r="8449" spans="1:2" x14ac:dyDescent="0.3">
      <c r="A8449">
        <v>145.10714000000002</v>
      </c>
      <c r="B8449">
        <f t="shared" si="131"/>
        <v>42.235000000003154</v>
      </c>
    </row>
    <row r="8450" spans="1:2" x14ac:dyDescent="0.3">
      <c r="A8450">
        <v>176.73918</v>
      </c>
      <c r="B8450">
        <f t="shared" si="131"/>
        <v>42.240000000003157</v>
      </c>
    </row>
    <row r="8451" spans="1:2" x14ac:dyDescent="0.3">
      <c r="A8451">
        <v>210.74228000000002</v>
      </c>
      <c r="B8451">
        <f t="shared" ref="B8451:B8514" si="132">+B8450+0.005</f>
        <v>42.245000000003159</v>
      </c>
    </row>
    <row r="8452" spans="1:2" x14ac:dyDescent="0.3">
      <c r="A8452">
        <v>246.58588000000003</v>
      </c>
      <c r="B8452">
        <f t="shared" si="132"/>
        <v>42.250000000003162</v>
      </c>
    </row>
    <row r="8453" spans="1:2" x14ac:dyDescent="0.3">
      <c r="A8453">
        <v>280.14551999999998</v>
      </c>
      <c r="B8453">
        <f t="shared" si="132"/>
        <v>42.255000000003164</v>
      </c>
    </row>
    <row r="8454" spans="1:2" x14ac:dyDescent="0.3">
      <c r="A8454">
        <v>303.82576</v>
      </c>
      <c r="B8454">
        <f t="shared" si="132"/>
        <v>42.260000000003167</v>
      </c>
    </row>
    <row r="8455" spans="1:2" x14ac:dyDescent="0.3">
      <c r="A8455">
        <v>310.54303999999996</v>
      </c>
      <c r="B8455">
        <f t="shared" si="132"/>
        <v>42.26500000000317</v>
      </c>
    </row>
    <row r="8456" spans="1:2" x14ac:dyDescent="0.3">
      <c r="A8456">
        <v>297.22429999999997</v>
      </c>
      <c r="B8456">
        <f t="shared" si="132"/>
        <v>42.270000000003172</v>
      </c>
    </row>
    <row r="8457" spans="1:2" x14ac:dyDescent="0.3">
      <c r="A8457">
        <v>264.83969999999999</v>
      </c>
      <c r="B8457">
        <f t="shared" si="132"/>
        <v>42.275000000003175</v>
      </c>
    </row>
    <row r="8458" spans="1:2" x14ac:dyDescent="0.3">
      <c r="A8458">
        <v>217.48439999999999</v>
      </c>
      <c r="B8458">
        <f t="shared" si="132"/>
        <v>42.280000000003177</v>
      </c>
    </row>
    <row r="8459" spans="1:2" x14ac:dyDescent="0.3">
      <c r="A8459">
        <v>161.08664000000002</v>
      </c>
      <c r="B8459">
        <f t="shared" si="132"/>
        <v>42.28500000000318</v>
      </c>
    </row>
    <row r="8460" spans="1:2" x14ac:dyDescent="0.3">
      <c r="A8460">
        <v>100.96244</v>
      </c>
      <c r="B8460">
        <f t="shared" si="132"/>
        <v>42.290000000003182</v>
      </c>
    </row>
    <row r="8461" spans="1:2" x14ac:dyDescent="0.3">
      <c r="A8461">
        <v>40.43412</v>
      </c>
      <c r="B8461">
        <f t="shared" si="132"/>
        <v>42.295000000003185</v>
      </c>
    </row>
    <row r="8462" spans="1:2" x14ac:dyDescent="0.3">
      <c r="A8462">
        <v>-18.395520000000001</v>
      </c>
      <c r="B8462">
        <f t="shared" si="132"/>
        <v>42.300000000003187</v>
      </c>
    </row>
    <row r="8463" spans="1:2" x14ac:dyDescent="0.3">
      <c r="A8463">
        <v>-73.117140000000006</v>
      </c>
      <c r="B8463">
        <f t="shared" si="132"/>
        <v>42.30500000000319</v>
      </c>
    </row>
    <row r="8464" spans="1:2" x14ac:dyDescent="0.3">
      <c r="A8464">
        <v>-120.49936000000001</v>
      </c>
      <c r="B8464">
        <f t="shared" si="132"/>
        <v>42.310000000003193</v>
      </c>
    </row>
    <row r="8465" spans="1:2" x14ac:dyDescent="0.3">
      <c r="A8465">
        <v>-157.82812000000001</v>
      </c>
      <c r="B8465">
        <f t="shared" si="132"/>
        <v>42.315000000003195</v>
      </c>
    </row>
    <row r="8466" spans="1:2" x14ac:dyDescent="0.3">
      <c r="A8466">
        <v>-184.28129999999999</v>
      </c>
      <c r="B8466">
        <f t="shared" si="132"/>
        <v>42.320000000003198</v>
      </c>
    </row>
    <row r="8467" spans="1:2" x14ac:dyDescent="0.3">
      <c r="A8467">
        <v>-200.71781999999999</v>
      </c>
      <c r="B8467">
        <f t="shared" si="132"/>
        <v>42.3250000000032</v>
      </c>
    </row>
    <row r="8468" spans="1:2" x14ac:dyDescent="0.3">
      <c r="A8468">
        <v>-209.00412</v>
      </c>
      <c r="B8468">
        <f t="shared" si="132"/>
        <v>42.330000000003203</v>
      </c>
    </row>
    <row r="8469" spans="1:2" x14ac:dyDescent="0.3">
      <c r="A8469">
        <v>-211.28631999999999</v>
      </c>
      <c r="B8469">
        <f t="shared" si="132"/>
        <v>42.335000000003205</v>
      </c>
    </row>
    <row r="8470" spans="1:2" x14ac:dyDescent="0.3">
      <c r="A8470">
        <v>-208.88356000000002</v>
      </c>
      <c r="B8470">
        <f t="shared" si="132"/>
        <v>42.340000000003208</v>
      </c>
    </row>
    <row r="8471" spans="1:2" x14ac:dyDescent="0.3">
      <c r="A8471">
        <v>-201.81439999999998</v>
      </c>
      <c r="B8471">
        <f t="shared" si="132"/>
        <v>42.345000000003211</v>
      </c>
    </row>
    <row r="8472" spans="1:2" x14ac:dyDescent="0.3">
      <c r="A8472">
        <v>-189.59608</v>
      </c>
      <c r="B8472">
        <f t="shared" si="132"/>
        <v>42.350000000003213</v>
      </c>
    </row>
    <row r="8473" spans="1:2" x14ac:dyDescent="0.3">
      <c r="A8473">
        <v>-172.43312</v>
      </c>
      <c r="B8473">
        <f t="shared" si="132"/>
        <v>42.355000000003216</v>
      </c>
    </row>
    <row r="8474" spans="1:2" x14ac:dyDescent="0.3">
      <c r="A8474">
        <v>-151.33776</v>
      </c>
      <c r="B8474">
        <f t="shared" si="132"/>
        <v>42.360000000003218</v>
      </c>
    </row>
    <row r="8475" spans="1:2" x14ac:dyDescent="0.3">
      <c r="A8475">
        <v>-127.10576</v>
      </c>
      <c r="B8475">
        <f t="shared" si="132"/>
        <v>42.365000000003221</v>
      </c>
    </row>
    <row r="8476" spans="1:2" x14ac:dyDescent="0.3">
      <c r="A8476">
        <v>-99.561019999999999</v>
      </c>
      <c r="B8476">
        <f t="shared" si="132"/>
        <v>42.370000000003223</v>
      </c>
    </row>
    <row r="8477" spans="1:2" x14ac:dyDescent="0.3">
      <c r="A8477">
        <v>-67.966179999999994</v>
      </c>
      <c r="B8477">
        <f t="shared" si="132"/>
        <v>42.375000000003226</v>
      </c>
    </row>
    <row r="8478" spans="1:2" x14ac:dyDescent="0.3">
      <c r="A8478">
        <v>-32.356380000000001</v>
      </c>
      <c r="B8478">
        <f t="shared" si="132"/>
        <v>42.380000000003228</v>
      </c>
    </row>
    <row r="8479" spans="1:2" x14ac:dyDescent="0.3">
      <c r="A8479">
        <v>4.9494199999999999</v>
      </c>
      <c r="B8479">
        <f t="shared" si="132"/>
        <v>42.385000000003231</v>
      </c>
    </row>
    <row r="8480" spans="1:2" x14ac:dyDescent="0.3">
      <c r="A8480">
        <v>38.188380000000002</v>
      </c>
      <c r="B8480">
        <f t="shared" si="132"/>
        <v>42.390000000003234</v>
      </c>
    </row>
    <row r="8481" spans="1:2" x14ac:dyDescent="0.3">
      <c r="A8481">
        <v>58.625619999999998</v>
      </c>
      <c r="B8481">
        <f t="shared" si="132"/>
        <v>42.395000000003236</v>
      </c>
    </row>
    <row r="8482" spans="1:2" x14ac:dyDescent="0.3">
      <c r="A8482">
        <v>58.742179999999998</v>
      </c>
      <c r="B8482">
        <f t="shared" si="132"/>
        <v>42.400000000003239</v>
      </c>
    </row>
    <row r="8483" spans="1:2" x14ac:dyDescent="0.3">
      <c r="A8483">
        <v>37.866199999999999</v>
      </c>
      <c r="B8483">
        <f t="shared" si="132"/>
        <v>42.405000000003241</v>
      </c>
    </row>
    <row r="8484" spans="1:2" x14ac:dyDescent="0.3">
      <c r="A8484">
        <v>3.2060399999999998</v>
      </c>
      <c r="B8484">
        <f t="shared" si="132"/>
        <v>42.410000000003244</v>
      </c>
    </row>
    <row r="8485" spans="1:2" x14ac:dyDescent="0.3">
      <c r="A8485">
        <v>-33.861319999999999</v>
      </c>
      <c r="B8485">
        <f t="shared" si="132"/>
        <v>42.415000000003246</v>
      </c>
    </row>
    <row r="8486" spans="1:2" x14ac:dyDescent="0.3">
      <c r="A8486">
        <v>-61.753340000000001</v>
      </c>
      <c r="B8486">
        <f t="shared" si="132"/>
        <v>42.420000000003249</v>
      </c>
    </row>
    <row r="8487" spans="1:2" x14ac:dyDescent="0.3">
      <c r="A8487">
        <v>-72.47336</v>
      </c>
      <c r="B8487">
        <f t="shared" si="132"/>
        <v>42.425000000003251</v>
      </c>
    </row>
    <row r="8488" spans="1:2" x14ac:dyDescent="0.3">
      <c r="A8488">
        <v>-64.865800000000007</v>
      </c>
      <c r="B8488">
        <f t="shared" si="132"/>
        <v>42.430000000003254</v>
      </c>
    </row>
    <row r="8489" spans="1:2" x14ac:dyDescent="0.3">
      <c r="A8489">
        <v>-43.674080000000004</v>
      </c>
      <c r="B8489">
        <f t="shared" si="132"/>
        <v>42.435000000003257</v>
      </c>
    </row>
    <row r="8490" spans="1:2" x14ac:dyDescent="0.3">
      <c r="A8490">
        <v>-15.140739999999999</v>
      </c>
      <c r="B8490">
        <f t="shared" si="132"/>
        <v>42.440000000003259</v>
      </c>
    </row>
    <row r="8491" spans="1:2" x14ac:dyDescent="0.3">
      <c r="A8491">
        <v>16.03838</v>
      </c>
      <c r="B8491">
        <f t="shared" si="132"/>
        <v>42.445000000003262</v>
      </c>
    </row>
    <row r="8492" spans="1:2" x14ac:dyDescent="0.3">
      <c r="A8492">
        <v>46.949820000000003</v>
      </c>
      <c r="B8492">
        <f t="shared" si="132"/>
        <v>42.450000000003264</v>
      </c>
    </row>
    <row r="8493" spans="1:2" x14ac:dyDescent="0.3">
      <c r="A8493">
        <v>75.213160000000002</v>
      </c>
      <c r="B8493">
        <f t="shared" si="132"/>
        <v>42.455000000003267</v>
      </c>
    </row>
    <row r="8494" spans="1:2" x14ac:dyDescent="0.3">
      <c r="A8494">
        <v>97.707599999999985</v>
      </c>
      <c r="B8494">
        <f t="shared" si="132"/>
        <v>42.460000000003269</v>
      </c>
    </row>
    <row r="8495" spans="1:2" x14ac:dyDescent="0.3">
      <c r="A8495">
        <v>110.50622000000001</v>
      </c>
      <c r="B8495">
        <f t="shared" si="132"/>
        <v>42.465000000003272</v>
      </c>
    </row>
    <row r="8496" spans="1:2" x14ac:dyDescent="0.3">
      <c r="A8496">
        <v>109.87273999999999</v>
      </c>
      <c r="B8496">
        <f t="shared" si="132"/>
        <v>42.470000000003274</v>
      </c>
    </row>
    <row r="8497" spans="1:2" x14ac:dyDescent="0.3">
      <c r="A8497">
        <v>94.195100000000011</v>
      </c>
      <c r="B8497">
        <f t="shared" si="132"/>
        <v>42.475000000003277</v>
      </c>
    </row>
    <row r="8498" spans="1:2" x14ac:dyDescent="0.3">
      <c r="A8498">
        <v>66.524699999999996</v>
      </c>
      <c r="B8498">
        <f t="shared" si="132"/>
        <v>42.48000000000328</v>
      </c>
    </row>
    <row r="8499" spans="1:2" x14ac:dyDescent="0.3">
      <c r="A8499">
        <v>34.707639999999998</v>
      </c>
      <c r="B8499">
        <f t="shared" si="132"/>
        <v>42.485000000003282</v>
      </c>
    </row>
    <row r="8500" spans="1:2" x14ac:dyDescent="0.3">
      <c r="A8500">
        <v>8.0580800000000004</v>
      </c>
      <c r="B8500">
        <f t="shared" si="132"/>
        <v>42.490000000003285</v>
      </c>
    </row>
    <row r="8501" spans="1:2" x14ac:dyDescent="0.3">
      <c r="A8501">
        <v>-6.0373200000000002</v>
      </c>
      <c r="B8501">
        <f t="shared" si="132"/>
        <v>42.495000000003287</v>
      </c>
    </row>
    <row r="8502" spans="1:2" x14ac:dyDescent="0.3">
      <c r="A8502">
        <v>-4.41282</v>
      </c>
      <c r="B8502">
        <f t="shared" si="132"/>
        <v>42.50000000000329</v>
      </c>
    </row>
    <row r="8503" spans="1:2" x14ac:dyDescent="0.3">
      <c r="A8503">
        <v>10.010619999999999</v>
      </c>
      <c r="B8503">
        <f t="shared" si="132"/>
        <v>42.505000000003292</v>
      </c>
    </row>
    <row r="8504" spans="1:2" x14ac:dyDescent="0.3">
      <c r="A8504">
        <v>29.340480000000003</v>
      </c>
      <c r="B8504">
        <f t="shared" si="132"/>
        <v>42.510000000003295</v>
      </c>
    </row>
    <row r="8505" spans="1:2" x14ac:dyDescent="0.3">
      <c r="A8505">
        <v>45.389039999999994</v>
      </c>
      <c r="B8505">
        <f t="shared" si="132"/>
        <v>42.515000000003297</v>
      </c>
    </row>
    <row r="8506" spans="1:2" x14ac:dyDescent="0.3">
      <c r="A8506">
        <v>53.328119999999998</v>
      </c>
      <c r="B8506">
        <f t="shared" si="132"/>
        <v>42.5200000000033</v>
      </c>
    </row>
    <row r="8507" spans="1:2" x14ac:dyDescent="0.3">
      <c r="A8507">
        <v>52.202919999999999</v>
      </c>
      <c r="B8507">
        <f t="shared" si="132"/>
        <v>42.525000000003303</v>
      </c>
    </row>
    <row r="8508" spans="1:2" x14ac:dyDescent="0.3">
      <c r="A8508">
        <v>44.272780000000004</v>
      </c>
      <c r="B8508">
        <f t="shared" si="132"/>
        <v>42.530000000003305</v>
      </c>
    </row>
    <row r="8509" spans="1:2" x14ac:dyDescent="0.3">
      <c r="A8509">
        <v>33.512499999999996</v>
      </c>
      <c r="B8509">
        <f t="shared" si="132"/>
        <v>42.535000000003308</v>
      </c>
    </row>
    <row r="8510" spans="1:2" x14ac:dyDescent="0.3">
      <c r="A8510">
        <v>23.047840000000001</v>
      </c>
      <c r="B8510">
        <f t="shared" si="132"/>
        <v>42.54000000000331</v>
      </c>
    </row>
    <row r="8511" spans="1:2" x14ac:dyDescent="0.3">
      <c r="A8511">
        <v>13.631279999999999</v>
      </c>
      <c r="B8511">
        <f t="shared" si="132"/>
        <v>42.545000000003313</v>
      </c>
    </row>
    <row r="8512" spans="1:2" x14ac:dyDescent="0.3">
      <c r="A8512">
        <v>4.3992599999999999</v>
      </c>
      <c r="B8512">
        <f t="shared" si="132"/>
        <v>42.550000000003315</v>
      </c>
    </row>
    <row r="8513" spans="1:2" x14ac:dyDescent="0.3">
      <c r="A8513">
        <v>-5.5532800000000009</v>
      </c>
      <c r="B8513">
        <f t="shared" si="132"/>
        <v>42.555000000003318</v>
      </c>
    </row>
    <row r="8514" spans="1:2" x14ac:dyDescent="0.3">
      <c r="A8514">
        <v>-16.228180000000002</v>
      </c>
      <c r="B8514">
        <f t="shared" si="132"/>
        <v>42.560000000003321</v>
      </c>
    </row>
    <row r="8515" spans="1:2" x14ac:dyDescent="0.3">
      <c r="A8515">
        <v>-26.430039999999998</v>
      </c>
      <c r="B8515">
        <f t="shared" ref="B8515:B8578" si="133">+B8514+0.005</f>
        <v>42.565000000003323</v>
      </c>
    </row>
    <row r="8516" spans="1:2" x14ac:dyDescent="0.3">
      <c r="A8516">
        <v>-34.09854</v>
      </c>
      <c r="B8516">
        <f t="shared" si="133"/>
        <v>42.570000000003326</v>
      </c>
    </row>
    <row r="8517" spans="1:2" x14ac:dyDescent="0.3">
      <c r="A8517">
        <v>-37.660440000000001</v>
      </c>
      <c r="B8517">
        <f t="shared" si="133"/>
        <v>42.575000000003328</v>
      </c>
    </row>
    <row r="8518" spans="1:2" x14ac:dyDescent="0.3">
      <c r="A8518">
        <v>-37.667580000000001</v>
      </c>
      <c r="B8518">
        <f t="shared" si="133"/>
        <v>42.580000000003331</v>
      </c>
    </row>
    <row r="8519" spans="1:2" x14ac:dyDescent="0.3">
      <c r="A8519">
        <v>-36.889899999999997</v>
      </c>
      <c r="B8519">
        <f t="shared" si="133"/>
        <v>42.585000000003333</v>
      </c>
    </row>
    <row r="8520" spans="1:2" x14ac:dyDescent="0.3">
      <c r="A8520">
        <v>-38.647440000000003</v>
      </c>
      <c r="B8520">
        <f t="shared" si="133"/>
        <v>42.590000000003336</v>
      </c>
    </row>
    <row r="8521" spans="1:2" x14ac:dyDescent="0.3">
      <c r="A8521">
        <v>-45.180259999999997</v>
      </c>
      <c r="B8521">
        <f t="shared" si="133"/>
        <v>42.595000000003338</v>
      </c>
    </row>
    <row r="8522" spans="1:2" x14ac:dyDescent="0.3">
      <c r="A8522">
        <v>-56.791899999999998</v>
      </c>
      <c r="B8522">
        <f t="shared" si="133"/>
        <v>42.600000000003341</v>
      </c>
    </row>
    <row r="8523" spans="1:2" x14ac:dyDescent="0.3">
      <c r="A8523">
        <v>-71.248060000000009</v>
      </c>
      <c r="B8523">
        <f t="shared" si="133"/>
        <v>42.605000000003344</v>
      </c>
    </row>
    <row r="8524" spans="1:2" x14ac:dyDescent="0.3">
      <c r="A8524">
        <v>-84.228799999999993</v>
      </c>
      <c r="B8524">
        <f t="shared" si="133"/>
        <v>42.610000000003346</v>
      </c>
    </row>
    <row r="8525" spans="1:2" x14ac:dyDescent="0.3">
      <c r="A8525">
        <v>-91.356819999999999</v>
      </c>
      <c r="B8525">
        <f t="shared" si="133"/>
        <v>42.615000000003349</v>
      </c>
    </row>
    <row r="8526" spans="1:2" x14ac:dyDescent="0.3">
      <c r="A8526">
        <v>-89.845359999999999</v>
      </c>
      <c r="B8526">
        <f t="shared" si="133"/>
        <v>42.620000000003351</v>
      </c>
    </row>
    <row r="8527" spans="1:2" x14ac:dyDescent="0.3">
      <c r="A8527">
        <v>-78.705060000000003</v>
      </c>
      <c r="B8527">
        <f t="shared" si="133"/>
        <v>42.625000000003354</v>
      </c>
    </row>
    <row r="8528" spans="1:2" x14ac:dyDescent="0.3">
      <c r="A8528">
        <v>-58.545439999999999</v>
      </c>
      <c r="B8528">
        <f t="shared" si="133"/>
        <v>42.630000000003356</v>
      </c>
    </row>
    <row r="8529" spans="1:2" x14ac:dyDescent="0.3">
      <c r="A8529">
        <v>-31.058400000000002</v>
      </c>
      <c r="B8529">
        <f t="shared" si="133"/>
        <v>42.635000000003359</v>
      </c>
    </row>
    <row r="8530" spans="1:2" x14ac:dyDescent="0.3">
      <c r="A8530">
        <v>1.8118999999999998</v>
      </c>
      <c r="B8530">
        <f t="shared" si="133"/>
        <v>42.640000000003361</v>
      </c>
    </row>
    <row r="8531" spans="1:2" x14ac:dyDescent="0.3">
      <c r="A8531">
        <v>38.222180000000002</v>
      </c>
      <c r="B8531">
        <f t="shared" si="133"/>
        <v>42.645000000003364</v>
      </c>
    </row>
    <row r="8532" spans="1:2" x14ac:dyDescent="0.3">
      <c r="A8532">
        <v>76.218519999999998</v>
      </c>
      <c r="B8532">
        <f t="shared" si="133"/>
        <v>42.650000000003367</v>
      </c>
    </row>
    <row r="8533" spans="1:2" x14ac:dyDescent="0.3">
      <c r="A8533">
        <v>113.01244</v>
      </c>
      <c r="B8533">
        <f t="shared" si="133"/>
        <v>42.655000000003369</v>
      </c>
    </row>
    <row r="8534" spans="1:2" x14ac:dyDescent="0.3">
      <c r="A8534">
        <v>144.37603999999999</v>
      </c>
      <c r="B8534">
        <f t="shared" si="133"/>
        <v>42.660000000003372</v>
      </c>
    </row>
    <row r="8535" spans="1:2" x14ac:dyDescent="0.3">
      <c r="A8535">
        <v>165.18277999999998</v>
      </c>
      <c r="B8535">
        <f t="shared" si="133"/>
        <v>42.665000000003374</v>
      </c>
    </row>
    <row r="8536" spans="1:2" x14ac:dyDescent="0.3">
      <c r="A8536">
        <v>170.52902</v>
      </c>
      <c r="B8536">
        <f t="shared" si="133"/>
        <v>42.670000000003377</v>
      </c>
    </row>
    <row r="8537" spans="1:2" x14ac:dyDescent="0.3">
      <c r="A8537">
        <v>157.23050000000001</v>
      </c>
      <c r="B8537">
        <f t="shared" si="133"/>
        <v>42.675000000003379</v>
      </c>
    </row>
    <row r="8538" spans="1:2" x14ac:dyDescent="0.3">
      <c r="A8538">
        <v>125.74652</v>
      </c>
      <c r="B8538">
        <f t="shared" si="133"/>
        <v>42.680000000003382</v>
      </c>
    </row>
    <row r="8539" spans="1:2" x14ac:dyDescent="0.3">
      <c r="A8539">
        <v>80.39958</v>
      </c>
      <c r="B8539">
        <f t="shared" si="133"/>
        <v>42.685000000003384</v>
      </c>
    </row>
    <row r="8540" spans="1:2" x14ac:dyDescent="0.3">
      <c r="A8540">
        <v>27.681900000000002</v>
      </c>
      <c r="B8540">
        <f t="shared" si="133"/>
        <v>42.690000000003387</v>
      </c>
    </row>
    <row r="8541" spans="1:2" x14ac:dyDescent="0.3">
      <c r="A8541">
        <v>-25.388739999999999</v>
      </c>
      <c r="B8541">
        <f t="shared" si="133"/>
        <v>42.69500000000339</v>
      </c>
    </row>
    <row r="8542" spans="1:2" x14ac:dyDescent="0.3">
      <c r="A8542">
        <v>-73.049499999999995</v>
      </c>
      <c r="B8542">
        <f t="shared" si="133"/>
        <v>42.700000000003392</v>
      </c>
    </row>
    <row r="8543" spans="1:2" x14ac:dyDescent="0.3">
      <c r="A8543">
        <v>-112.16018</v>
      </c>
      <c r="B8543">
        <f t="shared" si="133"/>
        <v>42.705000000003395</v>
      </c>
    </row>
    <row r="8544" spans="1:2" x14ac:dyDescent="0.3">
      <c r="A8544">
        <v>-141.51230000000001</v>
      </c>
      <c r="B8544">
        <f t="shared" si="133"/>
        <v>42.710000000003397</v>
      </c>
    </row>
    <row r="8545" spans="1:2" x14ac:dyDescent="0.3">
      <c r="A8545">
        <v>-160.17717999999999</v>
      </c>
      <c r="B8545">
        <f t="shared" si="133"/>
        <v>42.7150000000034</v>
      </c>
    </row>
    <row r="8546" spans="1:2" x14ac:dyDescent="0.3">
      <c r="A8546">
        <v>-166.47130000000001</v>
      </c>
      <c r="B8546">
        <f t="shared" si="133"/>
        <v>42.720000000003402</v>
      </c>
    </row>
    <row r="8547" spans="1:2" x14ac:dyDescent="0.3">
      <c r="A8547">
        <v>-157.87866</v>
      </c>
      <c r="B8547">
        <f t="shared" si="133"/>
        <v>42.725000000003405</v>
      </c>
    </row>
    <row r="8548" spans="1:2" x14ac:dyDescent="0.3">
      <c r="A8548">
        <v>-131.96135999999998</v>
      </c>
      <c r="B8548">
        <f t="shared" si="133"/>
        <v>42.730000000003407</v>
      </c>
    </row>
    <row r="8549" spans="1:2" x14ac:dyDescent="0.3">
      <c r="A8549">
        <v>-87.976799999999997</v>
      </c>
      <c r="B8549">
        <f t="shared" si="133"/>
        <v>42.73500000000341</v>
      </c>
    </row>
    <row r="8550" spans="1:2" x14ac:dyDescent="0.3">
      <c r="A8550">
        <v>-29.4556</v>
      </c>
      <c r="B8550">
        <f t="shared" si="133"/>
        <v>42.740000000003413</v>
      </c>
    </row>
    <row r="8551" spans="1:2" x14ac:dyDescent="0.3">
      <c r="A8551">
        <v>34.586039999999997</v>
      </c>
      <c r="B8551">
        <f t="shared" si="133"/>
        <v>42.745000000003415</v>
      </c>
    </row>
    <row r="8552" spans="1:2" x14ac:dyDescent="0.3">
      <c r="A8552">
        <v>93.26570000000001</v>
      </c>
      <c r="B8552">
        <f t="shared" si="133"/>
        <v>42.750000000003418</v>
      </c>
    </row>
    <row r="8553" spans="1:2" x14ac:dyDescent="0.3">
      <c r="A8553">
        <v>138.73480000000001</v>
      </c>
      <c r="B8553">
        <f t="shared" si="133"/>
        <v>42.75500000000342</v>
      </c>
    </row>
    <row r="8554" spans="1:2" x14ac:dyDescent="0.3">
      <c r="A8554">
        <v>167.58085999999997</v>
      </c>
      <c r="B8554">
        <f t="shared" si="133"/>
        <v>42.760000000003423</v>
      </c>
    </row>
    <row r="8555" spans="1:2" x14ac:dyDescent="0.3">
      <c r="A8555">
        <v>180.60987999999998</v>
      </c>
      <c r="B8555">
        <f t="shared" si="133"/>
        <v>42.765000000003425</v>
      </c>
    </row>
    <row r="8556" spans="1:2" x14ac:dyDescent="0.3">
      <c r="A8556">
        <v>181.91441999999998</v>
      </c>
      <c r="B8556">
        <f t="shared" si="133"/>
        <v>42.770000000003428</v>
      </c>
    </row>
    <row r="8557" spans="1:2" x14ac:dyDescent="0.3">
      <c r="A8557">
        <v>175.51035999999999</v>
      </c>
      <c r="B8557">
        <f t="shared" si="133"/>
        <v>42.775000000003431</v>
      </c>
    </row>
    <row r="8558" spans="1:2" x14ac:dyDescent="0.3">
      <c r="A8558">
        <v>162.03621999999999</v>
      </c>
      <c r="B8558">
        <f t="shared" si="133"/>
        <v>42.780000000003433</v>
      </c>
    </row>
    <row r="8559" spans="1:2" x14ac:dyDescent="0.3">
      <c r="A8559">
        <v>139.29398</v>
      </c>
      <c r="B8559">
        <f t="shared" si="133"/>
        <v>42.785000000003436</v>
      </c>
    </row>
    <row r="8560" spans="1:2" x14ac:dyDescent="0.3">
      <c r="A8560">
        <v>106.18128</v>
      </c>
      <c r="B8560">
        <f t="shared" si="133"/>
        <v>42.790000000003438</v>
      </c>
    </row>
    <row r="8561" spans="1:2" x14ac:dyDescent="0.3">
      <c r="A8561">
        <v>65.488119999999995</v>
      </c>
      <c r="B8561">
        <f t="shared" si="133"/>
        <v>42.795000000003441</v>
      </c>
    </row>
    <row r="8562" spans="1:2" x14ac:dyDescent="0.3">
      <c r="A8562">
        <v>22.392040000000001</v>
      </c>
      <c r="B8562">
        <f t="shared" si="133"/>
        <v>42.800000000003443</v>
      </c>
    </row>
    <row r="8563" spans="1:2" x14ac:dyDescent="0.3">
      <c r="A8563">
        <v>-18.49756</v>
      </c>
      <c r="B8563">
        <f t="shared" si="133"/>
        <v>42.805000000003446</v>
      </c>
    </row>
    <row r="8564" spans="1:2" x14ac:dyDescent="0.3">
      <c r="A8564">
        <v>-54.467640000000003</v>
      </c>
      <c r="B8564">
        <f t="shared" si="133"/>
        <v>42.810000000003448</v>
      </c>
    </row>
    <row r="8565" spans="1:2" x14ac:dyDescent="0.3">
      <c r="A8565">
        <v>-85.253619999999998</v>
      </c>
      <c r="B8565">
        <f t="shared" si="133"/>
        <v>42.815000000003451</v>
      </c>
    </row>
    <row r="8566" spans="1:2" x14ac:dyDescent="0.3">
      <c r="A8566">
        <v>-112.74248</v>
      </c>
      <c r="B8566">
        <f t="shared" si="133"/>
        <v>42.820000000003454</v>
      </c>
    </row>
    <row r="8567" spans="1:2" x14ac:dyDescent="0.3">
      <c r="A8567">
        <v>-138.70326</v>
      </c>
      <c r="B8567">
        <f t="shared" si="133"/>
        <v>42.825000000003456</v>
      </c>
    </row>
    <row r="8568" spans="1:2" x14ac:dyDescent="0.3">
      <c r="A8568">
        <v>-162.18602000000001</v>
      </c>
      <c r="B8568">
        <f t="shared" si="133"/>
        <v>42.830000000003459</v>
      </c>
    </row>
    <row r="8569" spans="1:2" x14ac:dyDescent="0.3">
      <c r="A8569">
        <v>-179.48707999999999</v>
      </c>
      <c r="B8569">
        <f t="shared" si="133"/>
        <v>42.835000000003461</v>
      </c>
    </row>
    <row r="8570" spans="1:2" x14ac:dyDescent="0.3">
      <c r="A8570">
        <v>-186.97472000000002</v>
      </c>
      <c r="B8570">
        <f t="shared" si="133"/>
        <v>42.840000000003464</v>
      </c>
    </row>
    <row r="8571" spans="1:2" x14ac:dyDescent="0.3">
      <c r="A8571">
        <v>-183.67699999999999</v>
      </c>
      <c r="B8571">
        <f t="shared" si="133"/>
        <v>42.845000000003466</v>
      </c>
    </row>
    <row r="8572" spans="1:2" x14ac:dyDescent="0.3">
      <c r="A8572">
        <v>-171.69581999999997</v>
      </c>
      <c r="B8572">
        <f t="shared" si="133"/>
        <v>42.850000000003469</v>
      </c>
    </row>
    <row r="8573" spans="1:2" x14ac:dyDescent="0.3">
      <c r="A8573">
        <v>-155.97463999999999</v>
      </c>
      <c r="B8573">
        <f t="shared" si="133"/>
        <v>42.855000000003471</v>
      </c>
    </row>
    <row r="8574" spans="1:2" x14ac:dyDescent="0.3">
      <c r="A8574">
        <v>-143.31088</v>
      </c>
      <c r="B8574">
        <f t="shared" si="133"/>
        <v>42.860000000003474</v>
      </c>
    </row>
    <row r="8575" spans="1:2" x14ac:dyDescent="0.3">
      <c r="A8575">
        <v>-139.4085</v>
      </c>
      <c r="B8575">
        <f t="shared" si="133"/>
        <v>42.865000000003477</v>
      </c>
    </row>
    <row r="8576" spans="1:2" x14ac:dyDescent="0.3">
      <c r="A8576">
        <v>-146.51605999999998</v>
      </c>
      <c r="B8576">
        <f t="shared" si="133"/>
        <v>42.870000000003479</v>
      </c>
    </row>
    <row r="8577" spans="1:2" x14ac:dyDescent="0.3">
      <c r="A8577">
        <v>-163.48824000000002</v>
      </c>
      <c r="B8577">
        <f t="shared" si="133"/>
        <v>42.875000000003482</v>
      </c>
    </row>
    <row r="8578" spans="1:2" x14ac:dyDescent="0.3">
      <c r="A8578">
        <v>-186.25736000000001</v>
      </c>
      <c r="B8578">
        <f t="shared" si="133"/>
        <v>42.880000000003484</v>
      </c>
    </row>
    <row r="8579" spans="1:2" x14ac:dyDescent="0.3">
      <c r="A8579">
        <v>-208.38738000000001</v>
      </c>
      <c r="B8579">
        <f t="shared" ref="B8579:B8642" si="134">+B8578+0.005</f>
        <v>42.885000000003487</v>
      </c>
    </row>
    <row r="8580" spans="1:2" x14ac:dyDescent="0.3">
      <c r="A8580">
        <v>-222.79864000000001</v>
      </c>
      <c r="B8580">
        <f t="shared" si="134"/>
        <v>42.890000000003489</v>
      </c>
    </row>
    <row r="8581" spans="1:2" x14ac:dyDescent="0.3">
      <c r="A8581">
        <v>-223.35646</v>
      </c>
      <c r="B8581">
        <f t="shared" si="134"/>
        <v>42.895000000003492</v>
      </c>
    </row>
    <row r="8582" spans="1:2" x14ac:dyDescent="0.3">
      <c r="A8582">
        <v>-205.94400000000002</v>
      </c>
      <c r="B8582">
        <f t="shared" si="134"/>
        <v>42.900000000003494</v>
      </c>
    </row>
    <row r="8583" spans="1:2" x14ac:dyDescent="0.3">
      <c r="A8583">
        <v>-169.73749999999998</v>
      </c>
      <c r="B8583">
        <f t="shared" si="134"/>
        <v>42.905000000003497</v>
      </c>
    </row>
    <row r="8584" spans="1:2" x14ac:dyDescent="0.3">
      <c r="A8584">
        <v>-117.49194</v>
      </c>
      <c r="B8584">
        <f t="shared" si="134"/>
        <v>42.9100000000035</v>
      </c>
    </row>
    <row r="8585" spans="1:2" x14ac:dyDescent="0.3">
      <c r="A8585">
        <v>-54.933920000000001</v>
      </c>
      <c r="B8585">
        <f t="shared" si="134"/>
        <v>42.915000000003502</v>
      </c>
    </row>
    <row r="8586" spans="1:2" x14ac:dyDescent="0.3">
      <c r="A8586">
        <v>10.270239999999999</v>
      </c>
      <c r="B8586">
        <f t="shared" si="134"/>
        <v>42.920000000003505</v>
      </c>
    </row>
    <row r="8587" spans="1:2" x14ac:dyDescent="0.3">
      <c r="A8587">
        <v>71.436620000000005</v>
      </c>
      <c r="B8587">
        <f t="shared" si="134"/>
        <v>42.925000000003507</v>
      </c>
    </row>
    <row r="8588" spans="1:2" x14ac:dyDescent="0.3">
      <c r="A8588">
        <v>125.92036</v>
      </c>
      <c r="B8588">
        <f t="shared" si="134"/>
        <v>42.93000000000351</v>
      </c>
    </row>
    <row r="8589" spans="1:2" x14ac:dyDescent="0.3">
      <c r="A8589">
        <v>174.67172000000002</v>
      </c>
      <c r="B8589">
        <f t="shared" si="134"/>
        <v>42.935000000003512</v>
      </c>
    </row>
    <row r="8590" spans="1:2" x14ac:dyDescent="0.3">
      <c r="A8590">
        <v>219.13551999999999</v>
      </c>
      <c r="B8590">
        <f t="shared" si="134"/>
        <v>42.940000000003515</v>
      </c>
    </row>
    <row r="8591" spans="1:2" x14ac:dyDescent="0.3">
      <c r="A8591">
        <v>258.80315999999999</v>
      </c>
      <c r="B8591">
        <f t="shared" si="134"/>
        <v>42.945000000003517</v>
      </c>
    </row>
    <row r="8592" spans="1:2" x14ac:dyDescent="0.3">
      <c r="A8592">
        <v>290.71645999999998</v>
      </c>
      <c r="B8592">
        <f t="shared" si="134"/>
        <v>42.95000000000352</v>
      </c>
    </row>
    <row r="8593" spans="1:2" x14ac:dyDescent="0.3">
      <c r="A8593">
        <v>309.94658000000004</v>
      </c>
      <c r="B8593">
        <f t="shared" si="134"/>
        <v>42.955000000003523</v>
      </c>
    </row>
    <row r="8594" spans="1:2" x14ac:dyDescent="0.3">
      <c r="A8594">
        <v>310.8458</v>
      </c>
      <c r="B8594">
        <f t="shared" si="134"/>
        <v>42.960000000003525</v>
      </c>
    </row>
    <row r="8595" spans="1:2" x14ac:dyDescent="0.3">
      <c r="A8595">
        <v>290.15844000000004</v>
      </c>
      <c r="B8595">
        <f t="shared" si="134"/>
        <v>42.965000000003528</v>
      </c>
    </row>
    <row r="8596" spans="1:2" x14ac:dyDescent="0.3">
      <c r="A8596">
        <v>249.34342000000001</v>
      </c>
      <c r="B8596">
        <f t="shared" si="134"/>
        <v>42.97000000000353</v>
      </c>
    </row>
    <row r="8597" spans="1:2" x14ac:dyDescent="0.3">
      <c r="A8597">
        <v>193.24874</v>
      </c>
      <c r="B8597">
        <f t="shared" si="134"/>
        <v>42.975000000003533</v>
      </c>
    </row>
    <row r="8598" spans="1:2" x14ac:dyDescent="0.3">
      <c r="A8598">
        <v>128.27758</v>
      </c>
      <c r="B8598">
        <f t="shared" si="134"/>
        <v>42.980000000003535</v>
      </c>
    </row>
    <row r="8599" spans="1:2" x14ac:dyDescent="0.3">
      <c r="A8599">
        <v>61.832120000000003</v>
      </c>
      <c r="B8599">
        <f t="shared" si="134"/>
        <v>42.985000000003538</v>
      </c>
    </row>
    <row r="8600" spans="1:2" x14ac:dyDescent="0.3">
      <c r="A8600">
        <v>1.1955200000000001</v>
      </c>
      <c r="B8600">
        <f t="shared" si="134"/>
        <v>42.99000000000354</v>
      </c>
    </row>
    <row r="8601" spans="1:2" x14ac:dyDescent="0.3">
      <c r="A8601">
        <v>-47.829920000000001</v>
      </c>
      <c r="B8601">
        <f t="shared" si="134"/>
        <v>42.995000000003543</v>
      </c>
    </row>
    <row r="8602" spans="1:2" x14ac:dyDescent="0.3">
      <c r="A8602">
        <v>-82.31450000000001</v>
      </c>
      <c r="B8602">
        <f t="shared" si="134"/>
        <v>43.000000000003546</v>
      </c>
    </row>
    <row r="8603" spans="1:2" x14ac:dyDescent="0.3">
      <c r="A8603">
        <v>-103.71814000000001</v>
      </c>
      <c r="B8603">
        <f t="shared" si="134"/>
        <v>43.005000000003548</v>
      </c>
    </row>
    <row r="8604" spans="1:2" x14ac:dyDescent="0.3">
      <c r="A8604">
        <v>-117.03464</v>
      </c>
      <c r="B8604">
        <f t="shared" si="134"/>
        <v>43.010000000003551</v>
      </c>
    </row>
    <row r="8605" spans="1:2" x14ac:dyDescent="0.3">
      <c r="A8605">
        <v>-127.20001999999999</v>
      </c>
      <c r="B8605">
        <f t="shared" si="134"/>
        <v>43.015000000003553</v>
      </c>
    </row>
    <row r="8606" spans="1:2" x14ac:dyDescent="0.3">
      <c r="A8606">
        <v>-136.24307999999999</v>
      </c>
      <c r="B8606">
        <f t="shared" si="134"/>
        <v>43.020000000003556</v>
      </c>
    </row>
    <row r="8607" spans="1:2" x14ac:dyDescent="0.3">
      <c r="A8607">
        <v>-142.80972</v>
      </c>
      <c r="B8607">
        <f t="shared" si="134"/>
        <v>43.025000000003558</v>
      </c>
    </row>
    <row r="8608" spans="1:2" x14ac:dyDescent="0.3">
      <c r="A8608">
        <v>-142.9204</v>
      </c>
      <c r="B8608">
        <f t="shared" si="134"/>
        <v>43.030000000003561</v>
      </c>
    </row>
    <row r="8609" spans="1:2" x14ac:dyDescent="0.3">
      <c r="A8609">
        <v>-132.05434</v>
      </c>
      <c r="B8609">
        <f t="shared" si="134"/>
        <v>43.035000000003564</v>
      </c>
    </row>
    <row r="8610" spans="1:2" x14ac:dyDescent="0.3">
      <c r="A8610">
        <v>-109.14358</v>
      </c>
      <c r="B8610">
        <f t="shared" si="134"/>
        <v>43.040000000003566</v>
      </c>
    </row>
    <row r="8611" spans="1:2" x14ac:dyDescent="0.3">
      <c r="A8611">
        <v>-78.822540000000004</v>
      </c>
      <c r="B8611">
        <f t="shared" si="134"/>
        <v>43.045000000003569</v>
      </c>
    </row>
    <row r="8612" spans="1:2" x14ac:dyDescent="0.3">
      <c r="A8612">
        <v>-48.357579999999999</v>
      </c>
      <c r="B8612">
        <f t="shared" si="134"/>
        <v>43.050000000003571</v>
      </c>
    </row>
    <row r="8613" spans="1:2" x14ac:dyDescent="0.3">
      <c r="A8613">
        <v>-23.07404</v>
      </c>
      <c r="B8613">
        <f t="shared" si="134"/>
        <v>43.055000000003574</v>
      </c>
    </row>
    <row r="8614" spans="1:2" x14ac:dyDescent="0.3">
      <c r="A8614">
        <v>-4.8767399999999999</v>
      </c>
      <c r="B8614">
        <f t="shared" si="134"/>
        <v>43.060000000003576</v>
      </c>
    </row>
    <row r="8615" spans="1:2" x14ac:dyDescent="0.3">
      <c r="A8615">
        <v>7.3075000000000001</v>
      </c>
      <c r="B8615">
        <f t="shared" si="134"/>
        <v>43.065000000003579</v>
      </c>
    </row>
    <row r="8616" spans="1:2" x14ac:dyDescent="0.3">
      <c r="A8616">
        <v>16.616240000000001</v>
      </c>
      <c r="B8616">
        <f t="shared" si="134"/>
        <v>43.070000000003581</v>
      </c>
    </row>
    <row r="8617" spans="1:2" x14ac:dyDescent="0.3">
      <c r="A8617">
        <v>26.33972</v>
      </c>
      <c r="B8617">
        <f t="shared" si="134"/>
        <v>43.075000000003584</v>
      </c>
    </row>
    <row r="8618" spans="1:2" x14ac:dyDescent="0.3">
      <c r="A8618">
        <v>38.1813</v>
      </c>
      <c r="B8618">
        <f t="shared" si="134"/>
        <v>43.080000000003587</v>
      </c>
    </row>
    <row r="8619" spans="1:2" x14ac:dyDescent="0.3">
      <c r="A8619">
        <v>52.384860000000003</v>
      </c>
      <c r="B8619">
        <f t="shared" si="134"/>
        <v>43.085000000003589</v>
      </c>
    </row>
    <row r="8620" spans="1:2" x14ac:dyDescent="0.3">
      <c r="A8620">
        <v>69.030439999999999</v>
      </c>
      <c r="B8620">
        <f t="shared" si="134"/>
        <v>43.090000000003592</v>
      </c>
    </row>
    <row r="8621" spans="1:2" x14ac:dyDescent="0.3">
      <c r="A8621">
        <v>88.703500000000005</v>
      </c>
      <c r="B8621">
        <f t="shared" si="134"/>
        <v>43.095000000003594</v>
      </c>
    </row>
    <row r="8622" spans="1:2" x14ac:dyDescent="0.3">
      <c r="A8622">
        <v>111.72247999999999</v>
      </c>
      <c r="B8622">
        <f t="shared" si="134"/>
        <v>43.100000000003597</v>
      </c>
    </row>
    <row r="8623" spans="1:2" x14ac:dyDescent="0.3">
      <c r="A8623">
        <v>136.71505999999999</v>
      </c>
      <c r="B8623">
        <f t="shared" si="134"/>
        <v>43.105000000003599</v>
      </c>
    </row>
    <row r="8624" spans="1:2" x14ac:dyDescent="0.3">
      <c r="A8624">
        <v>160.42876000000001</v>
      </c>
      <c r="B8624">
        <f t="shared" si="134"/>
        <v>43.110000000003602</v>
      </c>
    </row>
    <row r="8625" spans="1:2" x14ac:dyDescent="0.3">
      <c r="A8625">
        <v>179.33890000000002</v>
      </c>
      <c r="B8625">
        <f t="shared" si="134"/>
        <v>43.115000000003604</v>
      </c>
    </row>
    <row r="8626" spans="1:2" x14ac:dyDescent="0.3">
      <c r="A8626">
        <v>191.29046</v>
      </c>
      <c r="B8626">
        <f t="shared" si="134"/>
        <v>43.120000000003607</v>
      </c>
    </row>
    <row r="8627" spans="1:2" x14ac:dyDescent="0.3">
      <c r="A8627">
        <v>196.20248000000001</v>
      </c>
      <c r="B8627">
        <f t="shared" si="134"/>
        <v>43.12500000000361</v>
      </c>
    </row>
    <row r="8628" spans="1:2" x14ac:dyDescent="0.3">
      <c r="A8628">
        <v>196.37502000000001</v>
      </c>
      <c r="B8628">
        <f t="shared" si="134"/>
        <v>43.130000000003612</v>
      </c>
    </row>
    <row r="8629" spans="1:2" x14ac:dyDescent="0.3">
      <c r="A8629">
        <v>195.59966</v>
      </c>
      <c r="B8629">
        <f t="shared" si="134"/>
        <v>43.135000000003615</v>
      </c>
    </row>
    <row r="8630" spans="1:2" x14ac:dyDescent="0.3">
      <c r="A8630">
        <v>196.59223999999998</v>
      </c>
      <c r="B8630">
        <f t="shared" si="134"/>
        <v>43.140000000003617</v>
      </c>
    </row>
    <row r="8631" spans="1:2" x14ac:dyDescent="0.3">
      <c r="A8631">
        <v>199.09055999999998</v>
      </c>
      <c r="B8631">
        <f t="shared" si="134"/>
        <v>43.14500000000362</v>
      </c>
    </row>
    <row r="8632" spans="1:2" x14ac:dyDescent="0.3">
      <c r="A8632">
        <v>200.25725999999997</v>
      </c>
      <c r="B8632">
        <f t="shared" si="134"/>
        <v>43.150000000003622</v>
      </c>
    </row>
    <row r="8633" spans="1:2" x14ac:dyDescent="0.3">
      <c r="A8633">
        <v>195.94370000000001</v>
      </c>
      <c r="B8633">
        <f t="shared" si="134"/>
        <v>43.155000000003625</v>
      </c>
    </row>
    <row r="8634" spans="1:2" x14ac:dyDescent="0.3">
      <c r="A8634">
        <v>182.07024000000001</v>
      </c>
      <c r="B8634">
        <f t="shared" si="134"/>
        <v>43.160000000003627</v>
      </c>
    </row>
    <row r="8635" spans="1:2" x14ac:dyDescent="0.3">
      <c r="A8635">
        <v>157.02395999999999</v>
      </c>
      <c r="B8635">
        <f t="shared" si="134"/>
        <v>43.16500000000363</v>
      </c>
    </row>
    <row r="8636" spans="1:2" x14ac:dyDescent="0.3">
      <c r="A8636">
        <v>123.22594000000001</v>
      </c>
      <c r="B8636">
        <f t="shared" si="134"/>
        <v>43.170000000003633</v>
      </c>
    </row>
    <row r="8637" spans="1:2" x14ac:dyDescent="0.3">
      <c r="A8637">
        <v>85.642060000000001</v>
      </c>
      <c r="B8637">
        <f t="shared" si="134"/>
        <v>43.175000000003635</v>
      </c>
    </row>
    <row r="8638" spans="1:2" x14ac:dyDescent="0.3">
      <c r="A8638">
        <v>49.515099999999997</v>
      </c>
      <c r="B8638">
        <f t="shared" si="134"/>
        <v>43.180000000003638</v>
      </c>
    </row>
    <row r="8639" spans="1:2" x14ac:dyDescent="0.3">
      <c r="A8639">
        <v>19.113160000000001</v>
      </c>
      <c r="B8639">
        <f t="shared" si="134"/>
        <v>43.18500000000364</v>
      </c>
    </row>
    <row r="8640" spans="1:2" x14ac:dyDescent="0.3">
      <c r="A8640">
        <v>-3.7202000000000002</v>
      </c>
      <c r="B8640">
        <f t="shared" si="134"/>
        <v>43.190000000003643</v>
      </c>
    </row>
    <row r="8641" spans="1:2" x14ac:dyDescent="0.3">
      <c r="A8641">
        <v>-20.168099999999999</v>
      </c>
      <c r="B8641">
        <f t="shared" si="134"/>
        <v>43.195000000003645</v>
      </c>
    </row>
    <row r="8642" spans="1:2" x14ac:dyDescent="0.3">
      <c r="A8642">
        <v>-32.487720000000003</v>
      </c>
      <c r="B8642">
        <f t="shared" si="134"/>
        <v>43.200000000003648</v>
      </c>
    </row>
    <row r="8643" spans="1:2" x14ac:dyDescent="0.3">
      <c r="A8643">
        <v>-41.495939999999997</v>
      </c>
      <c r="B8643">
        <f t="shared" ref="B8643:B8706" si="135">+B8642+0.005</f>
        <v>43.20500000000365</v>
      </c>
    </row>
    <row r="8644" spans="1:2" x14ac:dyDescent="0.3">
      <c r="A8644">
        <v>-46.033079999999998</v>
      </c>
      <c r="B8644">
        <f t="shared" si="135"/>
        <v>43.210000000003653</v>
      </c>
    </row>
    <row r="8645" spans="1:2" x14ac:dyDescent="0.3">
      <c r="A8645">
        <v>-44.342779999999998</v>
      </c>
      <c r="B8645">
        <f t="shared" si="135"/>
        <v>43.215000000003656</v>
      </c>
    </row>
    <row r="8646" spans="1:2" x14ac:dyDescent="0.3">
      <c r="A8646">
        <v>-35.75752</v>
      </c>
      <c r="B8646">
        <f t="shared" si="135"/>
        <v>43.220000000003658</v>
      </c>
    </row>
    <row r="8647" spans="1:2" x14ac:dyDescent="0.3">
      <c r="A8647">
        <v>-21.842760000000002</v>
      </c>
      <c r="B8647">
        <f t="shared" si="135"/>
        <v>43.225000000003661</v>
      </c>
    </row>
    <row r="8648" spans="1:2" x14ac:dyDescent="0.3">
      <c r="A8648">
        <v>-7.2366399999999995</v>
      </c>
      <c r="B8648">
        <f t="shared" si="135"/>
        <v>43.230000000003663</v>
      </c>
    </row>
    <row r="8649" spans="1:2" x14ac:dyDescent="0.3">
      <c r="A8649">
        <v>1.3378599999999998</v>
      </c>
      <c r="B8649">
        <f t="shared" si="135"/>
        <v>43.235000000003666</v>
      </c>
    </row>
    <row r="8650" spans="1:2" x14ac:dyDescent="0.3">
      <c r="A8650">
        <v>-0.96608000000000005</v>
      </c>
      <c r="B8650">
        <f t="shared" si="135"/>
        <v>43.240000000003668</v>
      </c>
    </row>
    <row r="8651" spans="1:2" x14ac:dyDescent="0.3">
      <c r="A8651">
        <v>-13.986000000000001</v>
      </c>
      <c r="B8651">
        <f t="shared" si="135"/>
        <v>43.245000000003671</v>
      </c>
    </row>
    <row r="8652" spans="1:2" x14ac:dyDescent="0.3">
      <c r="A8652">
        <v>-33.270360000000004</v>
      </c>
      <c r="B8652">
        <f t="shared" si="135"/>
        <v>43.250000000003674</v>
      </c>
    </row>
    <row r="8653" spans="1:2" x14ac:dyDescent="0.3">
      <c r="A8653">
        <v>-51.971400000000003</v>
      </c>
      <c r="B8653">
        <f t="shared" si="135"/>
        <v>43.255000000003676</v>
      </c>
    </row>
    <row r="8654" spans="1:2" x14ac:dyDescent="0.3">
      <c r="A8654">
        <v>-62.695700000000002</v>
      </c>
      <c r="B8654">
        <f t="shared" si="135"/>
        <v>43.260000000003679</v>
      </c>
    </row>
    <row r="8655" spans="1:2" x14ac:dyDescent="0.3">
      <c r="A8655">
        <v>-60.851100000000002</v>
      </c>
      <c r="B8655">
        <f t="shared" si="135"/>
        <v>43.265000000003681</v>
      </c>
    </row>
    <row r="8656" spans="1:2" x14ac:dyDescent="0.3">
      <c r="A8656">
        <v>-46.767200000000003</v>
      </c>
      <c r="B8656">
        <f t="shared" si="135"/>
        <v>43.270000000003684</v>
      </c>
    </row>
    <row r="8657" spans="1:2" x14ac:dyDescent="0.3">
      <c r="A8657">
        <v>-23.843339999999998</v>
      </c>
      <c r="B8657">
        <f t="shared" si="135"/>
        <v>43.275000000003686</v>
      </c>
    </row>
    <row r="8658" spans="1:2" x14ac:dyDescent="0.3">
      <c r="A8658">
        <v>4.1434600000000001</v>
      </c>
      <c r="B8658">
        <f t="shared" si="135"/>
        <v>43.280000000003689</v>
      </c>
    </row>
    <row r="8659" spans="1:2" x14ac:dyDescent="0.3">
      <c r="A8659">
        <v>33.925879999999999</v>
      </c>
      <c r="B8659">
        <f t="shared" si="135"/>
        <v>43.285000000003691</v>
      </c>
    </row>
    <row r="8660" spans="1:2" x14ac:dyDescent="0.3">
      <c r="A8660">
        <v>62.736440000000002</v>
      </c>
      <c r="B8660">
        <f t="shared" si="135"/>
        <v>43.290000000003694</v>
      </c>
    </row>
    <row r="8661" spans="1:2" x14ac:dyDescent="0.3">
      <c r="A8661">
        <v>88.082480000000004</v>
      </c>
      <c r="B8661">
        <f t="shared" si="135"/>
        <v>43.295000000003697</v>
      </c>
    </row>
    <row r="8662" spans="1:2" x14ac:dyDescent="0.3">
      <c r="A8662">
        <v>107.61722</v>
      </c>
      <c r="B8662">
        <f t="shared" si="135"/>
        <v>43.300000000003699</v>
      </c>
    </row>
    <row r="8663" spans="1:2" x14ac:dyDescent="0.3">
      <c r="A8663">
        <v>119.26176</v>
      </c>
      <c r="B8663">
        <f t="shared" si="135"/>
        <v>43.305000000003702</v>
      </c>
    </row>
    <row r="8664" spans="1:2" x14ac:dyDescent="0.3">
      <c r="A8664">
        <v>121.47944000000001</v>
      </c>
      <c r="B8664">
        <f t="shared" si="135"/>
        <v>43.310000000003704</v>
      </c>
    </row>
    <row r="8665" spans="1:2" x14ac:dyDescent="0.3">
      <c r="A8665">
        <v>114.19256000000001</v>
      </c>
      <c r="B8665">
        <f t="shared" si="135"/>
        <v>43.315000000003707</v>
      </c>
    </row>
    <row r="8666" spans="1:2" x14ac:dyDescent="0.3">
      <c r="A8666">
        <v>99.444599999999994</v>
      </c>
      <c r="B8666">
        <f t="shared" si="135"/>
        <v>43.320000000003709</v>
      </c>
    </row>
    <row r="8667" spans="1:2" x14ac:dyDescent="0.3">
      <c r="A8667">
        <v>80.405540000000002</v>
      </c>
      <c r="B8667">
        <f t="shared" si="135"/>
        <v>43.325000000003712</v>
      </c>
    </row>
    <row r="8668" spans="1:2" x14ac:dyDescent="0.3">
      <c r="A8668">
        <v>60.07732</v>
      </c>
      <c r="B8668">
        <f t="shared" si="135"/>
        <v>43.330000000003714</v>
      </c>
    </row>
    <row r="8669" spans="1:2" x14ac:dyDescent="0.3">
      <c r="A8669">
        <v>40.907660000000007</v>
      </c>
      <c r="B8669">
        <f t="shared" si="135"/>
        <v>43.335000000003717</v>
      </c>
    </row>
    <row r="8670" spans="1:2" x14ac:dyDescent="0.3">
      <c r="A8670">
        <v>24.442240000000002</v>
      </c>
      <c r="B8670">
        <f t="shared" si="135"/>
        <v>43.34000000000372</v>
      </c>
    </row>
    <row r="8671" spans="1:2" x14ac:dyDescent="0.3">
      <c r="A8671">
        <v>10.83792</v>
      </c>
      <c r="B8671">
        <f t="shared" si="135"/>
        <v>43.345000000003722</v>
      </c>
    </row>
    <row r="8672" spans="1:2" x14ac:dyDescent="0.3">
      <c r="A8672">
        <v>-1.4176</v>
      </c>
      <c r="B8672">
        <f t="shared" si="135"/>
        <v>43.350000000003725</v>
      </c>
    </row>
    <row r="8673" spans="1:2" x14ac:dyDescent="0.3">
      <c r="A8673">
        <v>-15.67924</v>
      </c>
      <c r="B8673">
        <f t="shared" si="135"/>
        <v>43.355000000003727</v>
      </c>
    </row>
    <row r="8674" spans="1:2" x14ac:dyDescent="0.3">
      <c r="A8674">
        <v>-36.14396</v>
      </c>
      <c r="B8674">
        <f t="shared" si="135"/>
        <v>43.36000000000373</v>
      </c>
    </row>
    <row r="8675" spans="1:2" x14ac:dyDescent="0.3">
      <c r="A8675">
        <v>-64.854219999999998</v>
      </c>
      <c r="B8675">
        <f t="shared" si="135"/>
        <v>43.365000000003732</v>
      </c>
    </row>
    <row r="8676" spans="1:2" x14ac:dyDescent="0.3">
      <c r="A8676">
        <v>-99.578019999999995</v>
      </c>
      <c r="B8676">
        <f t="shared" si="135"/>
        <v>43.370000000003735</v>
      </c>
    </row>
    <row r="8677" spans="1:2" x14ac:dyDescent="0.3">
      <c r="A8677">
        <v>-135.18441999999999</v>
      </c>
      <c r="B8677">
        <f t="shared" si="135"/>
        <v>43.375000000003737</v>
      </c>
    </row>
    <row r="8678" spans="1:2" x14ac:dyDescent="0.3">
      <c r="A8678">
        <v>-166.09134</v>
      </c>
      <c r="B8678">
        <f t="shared" si="135"/>
        <v>43.38000000000374</v>
      </c>
    </row>
    <row r="8679" spans="1:2" x14ac:dyDescent="0.3">
      <c r="A8679">
        <v>-187.75425999999999</v>
      </c>
      <c r="B8679">
        <f t="shared" si="135"/>
        <v>43.385000000003743</v>
      </c>
    </row>
    <row r="8680" spans="1:2" x14ac:dyDescent="0.3">
      <c r="A8680">
        <v>-198.41746000000001</v>
      </c>
      <c r="B8680">
        <f t="shared" si="135"/>
        <v>43.390000000003745</v>
      </c>
    </row>
    <row r="8681" spans="1:2" x14ac:dyDescent="0.3">
      <c r="A8681">
        <v>-199.87684000000002</v>
      </c>
      <c r="B8681">
        <f t="shared" si="135"/>
        <v>43.395000000003748</v>
      </c>
    </row>
    <row r="8682" spans="1:2" x14ac:dyDescent="0.3">
      <c r="A8682">
        <v>-195.2088</v>
      </c>
      <c r="B8682">
        <f t="shared" si="135"/>
        <v>43.40000000000375</v>
      </c>
    </row>
    <row r="8683" spans="1:2" x14ac:dyDescent="0.3">
      <c r="A8683">
        <v>-185.8571</v>
      </c>
      <c r="B8683">
        <f t="shared" si="135"/>
        <v>43.405000000003753</v>
      </c>
    </row>
    <row r="8684" spans="1:2" x14ac:dyDescent="0.3">
      <c r="A8684">
        <v>-171.00964000000002</v>
      </c>
      <c r="B8684">
        <f t="shared" si="135"/>
        <v>43.410000000003755</v>
      </c>
    </row>
    <row r="8685" spans="1:2" x14ac:dyDescent="0.3">
      <c r="A8685">
        <v>-148.88672</v>
      </c>
      <c r="B8685">
        <f t="shared" si="135"/>
        <v>43.415000000003758</v>
      </c>
    </row>
    <row r="8686" spans="1:2" x14ac:dyDescent="0.3">
      <c r="A8686">
        <v>-117.81995999999999</v>
      </c>
      <c r="B8686">
        <f t="shared" si="135"/>
        <v>43.42000000000376</v>
      </c>
    </row>
    <row r="8687" spans="1:2" x14ac:dyDescent="0.3">
      <c r="A8687">
        <v>-76.196520000000007</v>
      </c>
      <c r="B8687">
        <f t="shared" si="135"/>
        <v>43.425000000003763</v>
      </c>
    </row>
    <row r="8688" spans="1:2" x14ac:dyDescent="0.3">
      <c r="A8688">
        <v>-22.383179999999999</v>
      </c>
      <c r="B8688">
        <f t="shared" si="135"/>
        <v>43.430000000003766</v>
      </c>
    </row>
    <row r="8689" spans="1:2" x14ac:dyDescent="0.3">
      <c r="A8689">
        <v>44.180979999999998</v>
      </c>
      <c r="B8689">
        <f t="shared" si="135"/>
        <v>43.435000000003768</v>
      </c>
    </row>
    <row r="8690" spans="1:2" x14ac:dyDescent="0.3">
      <c r="A8690">
        <v>120.38662000000001</v>
      </c>
      <c r="B8690">
        <f t="shared" si="135"/>
        <v>43.440000000003771</v>
      </c>
    </row>
    <row r="8691" spans="1:2" x14ac:dyDescent="0.3">
      <c r="A8691">
        <v>197.87822</v>
      </c>
      <c r="B8691">
        <f t="shared" si="135"/>
        <v>43.445000000003773</v>
      </c>
    </row>
    <row r="8692" spans="1:2" x14ac:dyDescent="0.3">
      <c r="A8692">
        <v>265.75358</v>
      </c>
      <c r="B8692">
        <f t="shared" si="135"/>
        <v>43.450000000003776</v>
      </c>
    </row>
    <row r="8693" spans="1:2" x14ac:dyDescent="0.3">
      <c r="A8693">
        <v>314.62721999999997</v>
      </c>
      <c r="B8693">
        <f t="shared" si="135"/>
        <v>43.455000000003778</v>
      </c>
    </row>
    <row r="8694" spans="1:2" x14ac:dyDescent="0.3">
      <c r="A8694">
        <v>338.57425999999998</v>
      </c>
      <c r="B8694">
        <f t="shared" si="135"/>
        <v>43.460000000003781</v>
      </c>
    </row>
    <row r="8695" spans="1:2" x14ac:dyDescent="0.3">
      <c r="A8695">
        <v>337.12932000000001</v>
      </c>
      <c r="B8695">
        <f t="shared" si="135"/>
        <v>43.465000000003783</v>
      </c>
    </row>
    <row r="8696" spans="1:2" x14ac:dyDescent="0.3">
      <c r="A8696">
        <v>315.88562000000002</v>
      </c>
      <c r="B8696">
        <f t="shared" si="135"/>
        <v>43.470000000003786</v>
      </c>
    </row>
    <row r="8697" spans="1:2" x14ac:dyDescent="0.3">
      <c r="A8697">
        <v>281.98856000000001</v>
      </c>
      <c r="B8697">
        <f t="shared" si="135"/>
        <v>43.475000000003789</v>
      </c>
    </row>
    <row r="8698" spans="1:2" x14ac:dyDescent="0.3">
      <c r="A8698">
        <v>239.14420000000001</v>
      </c>
      <c r="B8698">
        <f t="shared" si="135"/>
        <v>43.480000000003791</v>
      </c>
    </row>
    <row r="8699" spans="1:2" x14ac:dyDescent="0.3">
      <c r="A8699">
        <v>187.96179999999998</v>
      </c>
      <c r="B8699">
        <f t="shared" si="135"/>
        <v>43.485000000003794</v>
      </c>
    </row>
    <row r="8700" spans="1:2" x14ac:dyDescent="0.3">
      <c r="A8700">
        <v>130.41819999999998</v>
      </c>
      <c r="B8700">
        <f t="shared" si="135"/>
        <v>43.490000000003796</v>
      </c>
    </row>
    <row r="8701" spans="1:2" x14ac:dyDescent="0.3">
      <c r="A8701">
        <v>73.147019999999998</v>
      </c>
      <c r="B8701">
        <f t="shared" si="135"/>
        <v>43.495000000003799</v>
      </c>
    </row>
    <row r="8702" spans="1:2" x14ac:dyDescent="0.3">
      <c r="A8702">
        <v>25.8491</v>
      </c>
      <c r="B8702">
        <f t="shared" si="135"/>
        <v>43.500000000003801</v>
      </c>
    </row>
    <row r="8703" spans="1:2" x14ac:dyDescent="0.3">
      <c r="A8703">
        <v>-2.36124</v>
      </c>
      <c r="B8703">
        <f t="shared" si="135"/>
        <v>43.505000000003804</v>
      </c>
    </row>
    <row r="8704" spans="1:2" x14ac:dyDescent="0.3">
      <c r="A8704">
        <v>-5.5163399999999996</v>
      </c>
      <c r="B8704">
        <f t="shared" si="135"/>
        <v>43.510000000003807</v>
      </c>
    </row>
    <row r="8705" spans="1:2" x14ac:dyDescent="0.3">
      <c r="A8705">
        <v>15.79448</v>
      </c>
      <c r="B8705">
        <f t="shared" si="135"/>
        <v>43.515000000003809</v>
      </c>
    </row>
    <row r="8706" spans="1:2" x14ac:dyDescent="0.3">
      <c r="A8706">
        <v>52.557380000000002</v>
      </c>
      <c r="B8706">
        <f t="shared" si="135"/>
        <v>43.520000000003812</v>
      </c>
    </row>
    <row r="8707" spans="1:2" x14ac:dyDescent="0.3">
      <c r="A8707">
        <v>91.662079999999989</v>
      </c>
      <c r="B8707">
        <f t="shared" ref="B8707:B8770" si="136">+B8706+0.005</f>
        <v>43.525000000003814</v>
      </c>
    </row>
    <row r="8708" spans="1:2" x14ac:dyDescent="0.3">
      <c r="A8708">
        <v>121.52374</v>
      </c>
      <c r="B8708">
        <f t="shared" si="136"/>
        <v>43.530000000003817</v>
      </c>
    </row>
    <row r="8709" spans="1:2" x14ac:dyDescent="0.3">
      <c r="A8709">
        <v>134.01944</v>
      </c>
      <c r="B8709">
        <f t="shared" si="136"/>
        <v>43.535000000003819</v>
      </c>
    </row>
    <row r="8710" spans="1:2" x14ac:dyDescent="0.3">
      <c r="A8710">
        <v>125.82535999999999</v>
      </c>
      <c r="B8710">
        <f t="shared" si="136"/>
        <v>43.540000000003822</v>
      </c>
    </row>
    <row r="8711" spans="1:2" x14ac:dyDescent="0.3">
      <c r="A8711">
        <v>99.265019999999993</v>
      </c>
      <c r="B8711">
        <f t="shared" si="136"/>
        <v>43.545000000003824</v>
      </c>
    </row>
    <row r="8712" spans="1:2" x14ac:dyDescent="0.3">
      <c r="A8712">
        <v>60.265100000000004</v>
      </c>
      <c r="B8712">
        <f t="shared" si="136"/>
        <v>43.550000000003827</v>
      </c>
    </row>
    <row r="8713" spans="1:2" x14ac:dyDescent="0.3">
      <c r="A8713">
        <v>16.2134</v>
      </c>
      <c r="B8713">
        <f t="shared" si="136"/>
        <v>43.55500000000383</v>
      </c>
    </row>
    <row r="8714" spans="1:2" x14ac:dyDescent="0.3">
      <c r="A8714">
        <v>-25.001220000000004</v>
      </c>
      <c r="B8714">
        <f t="shared" si="136"/>
        <v>43.560000000003832</v>
      </c>
    </row>
    <row r="8715" spans="1:2" x14ac:dyDescent="0.3">
      <c r="A8715">
        <v>-56.862220000000001</v>
      </c>
      <c r="B8715">
        <f t="shared" si="136"/>
        <v>43.565000000003835</v>
      </c>
    </row>
    <row r="8716" spans="1:2" x14ac:dyDescent="0.3">
      <c r="A8716">
        <v>-75.639759999999995</v>
      </c>
      <c r="B8716">
        <f t="shared" si="136"/>
        <v>43.570000000003837</v>
      </c>
    </row>
    <row r="8717" spans="1:2" x14ac:dyDescent="0.3">
      <c r="A8717">
        <v>-79.975259999999992</v>
      </c>
      <c r="B8717">
        <f t="shared" si="136"/>
        <v>43.57500000000384</v>
      </c>
    </row>
    <row r="8718" spans="1:2" x14ac:dyDescent="0.3">
      <c r="A8718">
        <v>-70.396259999999998</v>
      </c>
      <c r="B8718">
        <f t="shared" si="136"/>
        <v>43.580000000003842</v>
      </c>
    </row>
    <row r="8719" spans="1:2" x14ac:dyDescent="0.3">
      <c r="A8719">
        <v>-49.324979999999996</v>
      </c>
      <c r="B8719">
        <f t="shared" si="136"/>
        <v>43.585000000003845</v>
      </c>
    </row>
    <row r="8720" spans="1:2" x14ac:dyDescent="0.3">
      <c r="A8720">
        <v>-21.3996</v>
      </c>
      <c r="B8720">
        <f t="shared" si="136"/>
        <v>43.590000000003847</v>
      </c>
    </row>
    <row r="8721" spans="1:2" x14ac:dyDescent="0.3">
      <c r="A8721">
        <v>6.3813200000000005</v>
      </c>
      <c r="B8721">
        <f t="shared" si="136"/>
        <v>43.59500000000385</v>
      </c>
    </row>
    <row r="8722" spans="1:2" x14ac:dyDescent="0.3">
      <c r="A8722">
        <v>26.322580000000002</v>
      </c>
      <c r="B8722">
        <f t="shared" si="136"/>
        <v>43.600000000003853</v>
      </c>
    </row>
    <row r="8723" spans="1:2" x14ac:dyDescent="0.3">
      <c r="A8723">
        <v>32.405339999999995</v>
      </c>
      <c r="B8723">
        <f t="shared" si="136"/>
        <v>43.605000000003855</v>
      </c>
    </row>
    <row r="8724" spans="1:2" x14ac:dyDescent="0.3">
      <c r="A8724">
        <v>21.619720000000001</v>
      </c>
      <c r="B8724">
        <f t="shared" si="136"/>
        <v>43.610000000003858</v>
      </c>
    </row>
    <row r="8725" spans="1:2" x14ac:dyDescent="0.3">
      <c r="A8725">
        <v>-4.2984</v>
      </c>
      <c r="B8725">
        <f t="shared" si="136"/>
        <v>43.61500000000386</v>
      </c>
    </row>
    <row r="8726" spans="1:2" x14ac:dyDescent="0.3">
      <c r="A8726">
        <v>-38.063879999999997</v>
      </c>
      <c r="B8726">
        <f t="shared" si="136"/>
        <v>43.620000000003863</v>
      </c>
    </row>
    <row r="8727" spans="1:2" x14ac:dyDescent="0.3">
      <c r="A8727">
        <v>-70.205119999999994</v>
      </c>
      <c r="B8727">
        <f t="shared" si="136"/>
        <v>43.625000000003865</v>
      </c>
    </row>
    <row r="8728" spans="1:2" x14ac:dyDescent="0.3">
      <c r="A8728">
        <v>-93.423360000000002</v>
      </c>
      <c r="B8728">
        <f t="shared" si="136"/>
        <v>43.630000000003868</v>
      </c>
    </row>
    <row r="8729" spans="1:2" x14ac:dyDescent="0.3">
      <c r="A8729">
        <v>-104.07921999999999</v>
      </c>
      <c r="B8729">
        <f t="shared" si="136"/>
        <v>43.63500000000387</v>
      </c>
    </row>
    <row r="8730" spans="1:2" x14ac:dyDescent="0.3">
      <c r="A8730">
        <v>-102.64344</v>
      </c>
      <c r="B8730">
        <f t="shared" si="136"/>
        <v>43.640000000003873</v>
      </c>
    </row>
    <row r="8731" spans="1:2" x14ac:dyDescent="0.3">
      <c r="A8731">
        <v>-93.514979999999994</v>
      </c>
      <c r="B8731">
        <f t="shared" si="136"/>
        <v>43.645000000003876</v>
      </c>
    </row>
    <row r="8732" spans="1:2" x14ac:dyDescent="0.3">
      <c r="A8732">
        <v>-82.367000000000004</v>
      </c>
      <c r="B8732">
        <f t="shared" si="136"/>
        <v>43.650000000003878</v>
      </c>
    </row>
    <row r="8733" spans="1:2" x14ac:dyDescent="0.3">
      <c r="A8733">
        <v>-73.182500000000005</v>
      </c>
      <c r="B8733">
        <f t="shared" si="136"/>
        <v>43.655000000003881</v>
      </c>
    </row>
    <row r="8734" spans="1:2" x14ac:dyDescent="0.3">
      <c r="A8734">
        <v>-67.575559999999996</v>
      </c>
      <c r="B8734">
        <f t="shared" si="136"/>
        <v>43.660000000003883</v>
      </c>
    </row>
    <row r="8735" spans="1:2" x14ac:dyDescent="0.3">
      <c r="A8735">
        <v>-65.259640000000005</v>
      </c>
      <c r="B8735">
        <f t="shared" si="136"/>
        <v>43.665000000003886</v>
      </c>
    </row>
    <row r="8736" spans="1:2" x14ac:dyDescent="0.3">
      <c r="A8736">
        <v>-64.554259999999999</v>
      </c>
      <c r="B8736">
        <f t="shared" si="136"/>
        <v>43.670000000003888</v>
      </c>
    </row>
    <row r="8737" spans="1:2" x14ac:dyDescent="0.3">
      <c r="A8737">
        <v>-63.191420000000001</v>
      </c>
      <c r="B8737">
        <f t="shared" si="136"/>
        <v>43.675000000003891</v>
      </c>
    </row>
    <row r="8738" spans="1:2" x14ac:dyDescent="0.3">
      <c r="A8738">
        <v>-58.901940000000003</v>
      </c>
      <c r="B8738">
        <f t="shared" si="136"/>
        <v>43.680000000003893</v>
      </c>
    </row>
    <row r="8739" spans="1:2" x14ac:dyDescent="0.3">
      <c r="A8739">
        <v>-49.448140000000002</v>
      </c>
      <c r="B8739">
        <f t="shared" si="136"/>
        <v>43.685000000003896</v>
      </c>
    </row>
    <row r="8740" spans="1:2" x14ac:dyDescent="0.3">
      <c r="A8740">
        <v>-32.885379999999998</v>
      </c>
      <c r="B8740">
        <f t="shared" si="136"/>
        <v>43.690000000003899</v>
      </c>
    </row>
    <row r="8741" spans="1:2" x14ac:dyDescent="0.3">
      <c r="A8741">
        <v>-8.0468200000000003</v>
      </c>
      <c r="B8741">
        <f t="shared" si="136"/>
        <v>43.695000000003901</v>
      </c>
    </row>
    <row r="8742" spans="1:2" x14ac:dyDescent="0.3">
      <c r="A8742">
        <v>25.020799999999998</v>
      </c>
      <c r="B8742">
        <f t="shared" si="136"/>
        <v>43.700000000003904</v>
      </c>
    </row>
    <row r="8743" spans="1:2" x14ac:dyDescent="0.3">
      <c r="A8743">
        <v>64.288020000000003</v>
      </c>
      <c r="B8743">
        <f t="shared" si="136"/>
        <v>43.705000000003906</v>
      </c>
    </row>
    <row r="8744" spans="1:2" x14ac:dyDescent="0.3">
      <c r="A8744">
        <v>105.50190000000001</v>
      </c>
      <c r="B8744">
        <f t="shared" si="136"/>
        <v>43.710000000003909</v>
      </c>
    </row>
    <row r="8745" spans="1:2" x14ac:dyDescent="0.3">
      <c r="A8745">
        <v>143.2285</v>
      </c>
      <c r="B8745">
        <f t="shared" si="136"/>
        <v>43.715000000003911</v>
      </c>
    </row>
    <row r="8746" spans="1:2" x14ac:dyDescent="0.3">
      <c r="A8746">
        <v>172.28185999999999</v>
      </c>
      <c r="B8746">
        <f t="shared" si="136"/>
        <v>43.720000000003914</v>
      </c>
    </row>
    <row r="8747" spans="1:2" x14ac:dyDescent="0.3">
      <c r="A8747">
        <v>189.55867999999998</v>
      </c>
      <c r="B8747">
        <f t="shared" si="136"/>
        <v>43.725000000003917</v>
      </c>
    </row>
    <row r="8748" spans="1:2" x14ac:dyDescent="0.3">
      <c r="A8748">
        <v>196.04144000000002</v>
      </c>
      <c r="B8748">
        <f t="shared" si="136"/>
        <v>43.730000000003919</v>
      </c>
    </row>
    <row r="8749" spans="1:2" x14ac:dyDescent="0.3">
      <c r="A8749">
        <v>196.48988</v>
      </c>
      <c r="B8749">
        <f t="shared" si="136"/>
        <v>43.735000000003922</v>
      </c>
    </row>
    <row r="8750" spans="1:2" x14ac:dyDescent="0.3">
      <c r="A8750">
        <v>196.55410000000001</v>
      </c>
      <c r="B8750">
        <f t="shared" si="136"/>
        <v>43.740000000003924</v>
      </c>
    </row>
    <row r="8751" spans="1:2" x14ac:dyDescent="0.3">
      <c r="A8751">
        <v>200.26017999999999</v>
      </c>
      <c r="B8751">
        <f t="shared" si="136"/>
        <v>43.745000000003927</v>
      </c>
    </row>
    <row r="8752" spans="1:2" x14ac:dyDescent="0.3">
      <c r="A8752">
        <v>208.86734000000001</v>
      </c>
      <c r="B8752">
        <f t="shared" si="136"/>
        <v>43.750000000003929</v>
      </c>
    </row>
    <row r="8753" spans="1:2" x14ac:dyDescent="0.3">
      <c r="A8753">
        <v>220.26292000000001</v>
      </c>
      <c r="B8753">
        <f t="shared" si="136"/>
        <v>43.755000000003932</v>
      </c>
    </row>
    <row r="8754" spans="1:2" x14ac:dyDescent="0.3">
      <c r="A8754">
        <v>229.68755999999999</v>
      </c>
      <c r="B8754">
        <f t="shared" si="136"/>
        <v>43.760000000003934</v>
      </c>
    </row>
    <row r="8755" spans="1:2" x14ac:dyDescent="0.3">
      <c r="A8755">
        <v>232.12789999999998</v>
      </c>
      <c r="B8755">
        <f t="shared" si="136"/>
        <v>43.765000000003937</v>
      </c>
    </row>
    <row r="8756" spans="1:2" x14ac:dyDescent="0.3">
      <c r="A8756">
        <v>223.94842</v>
      </c>
      <c r="B8756">
        <f t="shared" si="136"/>
        <v>43.77000000000394</v>
      </c>
    </row>
    <row r="8757" spans="1:2" x14ac:dyDescent="0.3">
      <c r="A8757">
        <v>202.58510000000001</v>
      </c>
      <c r="B8757">
        <f t="shared" si="136"/>
        <v>43.775000000003942</v>
      </c>
    </row>
    <row r="8758" spans="1:2" x14ac:dyDescent="0.3">
      <c r="A8758">
        <v>165.81928000000002</v>
      </c>
      <c r="B8758">
        <f t="shared" si="136"/>
        <v>43.780000000003945</v>
      </c>
    </row>
    <row r="8759" spans="1:2" x14ac:dyDescent="0.3">
      <c r="A8759">
        <v>111.89930000000001</v>
      </c>
      <c r="B8759">
        <f t="shared" si="136"/>
        <v>43.785000000003947</v>
      </c>
    </row>
    <row r="8760" spans="1:2" x14ac:dyDescent="0.3">
      <c r="A8760">
        <v>41.282640000000001</v>
      </c>
      <c r="B8760">
        <f t="shared" si="136"/>
        <v>43.79000000000395</v>
      </c>
    </row>
    <row r="8761" spans="1:2" x14ac:dyDescent="0.3">
      <c r="A8761">
        <v>-41.627039999999994</v>
      </c>
      <c r="B8761">
        <f t="shared" si="136"/>
        <v>43.795000000003952</v>
      </c>
    </row>
    <row r="8762" spans="1:2" x14ac:dyDescent="0.3">
      <c r="A8762">
        <v>-129.11178000000001</v>
      </c>
      <c r="B8762">
        <f t="shared" si="136"/>
        <v>43.800000000003955</v>
      </c>
    </row>
    <row r="8763" spans="1:2" x14ac:dyDescent="0.3">
      <c r="A8763">
        <v>-211.18898000000002</v>
      </c>
      <c r="B8763">
        <f t="shared" si="136"/>
        <v>43.805000000003957</v>
      </c>
    </row>
    <row r="8764" spans="1:2" x14ac:dyDescent="0.3">
      <c r="A8764">
        <v>-276.76362</v>
      </c>
      <c r="B8764">
        <f t="shared" si="136"/>
        <v>43.81000000000396</v>
      </c>
    </row>
    <row r="8765" spans="1:2" x14ac:dyDescent="0.3">
      <c r="A8765">
        <v>-317.60480000000001</v>
      </c>
      <c r="B8765">
        <f t="shared" si="136"/>
        <v>43.815000000003963</v>
      </c>
    </row>
    <row r="8766" spans="1:2" x14ac:dyDescent="0.3">
      <c r="A8766">
        <v>-331.67706000000004</v>
      </c>
      <c r="B8766">
        <f t="shared" si="136"/>
        <v>43.820000000003965</v>
      </c>
    </row>
    <row r="8767" spans="1:2" x14ac:dyDescent="0.3">
      <c r="A8767">
        <v>-322.16424000000006</v>
      </c>
      <c r="B8767">
        <f t="shared" si="136"/>
        <v>43.825000000003968</v>
      </c>
    </row>
    <row r="8768" spans="1:2" x14ac:dyDescent="0.3">
      <c r="A8768">
        <v>-295.58962000000002</v>
      </c>
      <c r="B8768">
        <f t="shared" si="136"/>
        <v>43.83000000000397</v>
      </c>
    </row>
    <row r="8769" spans="1:2" x14ac:dyDescent="0.3">
      <c r="A8769">
        <v>-260.01601999999997</v>
      </c>
      <c r="B8769">
        <f t="shared" si="136"/>
        <v>43.835000000003973</v>
      </c>
    </row>
    <row r="8770" spans="1:2" x14ac:dyDescent="0.3">
      <c r="A8770">
        <v>-221.82618000000002</v>
      </c>
      <c r="B8770">
        <f t="shared" si="136"/>
        <v>43.840000000003975</v>
      </c>
    </row>
    <row r="8771" spans="1:2" x14ac:dyDescent="0.3">
      <c r="A8771">
        <v>-183.78748000000002</v>
      </c>
      <c r="B8771">
        <f t="shared" ref="B8771:B8834" si="137">+B8770+0.005</f>
        <v>43.845000000003978</v>
      </c>
    </row>
    <row r="8772" spans="1:2" x14ac:dyDescent="0.3">
      <c r="A8772">
        <v>-146.18415999999999</v>
      </c>
      <c r="B8772">
        <f t="shared" si="137"/>
        <v>43.85000000000398</v>
      </c>
    </row>
    <row r="8773" spans="1:2" x14ac:dyDescent="0.3">
      <c r="A8773">
        <v>-108.93374</v>
      </c>
      <c r="B8773">
        <f t="shared" si="137"/>
        <v>43.855000000003983</v>
      </c>
    </row>
    <row r="8774" spans="1:2" x14ac:dyDescent="0.3">
      <c r="A8774">
        <v>-72.641179999999991</v>
      </c>
      <c r="B8774">
        <f t="shared" si="137"/>
        <v>43.860000000003986</v>
      </c>
    </row>
    <row r="8775" spans="1:2" x14ac:dyDescent="0.3">
      <c r="A8775">
        <v>-38.377299999999998</v>
      </c>
      <c r="B8775">
        <f t="shared" si="137"/>
        <v>43.865000000003988</v>
      </c>
    </row>
    <row r="8776" spans="1:2" x14ac:dyDescent="0.3">
      <c r="A8776">
        <v>-7.0932200000000005</v>
      </c>
      <c r="B8776">
        <f t="shared" si="137"/>
        <v>43.870000000003991</v>
      </c>
    </row>
    <row r="8777" spans="1:2" x14ac:dyDescent="0.3">
      <c r="A8777">
        <v>20.754199999999997</v>
      </c>
      <c r="B8777">
        <f t="shared" si="137"/>
        <v>43.875000000003993</v>
      </c>
    </row>
    <row r="8778" spans="1:2" x14ac:dyDescent="0.3">
      <c r="A8778">
        <v>45.261859999999999</v>
      </c>
      <c r="B8778">
        <f t="shared" si="137"/>
        <v>43.880000000003996</v>
      </c>
    </row>
    <row r="8779" spans="1:2" x14ac:dyDescent="0.3">
      <c r="A8779">
        <v>66.441199999999995</v>
      </c>
      <c r="B8779">
        <f t="shared" si="137"/>
        <v>43.885000000003998</v>
      </c>
    </row>
    <row r="8780" spans="1:2" x14ac:dyDescent="0.3">
      <c r="A8780">
        <v>83.077039999999997</v>
      </c>
      <c r="B8780">
        <f t="shared" si="137"/>
        <v>43.890000000004001</v>
      </c>
    </row>
    <row r="8781" spans="1:2" x14ac:dyDescent="0.3">
      <c r="A8781">
        <v>92.373180000000005</v>
      </c>
      <c r="B8781">
        <f t="shared" si="137"/>
        <v>43.895000000004003</v>
      </c>
    </row>
    <row r="8782" spans="1:2" x14ac:dyDescent="0.3">
      <c r="A8782">
        <v>91.422280000000001</v>
      </c>
      <c r="B8782">
        <f t="shared" si="137"/>
        <v>43.900000000004006</v>
      </c>
    </row>
    <row r="8783" spans="1:2" x14ac:dyDescent="0.3">
      <c r="A8783">
        <v>79.308899999999994</v>
      </c>
      <c r="B8783">
        <f t="shared" si="137"/>
        <v>43.905000000004009</v>
      </c>
    </row>
    <row r="8784" spans="1:2" x14ac:dyDescent="0.3">
      <c r="A8784">
        <v>57.364560000000004</v>
      </c>
      <c r="B8784">
        <f t="shared" si="137"/>
        <v>43.910000000004011</v>
      </c>
    </row>
    <row r="8785" spans="1:2" x14ac:dyDescent="0.3">
      <c r="A8785">
        <v>27.8371</v>
      </c>
      <c r="B8785">
        <f t="shared" si="137"/>
        <v>43.915000000004014</v>
      </c>
    </row>
    <row r="8786" spans="1:2" x14ac:dyDescent="0.3">
      <c r="A8786">
        <v>-6.9350999999999994</v>
      </c>
      <c r="B8786">
        <f t="shared" si="137"/>
        <v>43.920000000004016</v>
      </c>
    </row>
    <row r="8787" spans="1:2" x14ac:dyDescent="0.3">
      <c r="A8787">
        <v>-44.283380000000001</v>
      </c>
      <c r="B8787">
        <f t="shared" si="137"/>
        <v>43.925000000004019</v>
      </c>
    </row>
    <row r="8788" spans="1:2" x14ac:dyDescent="0.3">
      <c r="A8788">
        <v>-80.170140000000004</v>
      </c>
      <c r="B8788">
        <f t="shared" si="137"/>
        <v>43.930000000004021</v>
      </c>
    </row>
    <row r="8789" spans="1:2" x14ac:dyDescent="0.3">
      <c r="A8789">
        <v>-108.71038</v>
      </c>
      <c r="B8789">
        <f t="shared" si="137"/>
        <v>43.935000000004024</v>
      </c>
    </row>
    <row r="8790" spans="1:2" x14ac:dyDescent="0.3">
      <c r="A8790">
        <v>-123.70652</v>
      </c>
      <c r="B8790">
        <f t="shared" si="137"/>
        <v>43.940000000004027</v>
      </c>
    </row>
    <row r="8791" spans="1:2" x14ac:dyDescent="0.3">
      <c r="A8791">
        <v>-120.65024</v>
      </c>
      <c r="B8791">
        <f t="shared" si="137"/>
        <v>43.945000000004029</v>
      </c>
    </row>
    <row r="8792" spans="1:2" x14ac:dyDescent="0.3">
      <c r="A8792">
        <v>-98.132999999999996</v>
      </c>
      <c r="B8792">
        <f t="shared" si="137"/>
        <v>43.950000000004032</v>
      </c>
    </row>
    <row r="8793" spans="1:2" x14ac:dyDescent="0.3">
      <c r="A8793">
        <v>-59.409059999999997</v>
      </c>
      <c r="B8793">
        <f t="shared" si="137"/>
        <v>43.955000000004034</v>
      </c>
    </row>
    <row r="8794" spans="1:2" x14ac:dyDescent="0.3">
      <c r="A8794">
        <v>-12.085600000000001</v>
      </c>
      <c r="B8794">
        <f t="shared" si="137"/>
        <v>43.960000000004037</v>
      </c>
    </row>
    <row r="8795" spans="1:2" x14ac:dyDescent="0.3">
      <c r="A8795">
        <v>34.94614</v>
      </c>
      <c r="B8795">
        <f t="shared" si="137"/>
        <v>43.965000000004039</v>
      </c>
    </row>
    <row r="8796" spans="1:2" x14ac:dyDescent="0.3">
      <c r="A8796">
        <v>74.106759999999994</v>
      </c>
      <c r="B8796">
        <f t="shared" si="137"/>
        <v>43.970000000004042</v>
      </c>
    </row>
    <row r="8797" spans="1:2" x14ac:dyDescent="0.3">
      <c r="A8797">
        <v>100.28818</v>
      </c>
      <c r="B8797">
        <f t="shared" si="137"/>
        <v>43.975000000004044</v>
      </c>
    </row>
    <row r="8798" spans="1:2" x14ac:dyDescent="0.3">
      <c r="A8798">
        <v>111.51185999999998</v>
      </c>
      <c r="B8798">
        <f t="shared" si="137"/>
        <v>43.980000000004047</v>
      </c>
    </row>
    <row r="8799" spans="1:2" x14ac:dyDescent="0.3">
      <c r="A8799">
        <v>108.5421</v>
      </c>
      <c r="B8799">
        <f t="shared" si="137"/>
        <v>43.98500000000405</v>
      </c>
    </row>
    <row r="8800" spans="1:2" x14ac:dyDescent="0.3">
      <c r="A8800">
        <v>94.191040000000015</v>
      </c>
      <c r="B8800">
        <f t="shared" si="137"/>
        <v>43.990000000004052</v>
      </c>
    </row>
    <row r="8801" spans="1:2" x14ac:dyDescent="0.3">
      <c r="A8801">
        <v>72.90440000000001</v>
      </c>
      <c r="B8801">
        <f t="shared" si="137"/>
        <v>43.995000000004055</v>
      </c>
    </row>
    <row r="8802" spans="1:2" x14ac:dyDescent="0.3">
      <c r="A8802">
        <v>49.503799999999998</v>
      </c>
      <c r="B8802">
        <f t="shared" si="137"/>
        <v>44.000000000004057</v>
      </c>
    </row>
    <row r="8803" spans="1:2" x14ac:dyDescent="0.3">
      <c r="A8803">
        <v>27.895420000000001</v>
      </c>
      <c r="B8803">
        <f t="shared" si="137"/>
        <v>44.00500000000406</v>
      </c>
    </row>
    <row r="8804" spans="1:2" x14ac:dyDescent="0.3">
      <c r="A8804">
        <v>10.67596</v>
      </c>
      <c r="B8804">
        <f t="shared" si="137"/>
        <v>44.010000000004062</v>
      </c>
    </row>
    <row r="8805" spans="1:2" x14ac:dyDescent="0.3">
      <c r="A8805">
        <v>-1.4696600000000002</v>
      </c>
      <c r="B8805">
        <f t="shared" si="137"/>
        <v>44.015000000004065</v>
      </c>
    </row>
    <row r="8806" spans="1:2" x14ac:dyDescent="0.3">
      <c r="A8806">
        <v>-10.157579999999999</v>
      </c>
      <c r="B8806">
        <f t="shared" si="137"/>
        <v>44.020000000004067</v>
      </c>
    </row>
    <row r="8807" spans="1:2" x14ac:dyDescent="0.3">
      <c r="A8807">
        <v>-18.255220000000001</v>
      </c>
      <c r="B8807">
        <f t="shared" si="137"/>
        <v>44.02500000000407</v>
      </c>
    </row>
    <row r="8808" spans="1:2" x14ac:dyDescent="0.3">
      <c r="A8808">
        <v>-28.504059999999999</v>
      </c>
      <c r="B8808">
        <f t="shared" si="137"/>
        <v>44.030000000004073</v>
      </c>
    </row>
    <row r="8809" spans="1:2" x14ac:dyDescent="0.3">
      <c r="A8809">
        <v>-42.841139999999996</v>
      </c>
      <c r="B8809">
        <f t="shared" si="137"/>
        <v>44.035000000004075</v>
      </c>
    </row>
    <row r="8810" spans="1:2" x14ac:dyDescent="0.3">
      <c r="A8810">
        <v>-61.713940000000001</v>
      </c>
      <c r="B8810">
        <f t="shared" si="137"/>
        <v>44.040000000004078</v>
      </c>
    </row>
    <row r="8811" spans="1:2" x14ac:dyDescent="0.3">
      <c r="A8811">
        <v>-83.68562</v>
      </c>
      <c r="B8811">
        <f t="shared" si="137"/>
        <v>44.04500000000408</v>
      </c>
    </row>
    <row r="8812" spans="1:2" x14ac:dyDescent="0.3">
      <c r="A8812">
        <v>-106.18653999999999</v>
      </c>
      <c r="B8812">
        <f t="shared" si="137"/>
        <v>44.050000000004083</v>
      </c>
    </row>
    <row r="8813" spans="1:2" x14ac:dyDescent="0.3">
      <c r="A8813">
        <v>-126.43093999999999</v>
      </c>
      <c r="B8813">
        <f t="shared" si="137"/>
        <v>44.055000000004085</v>
      </c>
    </row>
    <row r="8814" spans="1:2" x14ac:dyDescent="0.3">
      <c r="A8814">
        <v>-141.78309999999999</v>
      </c>
      <c r="B8814">
        <f t="shared" si="137"/>
        <v>44.060000000004088</v>
      </c>
    </row>
    <row r="8815" spans="1:2" x14ac:dyDescent="0.3">
      <c r="A8815">
        <v>-150.36086</v>
      </c>
      <c r="B8815">
        <f t="shared" si="137"/>
        <v>44.06500000000409</v>
      </c>
    </row>
    <row r="8816" spans="1:2" x14ac:dyDescent="0.3">
      <c r="A8816">
        <v>-151.58472</v>
      </c>
      <c r="B8816">
        <f t="shared" si="137"/>
        <v>44.070000000004093</v>
      </c>
    </row>
    <row r="8817" spans="1:2" x14ac:dyDescent="0.3">
      <c r="A8817">
        <v>-146.05510000000001</v>
      </c>
      <c r="B8817">
        <f t="shared" si="137"/>
        <v>44.075000000004096</v>
      </c>
    </row>
    <row r="8818" spans="1:2" x14ac:dyDescent="0.3">
      <c r="A8818">
        <v>-135.40770000000001</v>
      </c>
      <c r="B8818">
        <f t="shared" si="137"/>
        <v>44.080000000004098</v>
      </c>
    </row>
    <row r="8819" spans="1:2" x14ac:dyDescent="0.3">
      <c r="A8819">
        <v>-122.02786</v>
      </c>
      <c r="B8819">
        <f t="shared" si="137"/>
        <v>44.085000000004101</v>
      </c>
    </row>
    <row r="8820" spans="1:2" x14ac:dyDescent="0.3">
      <c r="A8820">
        <v>-108.18128</v>
      </c>
      <c r="B8820">
        <f t="shared" si="137"/>
        <v>44.090000000004103</v>
      </c>
    </row>
    <row r="8821" spans="1:2" x14ac:dyDescent="0.3">
      <c r="A8821">
        <v>-95.356660000000005</v>
      </c>
      <c r="B8821">
        <f t="shared" si="137"/>
        <v>44.095000000004106</v>
      </c>
    </row>
    <row r="8822" spans="1:2" x14ac:dyDescent="0.3">
      <c r="A8822">
        <v>-84.221100000000007</v>
      </c>
      <c r="B8822">
        <f t="shared" si="137"/>
        <v>44.100000000004108</v>
      </c>
    </row>
    <row r="8823" spans="1:2" x14ac:dyDescent="0.3">
      <c r="A8823">
        <v>-74.813739999999996</v>
      </c>
      <c r="B8823">
        <f t="shared" si="137"/>
        <v>44.105000000004111</v>
      </c>
    </row>
    <row r="8824" spans="1:2" x14ac:dyDescent="0.3">
      <c r="A8824">
        <v>-66.898020000000002</v>
      </c>
      <c r="B8824">
        <f t="shared" si="137"/>
        <v>44.110000000004113</v>
      </c>
    </row>
    <row r="8825" spans="1:2" x14ac:dyDescent="0.3">
      <c r="A8825">
        <v>-60.319320000000005</v>
      </c>
      <c r="B8825">
        <f t="shared" si="137"/>
        <v>44.115000000004116</v>
      </c>
    </row>
    <row r="8826" spans="1:2" x14ac:dyDescent="0.3">
      <c r="A8826">
        <v>-54.932140000000004</v>
      </c>
      <c r="B8826">
        <f t="shared" si="137"/>
        <v>44.120000000004119</v>
      </c>
    </row>
    <row r="8827" spans="1:2" x14ac:dyDescent="0.3">
      <c r="A8827">
        <v>-49.903860000000002</v>
      </c>
      <c r="B8827">
        <f t="shared" si="137"/>
        <v>44.125000000004121</v>
      </c>
    </row>
    <row r="8828" spans="1:2" x14ac:dyDescent="0.3">
      <c r="A8828">
        <v>-42.743740000000003</v>
      </c>
      <c r="B8828">
        <f t="shared" si="137"/>
        <v>44.130000000004124</v>
      </c>
    </row>
    <row r="8829" spans="1:2" x14ac:dyDescent="0.3">
      <c r="A8829">
        <v>-29.340399999999999</v>
      </c>
      <c r="B8829">
        <f t="shared" si="137"/>
        <v>44.135000000004126</v>
      </c>
    </row>
    <row r="8830" spans="1:2" x14ac:dyDescent="0.3">
      <c r="A8830">
        <v>-5.8707200000000004</v>
      </c>
      <c r="B8830">
        <f t="shared" si="137"/>
        <v>44.140000000004129</v>
      </c>
    </row>
    <row r="8831" spans="1:2" x14ac:dyDescent="0.3">
      <c r="A8831">
        <v>29.066659999999999</v>
      </c>
      <c r="B8831">
        <f t="shared" si="137"/>
        <v>44.145000000004131</v>
      </c>
    </row>
    <row r="8832" spans="1:2" x14ac:dyDescent="0.3">
      <c r="A8832">
        <v>73.315159999999992</v>
      </c>
      <c r="B8832">
        <f t="shared" si="137"/>
        <v>44.150000000004134</v>
      </c>
    </row>
    <row r="8833" spans="1:2" x14ac:dyDescent="0.3">
      <c r="A8833">
        <v>120.15520000000001</v>
      </c>
      <c r="B8833">
        <f t="shared" si="137"/>
        <v>44.155000000004136</v>
      </c>
    </row>
    <row r="8834" spans="1:2" x14ac:dyDescent="0.3">
      <c r="A8834">
        <v>159.23438000000002</v>
      </c>
      <c r="B8834">
        <f t="shared" si="137"/>
        <v>44.160000000004139</v>
      </c>
    </row>
    <row r="8835" spans="1:2" x14ac:dyDescent="0.3">
      <c r="A8835">
        <v>181.23875999999998</v>
      </c>
      <c r="B8835">
        <f t="shared" ref="B8835:B8898" si="138">+B8834+0.005</f>
        <v>44.165000000004142</v>
      </c>
    </row>
    <row r="8836" spans="1:2" x14ac:dyDescent="0.3">
      <c r="A8836">
        <v>181.81564000000003</v>
      </c>
      <c r="B8836">
        <f t="shared" si="138"/>
        <v>44.170000000004144</v>
      </c>
    </row>
    <row r="8837" spans="1:2" x14ac:dyDescent="0.3">
      <c r="A8837">
        <v>161.59234000000001</v>
      </c>
      <c r="B8837">
        <f t="shared" si="138"/>
        <v>44.175000000004147</v>
      </c>
    </row>
    <row r="8838" spans="1:2" x14ac:dyDescent="0.3">
      <c r="A8838">
        <v>125.06287999999999</v>
      </c>
      <c r="B8838">
        <f t="shared" si="138"/>
        <v>44.180000000004149</v>
      </c>
    </row>
    <row r="8839" spans="1:2" x14ac:dyDescent="0.3">
      <c r="A8839">
        <v>78.696080000000009</v>
      </c>
      <c r="B8839">
        <f t="shared" si="138"/>
        <v>44.185000000004152</v>
      </c>
    </row>
    <row r="8840" spans="1:2" x14ac:dyDescent="0.3">
      <c r="A8840">
        <v>27.533159999999999</v>
      </c>
      <c r="B8840">
        <f t="shared" si="138"/>
        <v>44.190000000004154</v>
      </c>
    </row>
    <row r="8841" spans="1:2" x14ac:dyDescent="0.3">
      <c r="A8841">
        <v>-26.469740000000002</v>
      </c>
      <c r="B8841">
        <f t="shared" si="138"/>
        <v>44.195000000004157</v>
      </c>
    </row>
    <row r="8842" spans="1:2" x14ac:dyDescent="0.3">
      <c r="A8842">
        <v>-82.416579999999996</v>
      </c>
      <c r="B8842">
        <f t="shared" si="138"/>
        <v>44.20000000000416</v>
      </c>
    </row>
    <row r="8843" spans="1:2" x14ac:dyDescent="0.3">
      <c r="A8843">
        <v>-137.07406</v>
      </c>
      <c r="B8843">
        <f t="shared" si="138"/>
        <v>44.205000000004162</v>
      </c>
    </row>
    <row r="8844" spans="1:2" x14ac:dyDescent="0.3">
      <c r="A8844">
        <v>-183.90855999999999</v>
      </c>
      <c r="B8844">
        <f t="shared" si="138"/>
        <v>44.210000000004165</v>
      </c>
    </row>
    <row r="8845" spans="1:2" x14ac:dyDescent="0.3">
      <c r="A8845">
        <v>-215.88346000000001</v>
      </c>
      <c r="B8845">
        <f t="shared" si="138"/>
        <v>44.215000000004167</v>
      </c>
    </row>
    <row r="8846" spans="1:2" x14ac:dyDescent="0.3">
      <c r="A8846">
        <v>-228.74961999999999</v>
      </c>
      <c r="B8846">
        <f t="shared" si="138"/>
        <v>44.22000000000417</v>
      </c>
    </row>
    <row r="8847" spans="1:2" x14ac:dyDescent="0.3">
      <c r="A8847">
        <v>-222.71732</v>
      </c>
      <c r="B8847">
        <f t="shared" si="138"/>
        <v>44.225000000004172</v>
      </c>
    </row>
    <row r="8848" spans="1:2" x14ac:dyDescent="0.3">
      <c r="A8848">
        <v>-203.41394000000003</v>
      </c>
      <c r="B8848">
        <f t="shared" si="138"/>
        <v>44.230000000004175</v>
      </c>
    </row>
    <row r="8849" spans="1:2" x14ac:dyDescent="0.3">
      <c r="A8849">
        <v>-179.83047999999999</v>
      </c>
      <c r="B8849">
        <f t="shared" si="138"/>
        <v>44.235000000004177</v>
      </c>
    </row>
    <row r="8850" spans="1:2" x14ac:dyDescent="0.3">
      <c r="A8850">
        <v>-158.13344000000001</v>
      </c>
      <c r="B8850">
        <f t="shared" si="138"/>
        <v>44.24000000000418</v>
      </c>
    </row>
    <row r="8851" spans="1:2" x14ac:dyDescent="0.3">
      <c r="A8851">
        <v>-137.49011999999999</v>
      </c>
      <c r="B8851">
        <f t="shared" si="138"/>
        <v>44.245000000004183</v>
      </c>
    </row>
    <row r="8852" spans="1:2" x14ac:dyDescent="0.3">
      <c r="A8852">
        <v>-112.27401999999999</v>
      </c>
      <c r="B8852">
        <f t="shared" si="138"/>
        <v>44.250000000004185</v>
      </c>
    </row>
    <row r="8853" spans="1:2" x14ac:dyDescent="0.3">
      <c r="A8853">
        <v>-76.838660000000004</v>
      </c>
      <c r="B8853">
        <f t="shared" si="138"/>
        <v>44.255000000004188</v>
      </c>
    </row>
    <row r="8854" spans="1:2" x14ac:dyDescent="0.3">
      <c r="A8854">
        <v>-28.95664</v>
      </c>
      <c r="B8854">
        <f t="shared" si="138"/>
        <v>44.26000000000419</v>
      </c>
    </row>
    <row r="8855" spans="1:2" x14ac:dyDescent="0.3">
      <c r="A8855">
        <v>27.3996</v>
      </c>
      <c r="B8855">
        <f t="shared" si="138"/>
        <v>44.265000000004193</v>
      </c>
    </row>
    <row r="8856" spans="1:2" x14ac:dyDescent="0.3">
      <c r="A8856">
        <v>81.700639999999993</v>
      </c>
      <c r="B8856">
        <f t="shared" si="138"/>
        <v>44.270000000004195</v>
      </c>
    </row>
    <row r="8857" spans="1:2" x14ac:dyDescent="0.3">
      <c r="A8857">
        <v>122.53206</v>
      </c>
      <c r="B8857">
        <f t="shared" si="138"/>
        <v>44.275000000004198</v>
      </c>
    </row>
    <row r="8858" spans="1:2" x14ac:dyDescent="0.3">
      <c r="A8858">
        <v>144.94492</v>
      </c>
      <c r="B8858">
        <f t="shared" si="138"/>
        <v>44.2800000000042</v>
      </c>
    </row>
    <row r="8859" spans="1:2" x14ac:dyDescent="0.3">
      <c r="A8859">
        <v>152.03088</v>
      </c>
      <c r="B8859">
        <f t="shared" si="138"/>
        <v>44.285000000004203</v>
      </c>
    </row>
    <row r="8860" spans="1:2" x14ac:dyDescent="0.3">
      <c r="A8860">
        <v>151.72224</v>
      </c>
      <c r="B8860">
        <f t="shared" si="138"/>
        <v>44.290000000004206</v>
      </c>
    </row>
    <row r="8861" spans="1:2" x14ac:dyDescent="0.3">
      <c r="A8861">
        <v>153.03126</v>
      </c>
      <c r="B8861">
        <f t="shared" si="138"/>
        <v>44.295000000004208</v>
      </c>
    </row>
    <row r="8862" spans="1:2" x14ac:dyDescent="0.3">
      <c r="A8862">
        <v>161.6841</v>
      </c>
      <c r="B8862">
        <f t="shared" si="138"/>
        <v>44.300000000004211</v>
      </c>
    </row>
    <row r="8863" spans="1:2" x14ac:dyDescent="0.3">
      <c r="A8863">
        <v>176.35086000000001</v>
      </c>
      <c r="B8863">
        <f t="shared" si="138"/>
        <v>44.305000000004213</v>
      </c>
    </row>
    <row r="8864" spans="1:2" x14ac:dyDescent="0.3">
      <c r="A8864">
        <v>189.96628000000001</v>
      </c>
      <c r="B8864">
        <f t="shared" si="138"/>
        <v>44.310000000004216</v>
      </c>
    </row>
    <row r="8865" spans="1:2" x14ac:dyDescent="0.3">
      <c r="A8865">
        <v>196.04118</v>
      </c>
      <c r="B8865">
        <f t="shared" si="138"/>
        <v>44.315000000004218</v>
      </c>
    </row>
    <row r="8866" spans="1:2" x14ac:dyDescent="0.3">
      <c r="A8866">
        <v>193.23756</v>
      </c>
      <c r="B8866">
        <f t="shared" si="138"/>
        <v>44.320000000004221</v>
      </c>
    </row>
    <row r="8867" spans="1:2" x14ac:dyDescent="0.3">
      <c r="A8867">
        <v>184.40746000000001</v>
      </c>
      <c r="B8867">
        <f t="shared" si="138"/>
        <v>44.325000000004223</v>
      </c>
    </row>
    <row r="8868" spans="1:2" x14ac:dyDescent="0.3">
      <c r="A8868">
        <v>173.68346</v>
      </c>
      <c r="B8868">
        <f t="shared" si="138"/>
        <v>44.330000000004226</v>
      </c>
    </row>
    <row r="8869" spans="1:2" x14ac:dyDescent="0.3">
      <c r="A8869">
        <v>164.62416000000002</v>
      </c>
      <c r="B8869">
        <f t="shared" si="138"/>
        <v>44.335000000004229</v>
      </c>
    </row>
    <row r="8870" spans="1:2" x14ac:dyDescent="0.3">
      <c r="A8870">
        <v>158.80719999999999</v>
      </c>
      <c r="B8870">
        <f t="shared" si="138"/>
        <v>44.340000000004231</v>
      </c>
    </row>
    <row r="8871" spans="1:2" x14ac:dyDescent="0.3">
      <c r="A8871">
        <v>155.4083</v>
      </c>
      <c r="B8871">
        <f t="shared" si="138"/>
        <v>44.345000000004234</v>
      </c>
    </row>
    <row r="8872" spans="1:2" x14ac:dyDescent="0.3">
      <c r="A8872">
        <v>152.70771999999999</v>
      </c>
      <c r="B8872">
        <f t="shared" si="138"/>
        <v>44.350000000004236</v>
      </c>
    </row>
    <row r="8873" spans="1:2" x14ac:dyDescent="0.3">
      <c r="A8873">
        <v>149.93284</v>
      </c>
      <c r="B8873">
        <f t="shared" si="138"/>
        <v>44.355000000004239</v>
      </c>
    </row>
    <row r="8874" spans="1:2" x14ac:dyDescent="0.3">
      <c r="A8874">
        <v>147.49142000000001</v>
      </c>
      <c r="B8874">
        <f t="shared" si="138"/>
        <v>44.360000000004241</v>
      </c>
    </row>
    <row r="8875" spans="1:2" x14ac:dyDescent="0.3">
      <c r="A8875">
        <v>145.80170000000001</v>
      </c>
      <c r="B8875">
        <f t="shared" si="138"/>
        <v>44.365000000004244</v>
      </c>
    </row>
    <row r="8876" spans="1:2" x14ac:dyDescent="0.3">
      <c r="A8876">
        <v>144.28862000000001</v>
      </c>
      <c r="B8876">
        <f t="shared" si="138"/>
        <v>44.370000000004246</v>
      </c>
    </row>
    <row r="8877" spans="1:2" x14ac:dyDescent="0.3">
      <c r="A8877">
        <v>141.42117999999999</v>
      </c>
      <c r="B8877">
        <f t="shared" si="138"/>
        <v>44.375000000004249</v>
      </c>
    </row>
    <row r="8878" spans="1:2" x14ac:dyDescent="0.3">
      <c r="A8878">
        <v>135.06137999999999</v>
      </c>
      <c r="B8878">
        <f t="shared" si="138"/>
        <v>44.380000000004252</v>
      </c>
    </row>
    <row r="8879" spans="1:2" x14ac:dyDescent="0.3">
      <c r="A8879">
        <v>122.59487999999999</v>
      </c>
      <c r="B8879">
        <f t="shared" si="138"/>
        <v>44.385000000004254</v>
      </c>
    </row>
    <row r="8880" spans="1:2" x14ac:dyDescent="0.3">
      <c r="A8880">
        <v>101.52082</v>
      </c>
      <c r="B8880">
        <f t="shared" si="138"/>
        <v>44.390000000004257</v>
      </c>
    </row>
    <row r="8881" spans="1:2" x14ac:dyDescent="0.3">
      <c r="A8881">
        <v>70.514219999999995</v>
      </c>
      <c r="B8881">
        <f t="shared" si="138"/>
        <v>44.395000000004259</v>
      </c>
    </row>
    <row r="8882" spans="1:2" x14ac:dyDescent="0.3">
      <c r="A8882">
        <v>30.747439999999997</v>
      </c>
      <c r="B8882">
        <f t="shared" si="138"/>
        <v>44.400000000004262</v>
      </c>
    </row>
    <row r="8883" spans="1:2" x14ac:dyDescent="0.3">
      <c r="A8883">
        <v>-12.54264</v>
      </c>
      <c r="B8883">
        <f t="shared" si="138"/>
        <v>44.405000000004264</v>
      </c>
    </row>
    <row r="8884" spans="1:2" x14ac:dyDescent="0.3">
      <c r="A8884">
        <v>-50.754379999999998</v>
      </c>
      <c r="B8884">
        <f t="shared" si="138"/>
        <v>44.410000000004267</v>
      </c>
    </row>
    <row r="8885" spans="1:2" x14ac:dyDescent="0.3">
      <c r="A8885">
        <v>-76.378240000000005</v>
      </c>
      <c r="B8885">
        <f t="shared" si="138"/>
        <v>44.41500000000427</v>
      </c>
    </row>
    <row r="8886" spans="1:2" x14ac:dyDescent="0.3">
      <c r="A8886">
        <v>-86.822999999999993</v>
      </c>
      <c r="B8886">
        <f t="shared" si="138"/>
        <v>44.420000000004272</v>
      </c>
    </row>
    <row r="8887" spans="1:2" x14ac:dyDescent="0.3">
      <c r="A8887">
        <v>-84.548380000000009</v>
      </c>
      <c r="B8887">
        <f t="shared" si="138"/>
        <v>44.425000000004275</v>
      </c>
    </row>
    <row r="8888" spans="1:2" x14ac:dyDescent="0.3">
      <c r="A8888">
        <v>-75.959400000000002</v>
      </c>
      <c r="B8888">
        <f t="shared" si="138"/>
        <v>44.430000000004277</v>
      </c>
    </row>
    <row r="8889" spans="1:2" x14ac:dyDescent="0.3">
      <c r="A8889">
        <v>-69.186419999999998</v>
      </c>
      <c r="B8889">
        <f t="shared" si="138"/>
        <v>44.43500000000428</v>
      </c>
    </row>
    <row r="8890" spans="1:2" x14ac:dyDescent="0.3">
      <c r="A8890">
        <v>-69.481020000000001</v>
      </c>
      <c r="B8890">
        <f t="shared" si="138"/>
        <v>44.440000000004282</v>
      </c>
    </row>
    <row r="8891" spans="1:2" x14ac:dyDescent="0.3">
      <c r="A8891">
        <v>-76.448039999999992</v>
      </c>
      <c r="B8891">
        <f t="shared" si="138"/>
        <v>44.445000000004285</v>
      </c>
    </row>
    <row r="8892" spans="1:2" x14ac:dyDescent="0.3">
      <c r="A8892">
        <v>-86.511619999999994</v>
      </c>
      <c r="B8892">
        <f t="shared" si="138"/>
        <v>44.450000000004287</v>
      </c>
    </row>
    <row r="8893" spans="1:2" x14ac:dyDescent="0.3">
      <c r="A8893">
        <v>-96.941879999999998</v>
      </c>
      <c r="B8893">
        <f t="shared" si="138"/>
        <v>44.45500000000429</v>
      </c>
    </row>
    <row r="8894" spans="1:2" x14ac:dyDescent="0.3">
      <c r="A8894">
        <v>-107.38849999999999</v>
      </c>
      <c r="B8894">
        <f t="shared" si="138"/>
        <v>44.460000000004293</v>
      </c>
    </row>
    <row r="8895" spans="1:2" x14ac:dyDescent="0.3">
      <c r="A8895">
        <v>-119.21416000000001</v>
      </c>
      <c r="B8895">
        <f t="shared" si="138"/>
        <v>44.465000000004295</v>
      </c>
    </row>
    <row r="8896" spans="1:2" x14ac:dyDescent="0.3">
      <c r="A8896">
        <v>-133.92132000000001</v>
      </c>
      <c r="B8896">
        <f t="shared" si="138"/>
        <v>44.470000000004298</v>
      </c>
    </row>
    <row r="8897" spans="1:2" x14ac:dyDescent="0.3">
      <c r="A8897">
        <v>-150.85803999999999</v>
      </c>
      <c r="B8897">
        <f t="shared" si="138"/>
        <v>44.4750000000043</v>
      </c>
    </row>
    <row r="8898" spans="1:2" x14ac:dyDescent="0.3">
      <c r="A8898">
        <v>-164.97336000000001</v>
      </c>
      <c r="B8898">
        <f t="shared" si="138"/>
        <v>44.480000000004303</v>
      </c>
    </row>
    <row r="8899" spans="1:2" x14ac:dyDescent="0.3">
      <c r="A8899">
        <v>-167.67292</v>
      </c>
      <c r="B8899">
        <f t="shared" ref="B8899:B8962" si="139">+B8898+0.005</f>
        <v>44.485000000004305</v>
      </c>
    </row>
    <row r="8900" spans="1:2" x14ac:dyDescent="0.3">
      <c r="A8900">
        <v>-152.05795999999998</v>
      </c>
      <c r="B8900">
        <f t="shared" si="139"/>
        <v>44.490000000004308</v>
      </c>
    </row>
    <row r="8901" spans="1:2" x14ac:dyDescent="0.3">
      <c r="A8901">
        <v>-117.21406</v>
      </c>
      <c r="B8901">
        <f t="shared" si="139"/>
        <v>44.49500000000431</v>
      </c>
    </row>
    <row r="8902" spans="1:2" x14ac:dyDescent="0.3">
      <c r="A8902">
        <v>-67.580280000000002</v>
      </c>
      <c r="B8902">
        <f t="shared" si="139"/>
        <v>44.500000000004313</v>
      </c>
    </row>
    <row r="8903" spans="1:2" x14ac:dyDescent="0.3">
      <c r="A8903">
        <v>-10.9312</v>
      </c>
      <c r="B8903">
        <f t="shared" si="139"/>
        <v>44.505000000004316</v>
      </c>
    </row>
    <row r="8904" spans="1:2" x14ac:dyDescent="0.3">
      <c r="A8904">
        <v>43.573239999999998</v>
      </c>
      <c r="B8904">
        <f t="shared" si="139"/>
        <v>44.510000000004318</v>
      </c>
    </row>
    <row r="8905" spans="1:2" x14ac:dyDescent="0.3">
      <c r="A8905">
        <v>88.943960000000004</v>
      </c>
      <c r="B8905">
        <f t="shared" si="139"/>
        <v>44.515000000004321</v>
      </c>
    </row>
    <row r="8906" spans="1:2" x14ac:dyDescent="0.3">
      <c r="A8906">
        <v>122.40324</v>
      </c>
      <c r="B8906">
        <f t="shared" si="139"/>
        <v>44.520000000004323</v>
      </c>
    </row>
    <row r="8907" spans="1:2" x14ac:dyDescent="0.3">
      <c r="A8907">
        <v>143.35202000000001</v>
      </c>
      <c r="B8907">
        <f t="shared" si="139"/>
        <v>44.525000000004326</v>
      </c>
    </row>
    <row r="8908" spans="1:2" x14ac:dyDescent="0.3">
      <c r="A8908">
        <v>150.33104</v>
      </c>
      <c r="B8908">
        <f t="shared" si="139"/>
        <v>44.530000000004328</v>
      </c>
    </row>
    <row r="8909" spans="1:2" x14ac:dyDescent="0.3">
      <c r="A8909">
        <v>140.3408</v>
      </c>
      <c r="B8909">
        <f t="shared" si="139"/>
        <v>44.535000000004331</v>
      </c>
    </row>
    <row r="8910" spans="1:2" x14ac:dyDescent="0.3">
      <c r="A8910">
        <v>111.18702</v>
      </c>
      <c r="B8910">
        <f t="shared" si="139"/>
        <v>44.540000000004333</v>
      </c>
    </row>
    <row r="8911" spans="1:2" x14ac:dyDescent="0.3">
      <c r="A8911">
        <v>64.02091999999999</v>
      </c>
      <c r="B8911">
        <f t="shared" si="139"/>
        <v>44.545000000004336</v>
      </c>
    </row>
    <row r="8912" spans="1:2" x14ac:dyDescent="0.3">
      <c r="A8912">
        <v>3.5427</v>
      </c>
      <c r="B8912">
        <f t="shared" si="139"/>
        <v>44.550000000004339</v>
      </c>
    </row>
    <row r="8913" spans="1:2" x14ac:dyDescent="0.3">
      <c r="A8913">
        <v>-62.211299999999994</v>
      </c>
      <c r="B8913">
        <f t="shared" si="139"/>
        <v>44.555000000004341</v>
      </c>
    </row>
    <row r="8914" spans="1:2" x14ac:dyDescent="0.3">
      <c r="A8914">
        <v>-122.71680000000001</v>
      </c>
      <c r="B8914">
        <f t="shared" si="139"/>
        <v>44.560000000004344</v>
      </c>
    </row>
    <row r="8915" spans="1:2" x14ac:dyDescent="0.3">
      <c r="A8915">
        <v>-168.60133999999999</v>
      </c>
      <c r="B8915">
        <f t="shared" si="139"/>
        <v>44.565000000004346</v>
      </c>
    </row>
    <row r="8916" spans="1:2" x14ac:dyDescent="0.3">
      <c r="A8916">
        <v>-194.76507999999998</v>
      </c>
      <c r="B8916">
        <f t="shared" si="139"/>
        <v>44.570000000004349</v>
      </c>
    </row>
    <row r="8917" spans="1:2" x14ac:dyDescent="0.3">
      <c r="A8917">
        <v>-200.49098000000001</v>
      </c>
      <c r="B8917">
        <f t="shared" si="139"/>
        <v>44.575000000004351</v>
      </c>
    </row>
    <row r="8918" spans="1:2" x14ac:dyDescent="0.3">
      <c r="A8918">
        <v>-188.89026000000001</v>
      </c>
      <c r="B8918">
        <f t="shared" si="139"/>
        <v>44.580000000004354</v>
      </c>
    </row>
    <row r="8919" spans="1:2" x14ac:dyDescent="0.3">
      <c r="A8919">
        <v>-165.6859</v>
      </c>
      <c r="B8919">
        <f t="shared" si="139"/>
        <v>44.585000000004356</v>
      </c>
    </row>
    <row r="8920" spans="1:2" x14ac:dyDescent="0.3">
      <c r="A8920">
        <v>-136.66417999999999</v>
      </c>
      <c r="B8920">
        <f t="shared" si="139"/>
        <v>44.590000000004359</v>
      </c>
    </row>
    <row r="8921" spans="1:2" x14ac:dyDescent="0.3">
      <c r="A8921">
        <v>-105.83508</v>
      </c>
      <c r="B8921">
        <f t="shared" si="139"/>
        <v>44.595000000004362</v>
      </c>
    </row>
    <row r="8922" spans="1:2" x14ac:dyDescent="0.3">
      <c r="A8922">
        <v>-74.925319999999999</v>
      </c>
      <c r="B8922">
        <f t="shared" si="139"/>
        <v>44.600000000004364</v>
      </c>
    </row>
    <row r="8923" spans="1:2" x14ac:dyDescent="0.3">
      <c r="A8923">
        <v>-43.575720000000004</v>
      </c>
      <c r="B8923">
        <f t="shared" si="139"/>
        <v>44.605000000004367</v>
      </c>
    </row>
    <row r="8924" spans="1:2" x14ac:dyDescent="0.3">
      <c r="A8924">
        <v>-10.548919999999999</v>
      </c>
      <c r="B8924">
        <f t="shared" si="139"/>
        <v>44.610000000004369</v>
      </c>
    </row>
    <row r="8925" spans="1:2" x14ac:dyDescent="0.3">
      <c r="A8925">
        <v>24.26698</v>
      </c>
      <c r="B8925">
        <f t="shared" si="139"/>
        <v>44.615000000004372</v>
      </c>
    </row>
    <row r="8926" spans="1:2" x14ac:dyDescent="0.3">
      <c r="A8926">
        <v>58.857140000000001</v>
      </c>
      <c r="B8926">
        <f t="shared" si="139"/>
        <v>44.620000000004374</v>
      </c>
    </row>
    <row r="8927" spans="1:2" x14ac:dyDescent="0.3">
      <c r="A8927">
        <v>90.396599999999992</v>
      </c>
      <c r="B8927">
        <f t="shared" si="139"/>
        <v>44.625000000004377</v>
      </c>
    </row>
    <row r="8928" spans="1:2" x14ac:dyDescent="0.3">
      <c r="A8928">
        <v>117.26495999999999</v>
      </c>
      <c r="B8928">
        <f t="shared" si="139"/>
        <v>44.63000000000438</v>
      </c>
    </row>
    <row r="8929" spans="1:2" x14ac:dyDescent="0.3">
      <c r="A8929">
        <v>139.49534</v>
      </c>
      <c r="B8929">
        <f t="shared" si="139"/>
        <v>44.635000000004382</v>
      </c>
    </row>
    <row r="8930" spans="1:2" x14ac:dyDescent="0.3">
      <c r="A8930">
        <v>157.93860000000001</v>
      </c>
      <c r="B8930">
        <f t="shared" si="139"/>
        <v>44.640000000004385</v>
      </c>
    </row>
    <row r="8931" spans="1:2" x14ac:dyDescent="0.3">
      <c r="A8931">
        <v>173.26035999999999</v>
      </c>
      <c r="B8931">
        <f t="shared" si="139"/>
        <v>44.645000000004387</v>
      </c>
    </row>
    <row r="8932" spans="1:2" x14ac:dyDescent="0.3">
      <c r="A8932">
        <v>184.95746</v>
      </c>
      <c r="B8932">
        <f t="shared" si="139"/>
        <v>44.65000000000439</v>
      </c>
    </row>
    <row r="8933" spans="1:2" x14ac:dyDescent="0.3">
      <c r="A8933">
        <v>190.68732</v>
      </c>
      <c r="B8933">
        <f t="shared" si="139"/>
        <v>44.655000000004392</v>
      </c>
    </row>
    <row r="8934" spans="1:2" x14ac:dyDescent="0.3">
      <c r="A8934">
        <v>187.01841999999999</v>
      </c>
      <c r="B8934">
        <f t="shared" si="139"/>
        <v>44.660000000004395</v>
      </c>
    </row>
    <row r="8935" spans="1:2" x14ac:dyDescent="0.3">
      <c r="A8935">
        <v>172.08653999999999</v>
      </c>
      <c r="B8935">
        <f t="shared" si="139"/>
        <v>44.665000000004397</v>
      </c>
    </row>
    <row r="8936" spans="1:2" x14ac:dyDescent="0.3">
      <c r="A8936">
        <v>147.54034000000001</v>
      </c>
      <c r="B8936">
        <f t="shared" si="139"/>
        <v>44.6700000000044</v>
      </c>
    </row>
    <row r="8937" spans="1:2" x14ac:dyDescent="0.3">
      <c r="A8937">
        <v>117.44054</v>
      </c>
      <c r="B8937">
        <f t="shared" si="139"/>
        <v>44.675000000004403</v>
      </c>
    </row>
    <row r="8938" spans="1:2" x14ac:dyDescent="0.3">
      <c r="A8938">
        <v>86.278700000000001</v>
      </c>
      <c r="B8938">
        <f t="shared" si="139"/>
        <v>44.680000000004405</v>
      </c>
    </row>
    <row r="8939" spans="1:2" x14ac:dyDescent="0.3">
      <c r="A8939">
        <v>57.802179999999993</v>
      </c>
      <c r="B8939">
        <f t="shared" si="139"/>
        <v>44.685000000004408</v>
      </c>
    </row>
    <row r="8940" spans="1:2" x14ac:dyDescent="0.3">
      <c r="A8940">
        <v>33.654260000000001</v>
      </c>
      <c r="B8940">
        <f t="shared" si="139"/>
        <v>44.69000000000441</v>
      </c>
    </row>
    <row r="8941" spans="1:2" x14ac:dyDescent="0.3">
      <c r="A8941">
        <v>12.75234</v>
      </c>
      <c r="B8941">
        <f t="shared" si="139"/>
        <v>44.695000000004413</v>
      </c>
    </row>
    <row r="8942" spans="1:2" x14ac:dyDescent="0.3">
      <c r="A8942">
        <v>-7.1939200000000003</v>
      </c>
      <c r="B8942">
        <f t="shared" si="139"/>
        <v>44.700000000004415</v>
      </c>
    </row>
    <row r="8943" spans="1:2" x14ac:dyDescent="0.3">
      <c r="A8943">
        <v>-27.643360000000001</v>
      </c>
      <c r="B8943">
        <f t="shared" si="139"/>
        <v>44.705000000004418</v>
      </c>
    </row>
    <row r="8944" spans="1:2" x14ac:dyDescent="0.3">
      <c r="A8944">
        <v>-48.589759999999998</v>
      </c>
      <c r="B8944">
        <f t="shared" si="139"/>
        <v>44.71000000000442</v>
      </c>
    </row>
    <row r="8945" spans="1:2" x14ac:dyDescent="0.3">
      <c r="A8945">
        <v>-69.002200000000002</v>
      </c>
      <c r="B8945">
        <f t="shared" si="139"/>
        <v>44.715000000004423</v>
      </c>
    </row>
    <row r="8946" spans="1:2" x14ac:dyDescent="0.3">
      <c r="A8946">
        <v>-87.358800000000002</v>
      </c>
      <c r="B8946">
        <f t="shared" si="139"/>
        <v>44.720000000004426</v>
      </c>
    </row>
    <row r="8947" spans="1:2" x14ac:dyDescent="0.3">
      <c r="A8947">
        <v>-102.09046000000001</v>
      </c>
      <c r="B8947">
        <f t="shared" si="139"/>
        <v>44.725000000004428</v>
      </c>
    </row>
    <row r="8948" spans="1:2" x14ac:dyDescent="0.3">
      <c r="A8948">
        <v>-111.84010000000001</v>
      </c>
      <c r="B8948">
        <f t="shared" si="139"/>
        <v>44.730000000004431</v>
      </c>
    </row>
    <row r="8949" spans="1:2" x14ac:dyDescent="0.3">
      <c r="A8949">
        <v>-115.40198000000001</v>
      </c>
      <c r="B8949">
        <f t="shared" si="139"/>
        <v>44.735000000004433</v>
      </c>
    </row>
    <row r="8950" spans="1:2" x14ac:dyDescent="0.3">
      <c r="A8950">
        <v>-111.85180000000001</v>
      </c>
      <c r="B8950">
        <f t="shared" si="139"/>
        <v>44.740000000004436</v>
      </c>
    </row>
    <row r="8951" spans="1:2" x14ac:dyDescent="0.3">
      <c r="A8951">
        <v>-100.94557999999999</v>
      </c>
      <c r="B8951">
        <f t="shared" si="139"/>
        <v>44.745000000004438</v>
      </c>
    </row>
    <row r="8952" spans="1:2" x14ac:dyDescent="0.3">
      <c r="A8952">
        <v>-83.508960000000002</v>
      </c>
      <c r="B8952">
        <f t="shared" si="139"/>
        <v>44.750000000004441</v>
      </c>
    </row>
    <row r="8953" spans="1:2" x14ac:dyDescent="0.3">
      <c r="A8953">
        <v>-62.023960000000002</v>
      </c>
      <c r="B8953">
        <f t="shared" si="139"/>
        <v>44.755000000004443</v>
      </c>
    </row>
    <row r="8954" spans="1:2" x14ac:dyDescent="0.3">
      <c r="A8954">
        <v>-40.510659999999994</v>
      </c>
      <c r="B8954">
        <f t="shared" si="139"/>
        <v>44.760000000004446</v>
      </c>
    </row>
    <row r="8955" spans="1:2" x14ac:dyDescent="0.3">
      <c r="A8955">
        <v>-22.941159999999996</v>
      </c>
      <c r="B8955">
        <f t="shared" si="139"/>
        <v>44.765000000004449</v>
      </c>
    </row>
    <row r="8956" spans="1:2" x14ac:dyDescent="0.3">
      <c r="A8956">
        <v>-11.733359999999999</v>
      </c>
      <c r="B8956">
        <f t="shared" si="139"/>
        <v>44.770000000004451</v>
      </c>
    </row>
    <row r="8957" spans="1:2" x14ac:dyDescent="0.3">
      <c r="A8957">
        <v>-7.2179800000000007</v>
      </c>
      <c r="B8957">
        <f t="shared" si="139"/>
        <v>44.775000000004454</v>
      </c>
    </row>
    <row r="8958" spans="1:2" x14ac:dyDescent="0.3">
      <c r="A8958">
        <v>-7.3632399999999993</v>
      </c>
      <c r="B8958">
        <f t="shared" si="139"/>
        <v>44.780000000004456</v>
      </c>
    </row>
    <row r="8959" spans="1:2" x14ac:dyDescent="0.3">
      <c r="A8959">
        <v>-8.3398799999999991</v>
      </c>
      <c r="B8959">
        <f t="shared" si="139"/>
        <v>44.785000000004459</v>
      </c>
    </row>
    <row r="8960" spans="1:2" x14ac:dyDescent="0.3">
      <c r="A8960">
        <v>-6.3492800000000003</v>
      </c>
      <c r="B8960">
        <f t="shared" si="139"/>
        <v>44.790000000004461</v>
      </c>
    </row>
    <row r="8961" spans="1:2" x14ac:dyDescent="0.3">
      <c r="A8961">
        <v>1.1278600000000001</v>
      </c>
      <c r="B8961">
        <f t="shared" si="139"/>
        <v>44.795000000004464</v>
      </c>
    </row>
    <row r="8962" spans="1:2" x14ac:dyDescent="0.3">
      <c r="A8962">
        <v>15.600000000000001</v>
      </c>
      <c r="B8962">
        <f t="shared" si="139"/>
        <v>44.800000000004466</v>
      </c>
    </row>
    <row r="8963" spans="1:2" x14ac:dyDescent="0.3">
      <c r="A8963">
        <v>38.233779999999996</v>
      </c>
      <c r="B8963">
        <f t="shared" ref="B8963:B9026" si="140">+B8962+0.005</f>
        <v>44.805000000004469</v>
      </c>
    </row>
    <row r="8964" spans="1:2" x14ac:dyDescent="0.3">
      <c r="A8964">
        <v>69.974699999999999</v>
      </c>
      <c r="B8964">
        <f t="shared" si="140"/>
        <v>44.810000000004472</v>
      </c>
    </row>
    <row r="8965" spans="1:2" x14ac:dyDescent="0.3">
      <c r="A8965">
        <v>110.63748000000001</v>
      </c>
      <c r="B8965">
        <f t="shared" si="140"/>
        <v>44.815000000004474</v>
      </c>
    </row>
    <row r="8966" spans="1:2" x14ac:dyDescent="0.3">
      <c r="A8966">
        <v>157.821</v>
      </c>
      <c r="B8966">
        <f t="shared" si="140"/>
        <v>44.820000000004477</v>
      </c>
    </row>
    <row r="8967" spans="1:2" x14ac:dyDescent="0.3">
      <c r="A8967">
        <v>206.90384</v>
      </c>
      <c r="B8967">
        <f t="shared" si="140"/>
        <v>44.825000000004479</v>
      </c>
    </row>
    <row r="8968" spans="1:2" x14ac:dyDescent="0.3">
      <c r="A8968">
        <v>251.19470000000001</v>
      </c>
      <c r="B8968">
        <f t="shared" si="140"/>
        <v>44.830000000004482</v>
      </c>
    </row>
    <row r="8969" spans="1:2" x14ac:dyDescent="0.3">
      <c r="A8969">
        <v>282.63594000000001</v>
      </c>
      <c r="B8969">
        <f t="shared" si="140"/>
        <v>44.835000000004484</v>
      </c>
    </row>
    <row r="8970" spans="1:2" x14ac:dyDescent="0.3">
      <c r="A8970">
        <v>294.87214</v>
      </c>
      <c r="B8970">
        <f t="shared" si="140"/>
        <v>44.840000000004487</v>
      </c>
    </row>
    <row r="8971" spans="1:2" x14ac:dyDescent="0.3">
      <c r="A8971">
        <v>285.75372000000004</v>
      </c>
      <c r="B8971">
        <f t="shared" si="140"/>
        <v>44.845000000004489</v>
      </c>
    </row>
    <row r="8972" spans="1:2" x14ac:dyDescent="0.3">
      <c r="A8972">
        <v>256.57571999999999</v>
      </c>
      <c r="B8972">
        <f t="shared" si="140"/>
        <v>44.850000000004492</v>
      </c>
    </row>
    <row r="8973" spans="1:2" x14ac:dyDescent="0.3">
      <c r="A8973">
        <v>210.88976</v>
      </c>
      <c r="B8973">
        <f t="shared" si="140"/>
        <v>44.855000000004495</v>
      </c>
    </row>
    <row r="8974" spans="1:2" x14ac:dyDescent="0.3">
      <c r="A8974">
        <v>154.14272</v>
      </c>
      <c r="B8974">
        <f t="shared" si="140"/>
        <v>44.860000000004497</v>
      </c>
    </row>
    <row r="8975" spans="1:2" x14ac:dyDescent="0.3">
      <c r="A8975">
        <v>93.200420000000008</v>
      </c>
      <c r="B8975">
        <f t="shared" si="140"/>
        <v>44.8650000000045</v>
      </c>
    </row>
    <row r="8976" spans="1:2" x14ac:dyDescent="0.3">
      <c r="A8976">
        <v>35.891280000000002</v>
      </c>
      <c r="B8976">
        <f t="shared" si="140"/>
        <v>44.870000000004502</v>
      </c>
    </row>
    <row r="8977" spans="1:2" x14ac:dyDescent="0.3">
      <c r="A8977">
        <v>-10.35284</v>
      </c>
      <c r="B8977">
        <f t="shared" si="140"/>
        <v>44.875000000004505</v>
      </c>
    </row>
    <row r="8978" spans="1:2" x14ac:dyDescent="0.3">
      <c r="A8978">
        <v>-40.35624</v>
      </c>
      <c r="B8978">
        <f t="shared" si="140"/>
        <v>44.880000000004507</v>
      </c>
    </row>
    <row r="8979" spans="1:2" x14ac:dyDescent="0.3">
      <c r="A8979">
        <v>-52.131480000000003</v>
      </c>
      <c r="B8979">
        <f t="shared" si="140"/>
        <v>44.88500000000451</v>
      </c>
    </row>
    <row r="8980" spans="1:2" x14ac:dyDescent="0.3">
      <c r="A8980">
        <v>-48.113840000000003</v>
      </c>
      <c r="B8980">
        <f t="shared" si="140"/>
        <v>44.890000000004513</v>
      </c>
    </row>
    <row r="8981" spans="1:2" x14ac:dyDescent="0.3">
      <c r="A8981">
        <v>-35.544139999999999</v>
      </c>
      <c r="B8981">
        <f t="shared" si="140"/>
        <v>44.895000000004515</v>
      </c>
    </row>
    <row r="8982" spans="1:2" x14ac:dyDescent="0.3">
      <c r="A8982">
        <v>-22.929220000000001</v>
      </c>
      <c r="B8982">
        <f t="shared" si="140"/>
        <v>44.900000000004518</v>
      </c>
    </row>
    <row r="8983" spans="1:2" x14ac:dyDescent="0.3">
      <c r="A8983">
        <v>-15.69412</v>
      </c>
      <c r="B8983">
        <f t="shared" si="140"/>
        <v>44.90500000000452</v>
      </c>
    </row>
    <row r="8984" spans="1:2" x14ac:dyDescent="0.3">
      <c r="A8984">
        <v>-15.36242</v>
      </c>
      <c r="B8984">
        <f t="shared" si="140"/>
        <v>44.910000000004523</v>
      </c>
    </row>
    <row r="8985" spans="1:2" x14ac:dyDescent="0.3">
      <c r="A8985">
        <v>-20.87762</v>
      </c>
      <c r="B8985">
        <f t="shared" si="140"/>
        <v>44.915000000004525</v>
      </c>
    </row>
    <row r="8986" spans="1:2" x14ac:dyDescent="0.3">
      <c r="A8986">
        <v>-30.11056</v>
      </c>
      <c r="B8986">
        <f t="shared" si="140"/>
        <v>44.920000000004528</v>
      </c>
    </row>
    <row r="8987" spans="1:2" x14ac:dyDescent="0.3">
      <c r="A8987">
        <v>-41.723199999999999</v>
      </c>
      <c r="B8987">
        <f t="shared" si="140"/>
        <v>44.92500000000453</v>
      </c>
    </row>
    <row r="8988" spans="1:2" x14ac:dyDescent="0.3">
      <c r="A8988">
        <v>-56.496679999999998</v>
      </c>
      <c r="B8988">
        <f t="shared" si="140"/>
        <v>44.930000000004533</v>
      </c>
    </row>
    <row r="8989" spans="1:2" x14ac:dyDescent="0.3">
      <c r="A8989">
        <v>-76.347059999999999</v>
      </c>
      <c r="B8989">
        <f t="shared" si="140"/>
        <v>44.935000000004536</v>
      </c>
    </row>
    <row r="8990" spans="1:2" x14ac:dyDescent="0.3">
      <c r="A8990">
        <v>-101.12971999999999</v>
      </c>
      <c r="B8990">
        <f t="shared" si="140"/>
        <v>44.940000000004538</v>
      </c>
    </row>
    <row r="8991" spans="1:2" x14ac:dyDescent="0.3">
      <c r="A8991">
        <v>-126.52858000000001</v>
      </c>
      <c r="B8991">
        <f t="shared" si="140"/>
        <v>44.945000000004541</v>
      </c>
    </row>
    <row r="8992" spans="1:2" x14ac:dyDescent="0.3">
      <c r="A8992">
        <v>-145.77722</v>
      </c>
      <c r="B8992">
        <f t="shared" si="140"/>
        <v>44.950000000004543</v>
      </c>
    </row>
    <row r="8993" spans="1:2" x14ac:dyDescent="0.3">
      <c r="A8993">
        <v>-152.75990000000002</v>
      </c>
      <c r="B8993">
        <f t="shared" si="140"/>
        <v>44.955000000004546</v>
      </c>
    </row>
    <row r="8994" spans="1:2" x14ac:dyDescent="0.3">
      <c r="A8994">
        <v>-143.73140000000001</v>
      </c>
      <c r="B8994">
        <f t="shared" si="140"/>
        <v>44.960000000004548</v>
      </c>
    </row>
    <row r="8995" spans="1:2" x14ac:dyDescent="0.3">
      <c r="A8995">
        <v>-118.96956</v>
      </c>
      <c r="B8995">
        <f t="shared" si="140"/>
        <v>44.965000000004551</v>
      </c>
    </row>
    <row r="8996" spans="1:2" x14ac:dyDescent="0.3">
      <c r="A8996">
        <v>-83.421059999999997</v>
      </c>
      <c r="B8996">
        <f t="shared" si="140"/>
        <v>44.970000000004553</v>
      </c>
    </row>
    <row r="8997" spans="1:2" x14ac:dyDescent="0.3">
      <c r="A8997">
        <v>-43.826740000000001</v>
      </c>
      <c r="B8997">
        <f t="shared" si="140"/>
        <v>44.975000000004556</v>
      </c>
    </row>
    <row r="8998" spans="1:2" x14ac:dyDescent="0.3">
      <c r="A8998">
        <v>-5.4476000000000004</v>
      </c>
      <c r="B8998">
        <f t="shared" si="140"/>
        <v>44.980000000004559</v>
      </c>
    </row>
    <row r="8999" spans="1:2" x14ac:dyDescent="0.3">
      <c r="A8999">
        <v>28.137539999999998</v>
      </c>
      <c r="B8999">
        <f t="shared" si="140"/>
        <v>44.985000000004561</v>
      </c>
    </row>
    <row r="9000" spans="1:2" x14ac:dyDescent="0.3">
      <c r="A9000">
        <v>53.738299999999995</v>
      </c>
      <c r="B9000">
        <f t="shared" si="140"/>
        <v>44.990000000004564</v>
      </c>
    </row>
    <row r="9001" spans="1:2" x14ac:dyDescent="0.3">
      <c r="A9001">
        <v>67.7898</v>
      </c>
      <c r="B9001">
        <f t="shared" si="140"/>
        <v>44.995000000004566</v>
      </c>
    </row>
    <row r="9002" spans="1:2" x14ac:dyDescent="0.3">
      <c r="A9002">
        <v>66.92992000000001</v>
      </c>
      <c r="B9002">
        <f t="shared" si="140"/>
        <v>45.000000000004569</v>
      </c>
    </row>
    <row r="9003" spans="1:2" x14ac:dyDescent="0.3">
      <c r="A9003">
        <v>49.641799999999996</v>
      </c>
      <c r="B9003">
        <f t="shared" si="140"/>
        <v>45.005000000004571</v>
      </c>
    </row>
    <row r="9004" spans="1:2" x14ac:dyDescent="0.3">
      <c r="A9004">
        <v>17.383320000000001</v>
      </c>
      <c r="B9004">
        <f t="shared" si="140"/>
        <v>45.010000000004574</v>
      </c>
    </row>
    <row r="9005" spans="1:2" x14ac:dyDescent="0.3">
      <c r="A9005">
        <v>-24.77966</v>
      </c>
      <c r="B9005">
        <f t="shared" si="140"/>
        <v>45.015000000004576</v>
      </c>
    </row>
    <row r="9006" spans="1:2" x14ac:dyDescent="0.3">
      <c r="A9006">
        <v>-68.492980000000003</v>
      </c>
      <c r="B9006">
        <f t="shared" si="140"/>
        <v>45.020000000004579</v>
      </c>
    </row>
    <row r="9007" spans="1:2" x14ac:dyDescent="0.3">
      <c r="A9007">
        <v>-105.47781999999999</v>
      </c>
      <c r="B9007">
        <f t="shared" si="140"/>
        <v>45.025000000004582</v>
      </c>
    </row>
    <row r="9008" spans="1:2" x14ac:dyDescent="0.3">
      <c r="A9008">
        <v>-131.46382</v>
      </c>
      <c r="B9008">
        <f t="shared" si="140"/>
        <v>45.030000000004584</v>
      </c>
    </row>
    <row r="9009" spans="1:2" x14ac:dyDescent="0.3">
      <c r="A9009">
        <v>-146.35757999999998</v>
      </c>
      <c r="B9009">
        <f t="shared" si="140"/>
        <v>45.035000000004587</v>
      </c>
    </row>
    <row r="9010" spans="1:2" x14ac:dyDescent="0.3">
      <c r="A9010">
        <v>-151.89413999999999</v>
      </c>
      <c r="B9010">
        <f t="shared" si="140"/>
        <v>45.040000000004589</v>
      </c>
    </row>
    <row r="9011" spans="1:2" x14ac:dyDescent="0.3">
      <c r="A9011">
        <v>-149.85554000000002</v>
      </c>
      <c r="B9011">
        <f t="shared" si="140"/>
        <v>45.045000000004592</v>
      </c>
    </row>
    <row r="9012" spans="1:2" x14ac:dyDescent="0.3">
      <c r="A9012">
        <v>-141.39974000000001</v>
      </c>
      <c r="B9012">
        <f t="shared" si="140"/>
        <v>45.050000000004594</v>
      </c>
    </row>
    <row r="9013" spans="1:2" x14ac:dyDescent="0.3">
      <c r="A9013">
        <v>-127.28502</v>
      </c>
      <c r="B9013">
        <f t="shared" si="140"/>
        <v>45.055000000004597</v>
      </c>
    </row>
    <row r="9014" spans="1:2" x14ac:dyDescent="0.3">
      <c r="A9014">
        <v>-108.52404</v>
      </c>
      <c r="B9014">
        <f t="shared" si="140"/>
        <v>45.060000000004599</v>
      </c>
    </row>
    <row r="9015" spans="1:2" x14ac:dyDescent="0.3">
      <c r="A9015">
        <v>-86.910779999999988</v>
      </c>
      <c r="B9015">
        <f t="shared" si="140"/>
        <v>45.065000000004602</v>
      </c>
    </row>
    <row r="9016" spans="1:2" x14ac:dyDescent="0.3">
      <c r="A9016">
        <v>-64.936299999999989</v>
      </c>
      <c r="B9016">
        <f t="shared" si="140"/>
        <v>45.070000000004605</v>
      </c>
    </row>
    <row r="9017" spans="1:2" x14ac:dyDescent="0.3">
      <c r="A9017">
        <v>-44.485200000000006</v>
      </c>
      <c r="B9017">
        <f t="shared" si="140"/>
        <v>45.075000000004607</v>
      </c>
    </row>
    <row r="9018" spans="1:2" x14ac:dyDescent="0.3">
      <c r="A9018">
        <v>-25.25506</v>
      </c>
      <c r="B9018">
        <f t="shared" si="140"/>
        <v>45.08000000000461</v>
      </c>
    </row>
    <row r="9019" spans="1:2" x14ac:dyDescent="0.3">
      <c r="A9019">
        <v>-4.9367999999999999</v>
      </c>
      <c r="B9019">
        <f t="shared" si="140"/>
        <v>45.085000000004612</v>
      </c>
    </row>
    <row r="9020" spans="1:2" x14ac:dyDescent="0.3">
      <c r="A9020">
        <v>18.739180000000001</v>
      </c>
      <c r="B9020">
        <f t="shared" si="140"/>
        <v>45.090000000004615</v>
      </c>
    </row>
    <row r="9021" spans="1:2" x14ac:dyDescent="0.3">
      <c r="A9021">
        <v>46.261659999999992</v>
      </c>
      <c r="B9021">
        <f t="shared" si="140"/>
        <v>45.095000000004617</v>
      </c>
    </row>
    <row r="9022" spans="1:2" x14ac:dyDescent="0.3">
      <c r="A9022">
        <v>76.09254</v>
      </c>
      <c r="B9022">
        <f t="shared" si="140"/>
        <v>45.10000000000462</v>
      </c>
    </row>
    <row r="9023" spans="1:2" x14ac:dyDescent="0.3">
      <c r="A9023">
        <v>104.84774</v>
      </c>
      <c r="B9023">
        <f t="shared" si="140"/>
        <v>45.105000000004623</v>
      </c>
    </row>
    <row r="9024" spans="1:2" x14ac:dyDescent="0.3">
      <c r="A9024">
        <v>127.78565999999999</v>
      </c>
      <c r="B9024">
        <f t="shared" si="140"/>
        <v>45.110000000004625</v>
      </c>
    </row>
    <row r="9025" spans="1:2" x14ac:dyDescent="0.3">
      <c r="A9025">
        <v>140.49134000000001</v>
      </c>
      <c r="B9025">
        <f t="shared" si="140"/>
        <v>45.115000000004628</v>
      </c>
    </row>
    <row r="9026" spans="1:2" x14ac:dyDescent="0.3">
      <c r="A9026">
        <v>140.45934</v>
      </c>
      <c r="B9026">
        <f t="shared" si="140"/>
        <v>45.12000000000463</v>
      </c>
    </row>
    <row r="9027" spans="1:2" x14ac:dyDescent="0.3">
      <c r="A9027">
        <v>127.58944</v>
      </c>
      <c r="B9027">
        <f t="shared" ref="B9027:B9090" si="141">+B9026+0.005</f>
        <v>45.125000000004633</v>
      </c>
    </row>
    <row r="9028" spans="1:2" x14ac:dyDescent="0.3">
      <c r="A9028">
        <v>104.57231999999999</v>
      </c>
      <c r="B9028">
        <f t="shared" si="141"/>
        <v>45.130000000004635</v>
      </c>
    </row>
    <row r="9029" spans="1:2" x14ac:dyDescent="0.3">
      <c r="A9029">
        <v>76.376159999999999</v>
      </c>
      <c r="B9029">
        <f t="shared" si="141"/>
        <v>45.135000000004638</v>
      </c>
    </row>
    <row r="9030" spans="1:2" x14ac:dyDescent="0.3">
      <c r="A9030">
        <v>48.127920000000003</v>
      </c>
      <c r="B9030">
        <f t="shared" si="141"/>
        <v>45.14000000000464</v>
      </c>
    </row>
    <row r="9031" spans="1:2" x14ac:dyDescent="0.3">
      <c r="A9031">
        <v>23.368040000000001</v>
      </c>
      <c r="B9031">
        <f t="shared" si="141"/>
        <v>45.145000000004643</v>
      </c>
    </row>
    <row r="9032" spans="1:2" x14ac:dyDescent="0.3">
      <c r="A9032">
        <v>3.5463800000000001</v>
      </c>
      <c r="B9032">
        <f t="shared" si="141"/>
        <v>45.150000000004646</v>
      </c>
    </row>
    <row r="9033" spans="1:2" x14ac:dyDescent="0.3">
      <c r="A9033">
        <v>-11.860139999999999</v>
      </c>
      <c r="B9033">
        <f t="shared" si="141"/>
        <v>45.155000000004648</v>
      </c>
    </row>
    <row r="9034" spans="1:2" x14ac:dyDescent="0.3">
      <c r="A9034">
        <v>-24.212240000000001</v>
      </c>
      <c r="B9034">
        <f t="shared" si="141"/>
        <v>45.160000000004651</v>
      </c>
    </row>
    <row r="9035" spans="1:2" x14ac:dyDescent="0.3">
      <c r="A9035">
        <v>-33.740099999999998</v>
      </c>
      <c r="B9035">
        <f t="shared" si="141"/>
        <v>45.165000000004653</v>
      </c>
    </row>
    <row r="9036" spans="1:2" x14ac:dyDescent="0.3">
      <c r="A9036">
        <v>-38.686140000000002</v>
      </c>
      <c r="B9036">
        <f t="shared" si="141"/>
        <v>45.170000000004656</v>
      </c>
    </row>
    <row r="9037" spans="1:2" x14ac:dyDescent="0.3">
      <c r="A9037">
        <v>-36.881019999999999</v>
      </c>
      <c r="B9037">
        <f t="shared" si="141"/>
        <v>45.175000000004658</v>
      </c>
    </row>
    <row r="9038" spans="1:2" x14ac:dyDescent="0.3">
      <c r="A9038">
        <v>-28.297340000000002</v>
      </c>
      <c r="B9038">
        <f t="shared" si="141"/>
        <v>45.180000000004661</v>
      </c>
    </row>
    <row r="9039" spans="1:2" x14ac:dyDescent="0.3">
      <c r="A9039">
        <v>-15.851660000000001</v>
      </c>
      <c r="B9039">
        <f t="shared" si="141"/>
        <v>45.185000000004663</v>
      </c>
    </row>
    <row r="9040" spans="1:2" x14ac:dyDescent="0.3">
      <c r="A9040">
        <v>-4.1903199999999998</v>
      </c>
      <c r="B9040">
        <f t="shared" si="141"/>
        <v>45.190000000004666</v>
      </c>
    </row>
    <row r="9041" spans="1:2" x14ac:dyDescent="0.3">
      <c r="A9041">
        <v>1.8971199999999999</v>
      </c>
      <c r="B9041">
        <f t="shared" si="141"/>
        <v>45.195000000004669</v>
      </c>
    </row>
    <row r="9042" spans="1:2" x14ac:dyDescent="0.3">
      <c r="A9042">
        <v>-0.73985999999999996</v>
      </c>
      <c r="B9042">
        <f t="shared" si="141"/>
        <v>45.200000000004671</v>
      </c>
    </row>
    <row r="9043" spans="1:2" x14ac:dyDescent="0.3">
      <c r="A9043">
        <v>-11.90958</v>
      </c>
      <c r="B9043">
        <f t="shared" si="141"/>
        <v>45.205000000004674</v>
      </c>
    </row>
    <row r="9044" spans="1:2" x14ac:dyDescent="0.3">
      <c r="A9044">
        <v>-28.405900000000003</v>
      </c>
      <c r="B9044">
        <f t="shared" si="141"/>
        <v>45.210000000004676</v>
      </c>
    </row>
    <row r="9045" spans="1:2" x14ac:dyDescent="0.3">
      <c r="A9045">
        <v>-46.27026</v>
      </c>
      <c r="B9045">
        <f t="shared" si="141"/>
        <v>45.215000000004679</v>
      </c>
    </row>
    <row r="9046" spans="1:2" x14ac:dyDescent="0.3">
      <c r="A9046">
        <v>-62.44294</v>
      </c>
      <c r="B9046">
        <f t="shared" si="141"/>
        <v>45.220000000004681</v>
      </c>
    </row>
    <row r="9047" spans="1:2" x14ac:dyDescent="0.3">
      <c r="A9047">
        <v>-74.935239999999993</v>
      </c>
      <c r="B9047">
        <f t="shared" si="141"/>
        <v>45.225000000004684</v>
      </c>
    </row>
    <row r="9048" spans="1:2" x14ac:dyDescent="0.3">
      <c r="A9048">
        <v>-82.383520000000004</v>
      </c>
      <c r="B9048">
        <f t="shared" si="141"/>
        <v>45.230000000004686</v>
      </c>
    </row>
    <row r="9049" spans="1:2" x14ac:dyDescent="0.3">
      <c r="A9049">
        <v>-83.700779999999995</v>
      </c>
      <c r="B9049">
        <f t="shared" si="141"/>
        <v>45.235000000004689</v>
      </c>
    </row>
    <row r="9050" spans="1:2" x14ac:dyDescent="0.3">
      <c r="A9050">
        <v>-78.381200000000007</v>
      </c>
      <c r="B9050">
        <f t="shared" si="141"/>
        <v>45.240000000004692</v>
      </c>
    </row>
    <row r="9051" spans="1:2" x14ac:dyDescent="0.3">
      <c r="A9051">
        <v>-66.93244</v>
      </c>
      <c r="B9051">
        <f t="shared" si="141"/>
        <v>45.245000000004694</v>
      </c>
    </row>
    <row r="9052" spans="1:2" x14ac:dyDescent="0.3">
      <c r="A9052">
        <v>-50.644880000000001</v>
      </c>
      <c r="B9052">
        <f t="shared" si="141"/>
        <v>45.250000000004697</v>
      </c>
    </row>
    <row r="9053" spans="1:2" x14ac:dyDescent="0.3">
      <c r="A9053">
        <v>-31.39734</v>
      </c>
      <c r="B9053">
        <f t="shared" si="141"/>
        <v>45.255000000004699</v>
      </c>
    </row>
    <row r="9054" spans="1:2" x14ac:dyDescent="0.3">
      <c r="A9054">
        <v>-11.77764</v>
      </c>
      <c r="B9054">
        <f t="shared" si="141"/>
        <v>45.260000000004702</v>
      </c>
    </row>
    <row r="9055" spans="1:2" x14ac:dyDescent="0.3">
      <c r="A9055">
        <v>5.0957600000000003</v>
      </c>
      <c r="B9055">
        <f t="shared" si="141"/>
        <v>45.265000000004704</v>
      </c>
    </row>
    <row r="9056" spans="1:2" x14ac:dyDescent="0.3">
      <c r="A9056">
        <v>16.03614</v>
      </c>
      <c r="B9056">
        <f t="shared" si="141"/>
        <v>45.270000000004707</v>
      </c>
    </row>
    <row r="9057" spans="1:2" x14ac:dyDescent="0.3">
      <c r="A9057">
        <v>18.740780000000001</v>
      </c>
      <c r="B9057">
        <f t="shared" si="141"/>
        <v>45.275000000004709</v>
      </c>
    </row>
    <row r="9058" spans="1:2" x14ac:dyDescent="0.3">
      <c r="A9058">
        <v>13.063039999999999</v>
      </c>
      <c r="B9058">
        <f t="shared" si="141"/>
        <v>45.280000000004712</v>
      </c>
    </row>
    <row r="9059" spans="1:2" x14ac:dyDescent="0.3">
      <c r="A9059">
        <v>1.2193800000000001</v>
      </c>
      <c r="B9059">
        <f t="shared" si="141"/>
        <v>45.285000000004715</v>
      </c>
    </row>
    <row r="9060" spans="1:2" x14ac:dyDescent="0.3">
      <c r="A9060">
        <v>-13.181799999999999</v>
      </c>
      <c r="B9060">
        <f t="shared" si="141"/>
        <v>45.290000000004717</v>
      </c>
    </row>
    <row r="9061" spans="1:2" x14ac:dyDescent="0.3">
      <c r="A9061">
        <v>-26.436880000000002</v>
      </c>
      <c r="B9061">
        <f t="shared" si="141"/>
        <v>45.29500000000472</v>
      </c>
    </row>
    <row r="9062" spans="1:2" x14ac:dyDescent="0.3">
      <c r="A9062">
        <v>-36.638099999999994</v>
      </c>
      <c r="B9062">
        <f t="shared" si="141"/>
        <v>45.300000000004722</v>
      </c>
    </row>
    <row r="9063" spans="1:2" x14ac:dyDescent="0.3">
      <c r="A9063">
        <v>-45.441879999999998</v>
      </c>
      <c r="B9063">
        <f t="shared" si="141"/>
        <v>45.305000000004725</v>
      </c>
    </row>
    <row r="9064" spans="1:2" x14ac:dyDescent="0.3">
      <c r="A9064">
        <v>-57.153959999999998</v>
      </c>
      <c r="B9064">
        <f t="shared" si="141"/>
        <v>45.310000000004727</v>
      </c>
    </row>
    <row r="9065" spans="1:2" x14ac:dyDescent="0.3">
      <c r="A9065">
        <v>-74.878960000000006</v>
      </c>
      <c r="B9065">
        <f t="shared" si="141"/>
        <v>45.31500000000473</v>
      </c>
    </row>
    <row r="9066" spans="1:2" x14ac:dyDescent="0.3">
      <c r="A9066">
        <v>-97.775960000000012</v>
      </c>
      <c r="B9066">
        <f t="shared" si="141"/>
        <v>45.320000000004732</v>
      </c>
    </row>
    <row r="9067" spans="1:2" x14ac:dyDescent="0.3">
      <c r="A9067">
        <v>-122.16098000000001</v>
      </c>
      <c r="B9067">
        <f t="shared" si="141"/>
        <v>45.325000000004735</v>
      </c>
    </row>
    <row r="9068" spans="1:2" x14ac:dyDescent="0.3">
      <c r="A9068">
        <v>-143.96544</v>
      </c>
      <c r="B9068">
        <f t="shared" si="141"/>
        <v>45.330000000004738</v>
      </c>
    </row>
    <row r="9069" spans="1:2" x14ac:dyDescent="0.3">
      <c r="A9069">
        <v>-160.27724000000001</v>
      </c>
      <c r="B9069">
        <f t="shared" si="141"/>
        <v>45.33500000000474</v>
      </c>
    </row>
    <row r="9070" spans="1:2" x14ac:dyDescent="0.3">
      <c r="A9070">
        <v>-170.65144000000001</v>
      </c>
      <c r="B9070">
        <f t="shared" si="141"/>
        <v>45.340000000004743</v>
      </c>
    </row>
    <row r="9071" spans="1:2" x14ac:dyDescent="0.3">
      <c r="A9071">
        <v>-177.3442</v>
      </c>
      <c r="B9071">
        <f t="shared" si="141"/>
        <v>45.345000000004745</v>
      </c>
    </row>
    <row r="9072" spans="1:2" x14ac:dyDescent="0.3">
      <c r="A9072">
        <v>-182.94386</v>
      </c>
      <c r="B9072">
        <f t="shared" si="141"/>
        <v>45.350000000004748</v>
      </c>
    </row>
    <row r="9073" spans="1:2" x14ac:dyDescent="0.3">
      <c r="A9073">
        <v>-187.4315</v>
      </c>
      <c r="B9073">
        <f t="shared" si="141"/>
        <v>45.35500000000475</v>
      </c>
    </row>
    <row r="9074" spans="1:2" x14ac:dyDescent="0.3">
      <c r="A9074">
        <v>-187.90497999999999</v>
      </c>
      <c r="B9074">
        <f t="shared" si="141"/>
        <v>45.360000000004753</v>
      </c>
    </row>
    <row r="9075" spans="1:2" x14ac:dyDescent="0.3">
      <c r="A9075">
        <v>-181.03995999999998</v>
      </c>
      <c r="B9075">
        <f t="shared" si="141"/>
        <v>45.365000000004756</v>
      </c>
    </row>
    <row r="9076" spans="1:2" x14ac:dyDescent="0.3">
      <c r="A9076">
        <v>-165.35144</v>
      </c>
      <c r="B9076">
        <f t="shared" si="141"/>
        <v>45.370000000004758</v>
      </c>
    </row>
    <row r="9077" spans="1:2" x14ac:dyDescent="0.3">
      <c r="A9077">
        <v>-141.63209999999998</v>
      </c>
      <c r="B9077">
        <f t="shared" si="141"/>
        <v>45.375000000004761</v>
      </c>
    </row>
    <row r="9078" spans="1:2" x14ac:dyDescent="0.3">
      <c r="A9078">
        <v>-112.67977999999999</v>
      </c>
      <c r="B9078">
        <f t="shared" si="141"/>
        <v>45.380000000004763</v>
      </c>
    </row>
    <row r="9079" spans="1:2" x14ac:dyDescent="0.3">
      <c r="A9079">
        <v>-82.293800000000005</v>
      </c>
      <c r="B9079">
        <f t="shared" si="141"/>
        <v>45.385000000004766</v>
      </c>
    </row>
    <row r="9080" spans="1:2" x14ac:dyDescent="0.3">
      <c r="A9080">
        <v>-53.02664</v>
      </c>
      <c r="B9080">
        <f t="shared" si="141"/>
        <v>45.390000000004768</v>
      </c>
    </row>
    <row r="9081" spans="1:2" x14ac:dyDescent="0.3">
      <c r="A9081">
        <v>-24.728479999999998</v>
      </c>
      <c r="B9081">
        <f t="shared" si="141"/>
        <v>45.395000000004771</v>
      </c>
    </row>
    <row r="9082" spans="1:2" x14ac:dyDescent="0.3">
      <c r="A9082">
        <v>4.57362</v>
      </c>
      <c r="B9082">
        <f t="shared" si="141"/>
        <v>45.400000000004773</v>
      </c>
    </row>
    <row r="9083" spans="1:2" x14ac:dyDescent="0.3">
      <c r="A9083">
        <v>36.913879999999999</v>
      </c>
      <c r="B9083">
        <f t="shared" si="141"/>
        <v>45.405000000004776</v>
      </c>
    </row>
    <row r="9084" spans="1:2" x14ac:dyDescent="0.3">
      <c r="A9084">
        <v>73.159559999999999</v>
      </c>
      <c r="B9084">
        <f t="shared" si="141"/>
        <v>45.410000000004779</v>
      </c>
    </row>
    <row r="9085" spans="1:2" x14ac:dyDescent="0.3">
      <c r="A9085">
        <v>112.00810000000001</v>
      </c>
      <c r="B9085">
        <f t="shared" si="141"/>
        <v>45.415000000004781</v>
      </c>
    </row>
    <row r="9086" spans="1:2" x14ac:dyDescent="0.3">
      <c r="A9086">
        <v>149.66938000000002</v>
      </c>
      <c r="B9086">
        <f t="shared" si="141"/>
        <v>45.420000000004784</v>
      </c>
    </row>
    <row r="9087" spans="1:2" x14ac:dyDescent="0.3">
      <c r="A9087">
        <v>181.38756000000001</v>
      </c>
      <c r="B9087">
        <f t="shared" si="141"/>
        <v>45.425000000004786</v>
      </c>
    </row>
    <row r="9088" spans="1:2" x14ac:dyDescent="0.3">
      <c r="A9088">
        <v>203.50752</v>
      </c>
      <c r="B9088">
        <f t="shared" si="141"/>
        <v>45.430000000004789</v>
      </c>
    </row>
    <row r="9089" spans="1:2" x14ac:dyDescent="0.3">
      <c r="A9089">
        <v>214.35112000000001</v>
      </c>
      <c r="B9089">
        <f t="shared" si="141"/>
        <v>45.435000000004791</v>
      </c>
    </row>
    <row r="9090" spans="1:2" x14ac:dyDescent="0.3">
      <c r="A9090">
        <v>214.76845999999998</v>
      </c>
      <c r="B9090">
        <f t="shared" si="141"/>
        <v>45.440000000004794</v>
      </c>
    </row>
    <row r="9091" spans="1:2" x14ac:dyDescent="0.3">
      <c r="A9091">
        <v>208.16237999999998</v>
      </c>
      <c r="B9091">
        <f t="shared" ref="B9091:B9154" si="142">+B9090+0.005</f>
        <v>45.445000000004796</v>
      </c>
    </row>
    <row r="9092" spans="1:2" x14ac:dyDescent="0.3">
      <c r="A9092">
        <v>198.4853</v>
      </c>
      <c r="B9092">
        <f t="shared" si="142"/>
        <v>45.450000000004799</v>
      </c>
    </row>
    <row r="9093" spans="1:2" x14ac:dyDescent="0.3">
      <c r="A9093">
        <v>187.8133</v>
      </c>
      <c r="B9093">
        <f t="shared" si="142"/>
        <v>45.455000000004802</v>
      </c>
    </row>
    <row r="9094" spans="1:2" x14ac:dyDescent="0.3">
      <c r="A9094">
        <v>175.73212000000001</v>
      </c>
      <c r="B9094">
        <f t="shared" si="142"/>
        <v>45.460000000004804</v>
      </c>
    </row>
    <row r="9095" spans="1:2" x14ac:dyDescent="0.3">
      <c r="A9095">
        <v>160.11364</v>
      </c>
      <c r="B9095">
        <f t="shared" si="142"/>
        <v>45.465000000004807</v>
      </c>
    </row>
    <row r="9096" spans="1:2" x14ac:dyDescent="0.3">
      <c r="A9096">
        <v>138.37916000000001</v>
      </c>
      <c r="B9096">
        <f t="shared" si="142"/>
        <v>45.470000000004809</v>
      </c>
    </row>
    <row r="9097" spans="1:2" x14ac:dyDescent="0.3">
      <c r="A9097">
        <v>109.39652000000001</v>
      </c>
      <c r="B9097">
        <f t="shared" si="142"/>
        <v>45.475000000004812</v>
      </c>
    </row>
    <row r="9098" spans="1:2" x14ac:dyDescent="0.3">
      <c r="A9098">
        <v>75.420019999999994</v>
      </c>
      <c r="B9098">
        <f t="shared" si="142"/>
        <v>45.480000000004814</v>
      </c>
    </row>
    <row r="9099" spans="1:2" x14ac:dyDescent="0.3">
      <c r="A9099">
        <v>41.592479999999995</v>
      </c>
      <c r="B9099">
        <f t="shared" si="142"/>
        <v>45.485000000004817</v>
      </c>
    </row>
    <row r="9100" spans="1:2" x14ac:dyDescent="0.3">
      <c r="A9100">
        <v>12.42648</v>
      </c>
      <c r="B9100">
        <f t="shared" si="142"/>
        <v>45.490000000004819</v>
      </c>
    </row>
    <row r="9101" spans="1:2" x14ac:dyDescent="0.3">
      <c r="A9101">
        <v>-11.205080000000001</v>
      </c>
      <c r="B9101">
        <f t="shared" si="142"/>
        <v>45.495000000004822</v>
      </c>
    </row>
    <row r="9102" spans="1:2" x14ac:dyDescent="0.3">
      <c r="A9102">
        <v>-32.31888</v>
      </c>
      <c r="B9102">
        <f t="shared" si="142"/>
        <v>45.500000000004825</v>
      </c>
    </row>
    <row r="9103" spans="1:2" x14ac:dyDescent="0.3">
      <c r="A9103">
        <v>-56.811140000000002</v>
      </c>
      <c r="B9103">
        <f t="shared" si="142"/>
        <v>45.505000000004827</v>
      </c>
    </row>
    <row r="9104" spans="1:2" x14ac:dyDescent="0.3">
      <c r="A9104">
        <v>-91.083879999999994</v>
      </c>
      <c r="B9104">
        <f t="shared" si="142"/>
        <v>45.51000000000483</v>
      </c>
    </row>
    <row r="9105" spans="1:2" x14ac:dyDescent="0.3">
      <c r="A9105">
        <v>-137.14920000000001</v>
      </c>
      <c r="B9105">
        <f t="shared" si="142"/>
        <v>45.515000000004832</v>
      </c>
    </row>
    <row r="9106" spans="1:2" x14ac:dyDescent="0.3">
      <c r="A9106">
        <v>-189.50420000000003</v>
      </c>
      <c r="B9106">
        <f t="shared" si="142"/>
        <v>45.520000000004835</v>
      </c>
    </row>
    <row r="9107" spans="1:2" x14ac:dyDescent="0.3">
      <c r="A9107">
        <v>-238.05936</v>
      </c>
      <c r="B9107">
        <f t="shared" si="142"/>
        <v>45.525000000004837</v>
      </c>
    </row>
    <row r="9108" spans="1:2" x14ac:dyDescent="0.3">
      <c r="A9108">
        <v>-272.82468</v>
      </c>
      <c r="B9108">
        <f t="shared" si="142"/>
        <v>45.53000000000484</v>
      </c>
    </row>
    <row r="9109" spans="1:2" x14ac:dyDescent="0.3">
      <c r="A9109">
        <v>-286.25110000000001</v>
      </c>
      <c r="B9109">
        <f t="shared" si="142"/>
        <v>45.535000000004842</v>
      </c>
    </row>
    <row r="9110" spans="1:2" x14ac:dyDescent="0.3">
      <c r="A9110">
        <v>-275.5763</v>
      </c>
      <c r="B9110">
        <f t="shared" si="142"/>
        <v>45.540000000004845</v>
      </c>
    </row>
    <row r="9111" spans="1:2" x14ac:dyDescent="0.3">
      <c r="A9111">
        <v>-243.96946</v>
      </c>
      <c r="B9111">
        <f t="shared" si="142"/>
        <v>45.545000000004848</v>
      </c>
    </row>
    <row r="9112" spans="1:2" x14ac:dyDescent="0.3">
      <c r="A9112">
        <v>-197.36254</v>
      </c>
      <c r="B9112">
        <f t="shared" si="142"/>
        <v>45.55000000000485</v>
      </c>
    </row>
    <row r="9113" spans="1:2" x14ac:dyDescent="0.3">
      <c r="A9113">
        <v>-140.89578</v>
      </c>
      <c r="B9113">
        <f t="shared" si="142"/>
        <v>45.555000000004853</v>
      </c>
    </row>
    <row r="9114" spans="1:2" x14ac:dyDescent="0.3">
      <c r="A9114">
        <v>-78.610340000000008</v>
      </c>
      <c r="B9114">
        <f t="shared" si="142"/>
        <v>45.560000000004855</v>
      </c>
    </row>
    <row r="9115" spans="1:2" x14ac:dyDescent="0.3">
      <c r="A9115">
        <v>-14.909280000000001</v>
      </c>
      <c r="B9115">
        <f t="shared" si="142"/>
        <v>45.565000000004858</v>
      </c>
    </row>
    <row r="9116" spans="1:2" x14ac:dyDescent="0.3">
      <c r="A9116">
        <v>44.233219999999996</v>
      </c>
      <c r="B9116">
        <f t="shared" si="142"/>
        <v>45.57000000000486</v>
      </c>
    </row>
    <row r="9117" spans="1:2" x14ac:dyDescent="0.3">
      <c r="A9117">
        <v>91.768619999999999</v>
      </c>
      <c r="B9117">
        <f t="shared" si="142"/>
        <v>45.575000000004863</v>
      </c>
    </row>
    <row r="9118" spans="1:2" x14ac:dyDescent="0.3">
      <c r="A9118">
        <v>121.0913</v>
      </c>
      <c r="B9118">
        <f t="shared" si="142"/>
        <v>45.580000000004866</v>
      </c>
    </row>
    <row r="9119" spans="1:2" x14ac:dyDescent="0.3">
      <c r="A9119">
        <v>127.6484</v>
      </c>
      <c r="B9119">
        <f t="shared" si="142"/>
        <v>45.585000000004868</v>
      </c>
    </row>
    <row r="9120" spans="1:2" x14ac:dyDescent="0.3">
      <c r="A9120">
        <v>112.08688000000001</v>
      </c>
      <c r="B9120">
        <f t="shared" si="142"/>
        <v>45.590000000004871</v>
      </c>
    </row>
    <row r="9121" spans="1:2" x14ac:dyDescent="0.3">
      <c r="A9121">
        <v>82.055440000000004</v>
      </c>
      <c r="B9121">
        <f t="shared" si="142"/>
        <v>45.595000000004873</v>
      </c>
    </row>
    <row r="9122" spans="1:2" x14ac:dyDescent="0.3">
      <c r="A9122">
        <v>48.249679999999998</v>
      </c>
      <c r="B9122">
        <f t="shared" si="142"/>
        <v>45.600000000004876</v>
      </c>
    </row>
    <row r="9123" spans="1:2" x14ac:dyDescent="0.3">
      <c r="A9123">
        <v>19.094519999999999</v>
      </c>
      <c r="B9123">
        <f t="shared" si="142"/>
        <v>45.605000000004878</v>
      </c>
    </row>
    <row r="9124" spans="1:2" x14ac:dyDescent="0.3">
      <c r="A9124">
        <v>-0.90654000000000001</v>
      </c>
      <c r="B9124">
        <f t="shared" si="142"/>
        <v>45.610000000004881</v>
      </c>
    </row>
    <row r="9125" spans="1:2" x14ac:dyDescent="0.3">
      <c r="A9125">
        <v>-11.1747</v>
      </c>
      <c r="B9125">
        <f t="shared" si="142"/>
        <v>45.615000000004883</v>
      </c>
    </row>
    <row r="9126" spans="1:2" x14ac:dyDescent="0.3">
      <c r="A9126">
        <v>-14.222479999999999</v>
      </c>
      <c r="B9126">
        <f t="shared" si="142"/>
        <v>45.620000000004886</v>
      </c>
    </row>
    <row r="9127" spans="1:2" x14ac:dyDescent="0.3">
      <c r="A9127">
        <v>-12.598560000000001</v>
      </c>
      <c r="B9127">
        <f t="shared" si="142"/>
        <v>45.625000000004889</v>
      </c>
    </row>
    <row r="9128" spans="1:2" x14ac:dyDescent="0.3">
      <c r="A9128">
        <v>-5.8601999999999999</v>
      </c>
      <c r="B9128">
        <f t="shared" si="142"/>
        <v>45.630000000004891</v>
      </c>
    </row>
    <row r="9129" spans="1:2" x14ac:dyDescent="0.3">
      <c r="A9129">
        <v>8.9174600000000002</v>
      </c>
      <c r="B9129">
        <f t="shared" si="142"/>
        <v>45.635000000004894</v>
      </c>
    </row>
    <row r="9130" spans="1:2" x14ac:dyDescent="0.3">
      <c r="A9130">
        <v>33.15802</v>
      </c>
      <c r="B9130">
        <f t="shared" si="142"/>
        <v>45.640000000004896</v>
      </c>
    </row>
    <row r="9131" spans="1:2" x14ac:dyDescent="0.3">
      <c r="A9131">
        <v>63.688479999999998</v>
      </c>
      <c r="B9131">
        <f t="shared" si="142"/>
        <v>45.645000000004899</v>
      </c>
    </row>
    <row r="9132" spans="1:2" x14ac:dyDescent="0.3">
      <c r="A9132">
        <v>93.811260000000004</v>
      </c>
      <c r="B9132">
        <f t="shared" si="142"/>
        <v>45.650000000004901</v>
      </c>
    </row>
    <row r="9133" spans="1:2" x14ac:dyDescent="0.3">
      <c r="A9133">
        <v>115.98556000000001</v>
      </c>
      <c r="B9133">
        <f t="shared" si="142"/>
        <v>45.655000000004904</v>
      </c>
    </row>
    <row r="9134" spans="1:2" x14ac:dyDescent="0.3">
      <c r="A9134">
        <v>124.13857999999999</v>
      </c>
      <c r="B9134">
        <f t="shared" si="142"/>
        <v>45.660000000004906</v>
      </c>
    </row>
    <row r="9135" spans="1:2" x14ac:dyDescent="0.3">
      <c r="A9135">
        <v>117.1377</v>
      </c>
      <c r="B9135">
        <f t="shared" si="142"/>
        <v>45.665000000004909</v>
      </c>
    </row>
    <row r="9136" spans="1:2" x14ac:dyDescent="0.3">
      <c r="A9136">
        <v>100.52768</v>
      </c>
      <c r="B9136">
        <f t="shared" si="142"/>
        <v>45.670000000004912</v>
      </c>
    </row>
    <row r="9137" spans="1:2" x14ac:dyDescent="0.3">
      <c r="A9137">
        <v>82.574100000000001</v>
      </c>
      <c r="B9137">
        <f t="shared" si="142"/>
        <v>45.675000000004914</v>
      </c>
    </row>
    <row r="9138" spans="1:2" x14ac:dyDescent="0.3">
      <c r="A9138">
        <v>68.797780000000003</v>
      </c>
      <c r="B9138">
        <f t="shared" si="142"/>
        <v>45.680000000004917</v>
      </c>
    </row>
    <row r="9139" spans="1:2" x14ac:dyDescent="0.3">
      <c r="A9139">
        <v>60.230840000000001</v>
      </c>
      <c r="B9139">
        <f t="shared" si="142"/>
        <v>45.685000000004919</v>
      </c>
    </row>
    <row r="9140" spans="1:2" x14ac:dyDescent="0.3">
      <c r="A9140">
        <v>54.196400000000004</v>
      </c>
      <c r="B9140">
        <f t="shared" si="142"/>
        <v>45.690000000004922</v>
      </c>
    </row>
    <row r="9141" spans="1:2" x14ac:dyDescent="0.3">
      <c r="A9141">
        <v>45.787620000000004</v>
      </c>
      <c r="B9141">
        <f t="shared" si="142"/>
        <v>45.695000000004924</v>
      </c>
    </row>
    <row r="9142" spans="1:2" x14ac:dyDescent="0.3">
      <c r="A9142">
        <v>30.607799999999997</v>
      </c>
      <c r="B9142">
        <f t="shared" si="142"/>
        <v>45.700000000004927</v>
      </c>
    </row>
    <row r="9143" spans="1:2" x14ac:dyDescent="0.3">
      <c r="A9143">
        <v>7.4897800000000005</v>
      </c>
      <c r="B9143">
        <f t="shared" si="142"/>
        <v>45.705000000004929</v>
      </c>
    </row>
    <row r="9144" spans="1:2" x14ac:dyDescent="0.3">
      <c r="A9144">
        <v>-21.560579999999998</v>
      </c>
      <c r="B9144">
        <f t="shared" si="142"/>
        <v>45.710000000004932</v>
      </c>
    </row>
    <row r="9145" spans="1:2" x14ac:dyDescent="0.3">
      <c r="A9145">
        <v>-53.733420000000002</v>
      </c>
      <c r="B9145">
        <f t="shared" si="142"/>
        <v>45.715000000004935</v>
      </c>
    </row>
    <row r="9146" spans="1:2" x14ac:dyDescent="0.3">
      <c r="A9146">
        <v>-87.327439999999996</v>
      </c>
      <c r="B9146">
        <f t="shared" si="142"/>
        <v>45.720000000004937</v>
      </c>
    </row>
    <row r="9147" spans="1:2" x14ac:dyDescent="0.3">
      <c r="A9147">
        <v>-122.19749999999999</v>
      </c>
      <c r="B9147">
        <f t="shared" si="142"/>
        <v>45.72500000000494</v>
      </c>
    </row>
    <row r="9148" spans="1:2" x14ac:dyDescent="0.3">
      <c r="A9148">
        <v>-159.31775999999999</v>
      </c>
      <c r="B9148">
        <f t="shared" si="142"/>
        <v>45.730000000004942</v>
      </c>
    </row>
    <row r="9149" spans="1:2" x14ac:dyDescent="0.3">
      <c r="A9149">
        <v>-199.65460000000002</v>
      </c>
      <c r="B9149">
        <f t="shared" si="142"/>
        <v>45.735000000004945</v>
      </c>
    </row>
    <row r="9150" spans="1:2" x14ac:dyDescent="0.3">
      <c r="A9150">
        <v>-242.339</v>
      </c>
      <c r="B9150">
        <f t="shared" si="142"/>
        <v>45.740000000004947</v>
      </c>
    </row>
    <row r="9151" spans="1:2" x14ac:dyDescent="0.3">
      <c r="A9151">
        <v>-283.4495</v>
      </c>
      <c r="B9151">
        <f t="shared" si="142"/>
        <v>45.74500000000495</v>
      </c>
    </row>
    <row r="9152" spans="1:2" x14ac:dyDescent="0.3">
      <c r="A9152">
        <v>-316.84958</v>
      </c>
      <c r="B9152">
        <f t="shared" si="142"/>
        <v>45.750000000004952</v>
      </c>
    </row>
    <row r="9153" spans="1:2" x14ac:dyDescent="0.3">
      <c r="A9153">
        <v>-335.74162000000001</v>
      </c>
      <c r="B9153">
        <f t="shared" si="142"/>
        <v>45.755000000004955</v>
      </c>
    </row>
    <row r="9154" spans="1:2" x14ac:dyDescent="0.3">
      <c r="A9154">
        <v>-334.05845999999997</v>
      </c>
      <c r="B9154">
        <f t="shared" si="142"/>
        <v>45.760000000004958</v>
      </c>
    </row>
    <row r="9155" spans="1:2" x14ac:dyDescent="0.3">
      <c r="A9155">
        <v>-309.38044000000002</v>
      </c>
      <c r="B9155">
        <f t="shared" ref="B9155:B9218" si="143">+B9154+0.005</f>
        <v>45.76500000000496</v>
      </c>
    </row>
    <row r="9156" spans="1:2" x14ac:dyDescent="0.3">
      <c r="A9156">
        <v>-264.96805999999998</v>
      </c>
      <c r="B9156">
        <f t="shared" si="143"/>
        <v>45.770000000004963</v>
      </c>
    </row>
    <row r="9157" spans="1:2" x14ac:dyDescent="0.3">
      <c r="A9157">
        <v>-207.48843999999997</v>
      </c>
      <c r="B9157">
        <f t="shared" si="143"/>
        <v>45.775000000004965</v>
      </c>
    </row>
    <row r="9158" spans="1:2" x14ac:dyDescent="0.3">
      <c r="A9158">
        <v>-143.89431999999999</v>
      </c>
      <c r="B9158">
        <f t="shared" si="143"/>
        <v>45.780000000004968</v>
      </c>
    </row>
    <row r="9159" spans="1:2" x14ac:dyDescent="0.3">
      <c r="A9159">
        <v>-80.125100000000003</v>
      </c>
      <c r="B9159">
        <f t="shared" si="143"/>
        <v>45.78500000000497</v>
      </c>
    </row>
    <row r="9160" spans="1:2" x14ac:dyDescent="0.3">
      <c r="A9160">
        <v>-19.93412</v>
      </c>
      <c r="B9160">
        <f t="shared" si="143"/>
        <v>45.790000000004973</v>
      </c>
    </row>
    <row r="9161" spans="1:2" x14ac:dyDescent="0.3">
      <c r="A9161">
        <v>35.446379999999998</v>
      </c>
      <c r="B9161">
        <f t="shared" si="143"/>
        <v>45.795000000004976</v>
      </c>
    </row>
    <row r="9162" spans="1:2" x14ac:dyDescent="0.3">
      <c r="A9162">
        <v>85.501459999999994</v>
      </c>
      <c r="B9162">
        <f t="shared" si="143"/>
        <v>45.800000000004978</v>
      </c>
    </row>
    <row r="9163" spans="1:2" x14ac:dyDescent="0.3">
      <c r="A9163">
        <v>128.07146</v>
      </c>
      <c r="B9163">
        <f t="shared" si="143"/>
        <v>45.805000000004981</v>
      </c>
    </row>
    <row r="9164" spans="1:2" x14ac:dyDescent="0.3">
      <c r="A9164">
        <v>158.75137999999998</v>
      </c>
      <c r="B9164">
        <f t="shared" si="143"/>
        <v>45.810000000004983</v>
      </c>
    </row>
    <row r="9165" spans="1:2" x14ac:dyDescent="0.3">
      <c r="A9165">
        <v>172.84078</v>
      </c>
      <c r="B9165">
        <f t="shared" si="143"/>
        <v>45.815000000004986</v>
      </c>
    </row>
    <row r="9166" spans="1:2" x14ac:dyDescent="0.3">
      <c r="A9166">
        <v>167.62504000000001</v>
      </c>
      <c r="B9166">
        <f t="shared" si="143"/>
        <v>45.820000000004988</v>
      </c>
    </row>
    <row r="9167" spans="1:2" x14ac:dyDescent="0.3">
      <c r="A9167">
        <v>143.41801999999998</v>
      </c>
      <c r="B9167">
        <f t="shared" si="143"/>
        <v>45.825000000004991</v>
      </c>
    </row>
    <row r="9168" spans="1:2" x14ac:dyDescent="0.3">
      <c r="A9168">
        <v>104.48086000000001</v>
      </c>
      <c r="B9168">
        <f t="shared" si="143"/>
        <v>45.830000000004993</v>
      </c>
    </row>
    <row r="9169" spans="1:2" x14ac:dyDescent="0.3">
      <c r="A9169">
        <v>58.483200000000004</v>
      </c>
      <c r="B9169">
        <f t="shared" si="143"/>
        <v>45.835000000004996</v>
      </c>
    </row>
    <row r="9170" spans="1:2" x14ac:dyDescent="0.3">
      <c r="A9170">
        <v>13.439700000000002</v>
      </c>
      <c r="B9170">
        <f t="shared" si="143"/>
        <v>45.840000000004999</v>
      </c>
    </row>
    <row r="9171" spans="1:2" x14ac:dyDescent="0.3">
      <c r="A9171">
        <v>-24.668999999999997</v>
      </c>
      <c r="B9171">
        <f t="shared" si="143"/>
        <v>45.845000000005001</v>
      </c>
    </row>
    <row r="9172" spans="1:2" x14ac:dyDescent="0.3">
      <c r="A9172">
        <v>-52.201659999999997</v>
      </c>
      <c r="B9172">
        <f t="shared" si="143"/>
        <v>45.850000000005004</v>
      </c>
    </row>
    <row r="9173" spans="1:2" x14ac:dyDescent="0.3">
      <c r="A9173">
        <v>-67.540579999999991</v>
      </c>
      <c r="B9173">
        <f t="shared" si="143"/>
        <v>45.855000000005006</v>
      </c>
    </row>
    <row r="9174" spans="1:2" x14ac:dyDescent="0.3">
      <c r="A9174">
        <v>-70.705299999999994</v>
      </c>
      <c r="B9174">
        <f t="shared" si="143"/>
        <v>45.860000000005009</v>
      </c>
    </row>
    <row r="9175" spans="1:2" x14ac:dyDescent="0.3">
      <c r="A9175">
        <v>-63.49774</v>
      </c>
      <c r="B9175">
        <f t="shared" si="143"/>
        <v>45.865000000005011</v>
      </c>
    </row>
    <row r="9176" spans="1:2" x14ac:dyDescent="0.3">
      <c r="A9176">
        <v>-49.696399999999997</v>
      </c>
      <c r="B9176">
        <f t="shared" si="143"/>
        <v>45.870000000005014</v>
      </c>
    </row>
    <row r="9177" spans="1:2" x14ac:dyDescent="0.3">
      <c r="A9177">
        <v>-33.724420000000002</v>
      </c>
      <c r="B9177">
        <f t="shared" si="143"/>
        <v>45.875000000005016</v>
      </c>
    </row>
    <row r="9178" spans="1:2" x14ac:dyDescent="0.3">
      <c r="A9178">
        <v>-18.82452</v>
      </c>
      <c r="B9178">
        <f t="shared" si="143"/>
        <v>45.880000000005019</v>
      </c>
    </row>
    <row r="9179" spans="1:2" x14ac:dyDescent="0.3">
      <c r="A9179">
        <v>-6.0958999999999994</v>
      </c>
      <c r="B9179">
        <f t="shared" si="143"/>
        <v>45.885000000005022</v>
      </c>
    </row>
    <row r="9180" spans="1:2" x14ac:dyDescent="0.3">
      <c r="A9180">
        <v>6.2186599999999999</v>
      </c>
      <c r="B9180">
        <f t="shared" si="143"/>
        <v>45.890000000005024</v>
      </c>
    </row>
    <row r="9181" spans="1:2" x14ac:dyDescent="0.3">
      <c r="A9181">
        <v>22.35108</v>
      </c>
      <c r="B9181">
        <f t="shared" si="143"/>
        <v>45.895000000005027</v>
      </c>
    </row>
    <row r="9182" spans="1:2" x14ac:dyDescent="0.3">
      <c r="A9182">
        <v>45.828279999999999</v>
      </c>
      <c r="B9182">
        <f t="shared" si="143"/>
        <v>45.900000000005029</v>
      </c>
    </row>
    <row r="9183" spans="1:2" x14ac:dyDescent="0.3">
      <c r="A9183">
        <v>75.557339999999996</v>
      </c>
      <c r="B9183">
        <f t="shared" si="143"/>
        <v>45.905000000005032</v>
      </c>
    </row>
    <row r="9184" spans="1:2" x14ac:dyDescent="0.3">
      <c r="A9184">
        <v>105.76307999999999</v>
      </c>
      <c r="B9184">
        <f t="shared" si="143"/>
        <v>45.910000000005034</v>
      </c>
    </row>
    <row r="9185" spans="1:2" x14ac:dyDescent="0.3">
      <c r="A9185">
        <v>130.12344000000002</v>
      </c>
      <c r="B9185">
        <f t="shared" si="143"/>
        <v>45.915000000005037</v>
      </c>
    </row>
    <row r="9186" spans="1:2" x14ac:dyDescent="0.3">
      <c r="A9186">
        <v>145.31124</v>
      </c>
      <c r="B9186">
        <f t="shared" si="143"/>
        <v>45.920000000005039</v>
      </c>
    </row>
    <row r="9187" spans="1:2" x14ac:dyDescent="0.3">
      <c r="A9187">
        <v>151.44713999999999</v>
      </c>
      <c r="B9187">
        <f t="shared" si="143"/>
        <v>45.925000000005042</v>
      </c>
    </row>
    <row r="9188" spans="1:2" x14ac:dyDescent="0.3">
      <c r="A9188">
        <v>151.14686</v>
      </c>
      <c r="B9188">
        <f t="shared" si="143"/>
        <v>45.930000000005045</v>
      </c>
    </row>
    <row r="9189" spans="1:2" x14ac:dyDescent="0.3">
      <c r="A9189">
        <v>147.55351999999999</v>
      </c>
      <c r="B9189">
        <f t="shared" si="143"/>
        <v>45.935000000005047</v>
      </c>
    </row>
    <row r="9190" spans="1:2" x14ac:dyDescent="0.3">
      <c r="A9190">
        <v>141.22884000000002</v>
      </c>
      <c r="B9190">
        <f t="shared" si="143"/>
        <v>45.94000000000505</v>
      </c>
    </row>
    <row r="9191" spans="1:2" x14ac:dyDescent="0.3">
      <c r="A9191">
        <v>128.78764000000001</v>
      </c>
      <c r="B9191">
        <f t="shared" si="143"/>
        <v>45.945000000005052</v>
      </c>
    </row>
    <row r="9192" spans="1:2" x14ac:dyDescent="0.3">
      <c r="A9192">
        <v>105.63508</v>
      </c>
      <c r="B9192">
        <f t="shared" si="143"/>
        <v>45.950000000005055</v>
      </c>
    </row>
    <row r="9193" spans="1:2" x14ac:dyDescent="0.3">
      <c r="A9193">
        <v>70.132459999999995</v>
      </c>
      <c r="B9193">
        <f t="shared" si="143"/>
        <v>45.955000000005057</v>
      </c>
    </row>
    <row r="9194" spans="1:2" x14ac:dyDescent="0.3">
      <c r="A9194">
        <v>24.777900000000002</v>
      </c>
      <c r="B9194">
        <f t="shared" si="143"/>
        <v>45.96000000000506</v>
      </c>
    </row>
    <row r="9195" spans="1:2" x14ac:dyDescent="0.3">
      <c r="A9195">
        <v>-25.447120000000002</v>
      </c>
      <c r="B9195">
        <f t="shared" si="143"/>
        <v>45.965000000005062</v>
      </c>
    </row>
    <row r="9196" spans="1:2" x14ac:dyDescent="0.3">
      <c r="A9196">
        <v>-75.000519999999995</v>
      </c>
      <c r="B9196">
        <f t="shared" si="143"/>
        <v>45.970000000005065</v>
      </c>
    </row>
    <row r="9197" spans="1:2" x14ac:dyDescent="0.3">
      <c r="A9197">
        <v>-119.69054</v>
      </c>
      <c r="B9197">
        <f t="shared" si="143"/>
        <v>45.975000000005068</v>
      </c>
    </row>
    <row r="9198" spans="1:2" x14ac:dyDescent="0.3">
      <c r="A9198">
        <v>-157.99845999999999</v>
      </c>
      <c r="B9198">
        <f t="shared" si="143"/>
        <v>45.98000000000507</v>
      </c>
    </row>
    <row r="9199" spans="1:2" x14ac:dyDescent="0.3">
      <c r="A9199">
        <v>-190.11678000000001</v>
      </c>
      <c r="B9199">
        <f t="shared" si="143"/>
        <v>45.985000000005073</v>
      </c>
    </row>
    <row r="9200" spans="1:2" x14ac:dyDescent="0.3">
      <c r="A9200">
        <v>-215.4836</v>
      </c>
      <c r="B9200">
        <f t="shared" si="143"/>
        <v>45.990000000005075</v>
      </c>
    </row>
    <row r="9201" spans="1:2" x14ac:dyDescent="0.3">
      <c r="A9201">
        <v>-231.40820000000002</v>
      </c>
      <c r="B9201">
        <f t="shared" si="143"/>
        <v>45.995000000005078</v>
      </c>
    </row>
    <row r="9202" spans="1:2" x14ac:dyDescent="0.3">
      <c r="A9202">
        <v>-234.21372000000002</v>
      </c>
      <c r="B9202">
        <f t="shared" si="143"/>
        <v>46.00000000000508</v>
      </c>
    </row>
    <row r="9203" spans="1:2" x14ac:dyDescent="0.3">
      <c r="A9203">
        <v>-221.62958</v>
      </c>
      <c r="B9203">
        <f t="shared" si="143"/>
        <v>46.005000000005083</v>
      </c>
    </row>
    <row r="9204" spans="1:2" x14ac:dyDescent="0.3">
      <c r="A9204">
        <v>-194.14909999999998</v>
      </c>
      <c r="B9204">
        <f t="shared" si="143"/>
        <v>46.010000000005085</v>
      </c>
    </row>
    <row r="9205" spans="1:2" x14ac:dyDescent="0.3">
      <c r="A9205">
        <v>-155.55678</v>
      </c>
      <c r="B9205">
        <f t="shared" si="143"/>
        <v>46.015000000005088</v>
      </c>
    </row>
    <row r="9206" spans="1:2" x14ac:dyDescent="0.3">
      <c r="A9206">
        <v>-112.4778</v>
      </c>
      <c r="B9206">
        <f t="shared" si="143"/>
        <v>46.020000000005091</v>
      </c>
    </row>
    <row r="9207" spans="1:2" x14ac:dyDescent="0.3">
      <c r="A9207">
        <v>-71.196899999999999</v>
      </c>
      <c r="B9207">
        <f t="shared" si="143"/>
        <v>46.025000000005093</v>
      </c>
    </row>
    <row r="9208" spans="1:2" x14ac:dyDescent="0.3">
      <c r="A9208">
        <v>-34.068300000000001</v>
      </c>
      <c r="B9208">
        <f t="shared" si="143"/>
        <v>46.030000000005096</v>
      </c>
    </row>
    <row r="9209" spans="1:2" x14ac:dyDescent="0.3">
      <c r="A9209">
        <v>0.41848000000000002</v>
      </c>
      <c r="B9209">
        <f t="shared" si="143"/>
        <v>46.035000000005098</v>
      </c>
    </row>
    <row r="9210" spans="1:2" x14ac:dyDescent="0.3">
      <c r="A9210">
        <v>34.656739999999999</v>
      </c>
      <c r="B9210">
        <f t="shared" si="143"/>
        <v>46.040000000005101</v>
      </c>
    </row>
    <row r="9211" spans="1:2" x14ac:dyDescent="0.3">
      <c r="A9211">
        <v>69.609020000000001</v>
      </c>
      <c r="B9211">
        <f t="shared" si="143"/>
        <v>46.045000000005103</v>
      </c>
    </row>
    <row r="9212" spans="1:2" x14ac:dyDescent="0.3">
      <c r="A9212">
        <v>104.59168</v>
      </c>
      <c r="B9212">
        <f t="shared" si="143"/>
        <v>46.050000000005106</v>
      </c>
    </row>
    <row r="9213" spans="1:2" x14ac:dyDescent="0.3">
      <c r="A9213">
        <v>137.86879999999999</v>
      </c>
      <c r="B9213">
        <f t="shared" si="143"/>
        <v>46.055000000005109</v>
      </c>
    </row>
    <row r="9214" spans="1:2" x14ac:dyDescent="0.3">
      <c r="A9214">
        <v>167.0737</v>
      </c>
      <c r="B9214">
        <f t="shared" si="143"/>
        <v>46.060000000005111</v>
      </c>
    </row>
    <row r="9215" spans="1:2" x14ac:dyDescent="0.3">
      <c r="A9215">
        <v>189.73354</v>
      </c>
      <c r="B9215">
        <f t="shared" si="143"/>
        <v>46.065000000005114</v>
      </c>
    </row>
    <row r="9216" spans="1:2" x14ac:dyDescent="0.3">
      <c r="A9216">
        <v>203.6198</v>
      </c>
      <c r="B9216">
        <f t="shared" si="143"/>
        <v>46.070000000005116</v>
      </c>
    </row>
    <row r="9217" spans="1:2" x14ac:dyDescent="0.3">
      <c r="A9217">
        <v>206.80406000000002</v>
      </c>
      <c r="B9217">
        <f t="shared" si="143"/>
        <v>46.075000000005119</v>
      </c>
    </row>
    <row r="9218" spans="1:2" x14ac:dyDescent="0.3">
      <c r="A9218">
        <v>198.04496</v>
      </c>
      <c r="B9218">
        <f t="shared" si="143"/>
        <v>46.080000000005121</v>
      </c>
    </row>
    <row r="9219" spans="1:2" x14ac:dyDescent="0.3">
      <c r="A9219">
        <v>177.62556000000001</v>
      </c>
      <c r="B9219">
        <f t="shared" ref="B9219:B9282" si="144">+B9218+0.005</f>
        <v>46.085000000005124</v>
      </c>
    </row>
    <row r="9220" spans="1:2" x14ac:dyDescent="0.3">
      <c r="A9220">
        <v>148.6968</v>
      </c>
      <c r="B9220">
        <f t="shared" si="144"/>
        <v>46.090000000005126</v>
      </c>
    </row>
    <row r="9221" spans="1:2" x14ac:dyDescent="0.3">
      <c r="A9221">
        <v>117.48948</v>
      </c>
      <c r="B9221">
        <f t="shared" si="144"/>
        <v>46.095000000005129</v>
      </c>
    </row>
    <row r="9222" spans="1:2" x14ac:dyDescent="0.3">
      <c r="A9222">
        <v>90.016379999999998</v>
      </c>
      <c r="B9222">
        <f t="shared" si="144"/>
        <v>46.100000000005132</v>
      </c>
    </row>
    <row r="9223" spans="1:2" x14ac:dyDescent="0.3">
      <c r="A9223">
        <v>67.970860000000002</v>
      </c>
      <c r="B9223">
        <f t="shared" si="144"/>
        <v>46.105000000005134</v>
      </c>
    </row>
    <row r="9224" spans="1:2" x14ac:dyDescent="0.3">
      <c r="A9224">
        <v>48.71114</v>
      </c>
      <c r="B9224">
        <f t="shared" si="144"/>
        <v>46.110000000005137</v>
      </c>
    </row>
    <row r="9225" spans="1:2" x14ac:dyDescent="0.3">
      <c r="A9225">
        <v>28.884280000000004</v>
      </c>
      <c r="B9225">
        <f t="shared" si="144"/>
        <v>46.115000000005139</v>
      </c>
    </row>
    <row r="9226" spans="1:2" x14ac:dyDescent="0.3">
      <c r="A9226">
        <v>7.3916800000000009</v>
      </c>
      <c r="B9226">
        <f t="shared" si="144"/>
        <v>46.120000000005142</v>
      </c>
    </row>
    <row r="9227" spans="1:2" x14ac:dyDescent="0.3">
      <c r="A9227">
        <v>-14.29224</v>
      </c>
      <c r="B9227">
        <f t="shared" si="144"/>
        <v>46.125000000005144</v>
      </c>
    </row>
    <row r="9228" spans="1:2" x14ac:dyDescent="0.3">
      <c r="A9228">
        <v>-33.08522</v>
      </c>
      <c r="B9228">
        <f t="shared" si="144"/>
        <v>46.130000000005147</v>
      </c>
    </row>
    <row r="9229" spans="1:2" x14ac:dyDescent="0.3">
      <c r="A9229">
        <v>-45.846000000000004</v>
      </c>
      <c r="B9229">
        <f t="shared" si="144"/>
        <v>46.135000000005149</v>
      </c>
    </row>
    <row r="9230" spans="1:2" x14ac:dyDescent="0.3">
      <c r="A9230">
        <v>-51.867640000000002</v>
      </c>
      <c r="B9230">
        <f t="shared" si="144"/>
        <v>46.140000000005152</v>
      </c>
    </row>
    <row r="9231" spans="1:2" x14ac:dyDescent="0.3">
      <c r="A9231">
        <v>-54.065719999999999</v>
      </c>
      <c r="B9231">
        <f t="shared" si="144"/>
        <v>46.145000000005155</v>
      </c>
    </row>
    <row r="9232" spans="1:2" x14ac:dyDescent="0.3">
      <c r="A9232">
        <v>-56.567779999999999</v>
      </c>
      <c r="B9232">
        <f t="shared" si="144"/>
        <v>46.150000000005157</v>
      </c>
    </row>
    <row r="9233" spans="1:2" x14ac:dyDescent="0.3">
      <c r="A9233">
        <v>-61.270119999999999</v>
      </c>
      <c r="B9233">
        <f t="shared" si="144"/>
        <v>46.15500000000516</v>
      </c>
    </row>
    <row r="9234" spans="1:2" x14ac:dyDescent="0.3">
      <c r="A9234">
        <v>-66.970299999999995</v>
      </c>
      <c r="B9234">
        <f t="shared" si="144"/>
        <v>46.160000000005162</v>
      </c>
    </row>
    <row r="9235" spans="1:2" x14ac:dyDescent="0.3">
      <c r="A9235">
        <v>-70.758260000000007</v>
      </c>
      <c r="B9235">
        <f t="shared" si="144"/>
        <v>46.165000000005165</v>
      </c>
    </row>
    <row r="9236" spans="1:2" x14ac:dyDescent="0.3">
      <c r="A9236">
        <v>-69.594480000000004</v>
      </c>
      <c r="B9236">
        <f t="shared" si="144"/>
        <v>46.170000000005167</v>
      </c>
    </row>
    <row r="9237" spans="1:2" x14ac:dyDescent="0.3">
      <c r="A9237">
        <v>-61.614899999999999</v>
      </c>
      <c r="B9237">
        <f t="shared" si="144"/>
        <v>46.17500000000517</v>
      </c>
    </row>
    <row r="9238" spans="1:2" x14ac:dyDescent="0.3">
      <c r="A9238">
        <v>-47.279200000000003</v>
      </c>
      <c r="B9238">
        <f t="shared" si="144"/>
        <v>46.180000000005172</v>
      </c>
    </row>
    <row r="9239" spans="1:2" x14ac:dyDescent="0.3">
      <c r="A9239">
        <v>-29.377499999999998</v>
      </c>
      <c r="B9239">
        <f t="shared" si="144"/>
        <v>46.185000000005175</v>
      </c>
    </row>
    <row r="9240" spans="1:2" x14ac:dyDescent="0.3">
      <c r="A9240">
        <v>-11.796379999999999</v>
      </c>
      <c r="B9240">
        <f t="shared" si="144"/>
        <v>46.190000000005178</v>
      </c>
    </row>
    <row r="9241" spans="1:2" x14ac:dyDescent="0.3">
      <c r="A9241">
        <v>1.7591399999999999</v>
      </c>
      <c r="B9241">
        <f t="shared" si="144"/>
        <v>46.19500000000518</v>
      </c>
    </row>
    <row r="9242" spans="1:2" x14ac:dyDescent="0.3">
      <c r="A9242">
        <v>9.0067199999999996</v>
      </c>
      <c r="B9242">
        <f t="shared" si="144"/>
        <v>46.200000000005183</v>
      </c>
    </row>
    <row r="9243" spans="1:2" x14ac:dyDescent="0.3">
      <c r="A9243">
        <v>10.20716</v>
      </c>
      <c r="B9243">
        <f t="shared" si="144"/>
        <v>46.205000000005185</v>
      </c>
    </row>
    <row r="9244" spans="1:2" x14ac:dyDescent="0.3">
      <c r="A9244">
        <v>7.7565399999999993</v>
      </c>
      <c r="B9244">
        <f t="shared" si="144"/>
        <v>46.210000000005188</v>
      </c>
    </row>
    <row r="9245" spans="1:2" x14ac:dyDescent="0.3">
      <c r="A9245">
        <v>4.3251800000000005</v>
      </c>
      <c r="B9245">
        <f t="shared" si="144"/>
        <v>46.21500000000519</v>
      </c>
    </row>
    <row r="9246" spans="1:2" x14ac:dyDescent="0.3">
      <c r="A9246">
        <v>1.60154</v>
      </c>
      <c r="B9246">
        <f t="shared" si="144"/>
        <v>46.220000000005193</v>
      </c>
    </row>
    <row r="9247" spans="1:2" x14ac:dyDescent="0.3">
      <c r="A9247">
        <v>0.49146000000000001</v>
      </c>
      <c r="B9247">
        <f t="shared" si="144"/>
        <v>46.225000000005195</v>
      </c>
    </row>
    <row r="9248" spans="1:2" x14ac:dyDescent="0.3">
      <c r="A9248">
        <v>1.9031799999999999</v>
      </c>
      <c r="B9248">
        <f t="shared" si="144"/>
        <v>46.230000000005198</v>
      </c>
    </row>
    <row r="9249" spans="1:2" x14ac:dyDescent="0.3">
      <c r="A9249">
        <v>7.1089199999999995</v>
      </c>
      <c r="B9249">
        <f t="shared" si="144"/>
        <v>46.235000000005201</v>
      </c>
    </row>
    <row r="9250" spans="1:2" x14ac:dyDescent="0.3">
      <c r="A9250">
        <v>17.202259999999999</v>
      </c>
      <c r="B9250">
        <f t="shared" si="144"/>
        <v>46.240000000005203</v>
      </c>
    </row>
    <row r="9251" spans="1:2" x14ac:dyDescent="0.3">
      <c r="A9251">
        <v>32.19314</v>
      </c>
      <c r="B9251">
        <f t="shared" si="144"/>
        <v>46.245000000005206</v>
      </c>
    </row>
    <row r="9252" spans="1:2" x14ac:dyDescent="0.3">
      <c r="A9252">
        <v>50.319180000000003</v>
      </c>
      <c r="B9252">
        <f t="shared" si="144"/>
        <v>46.250000000005208</v>
      </c>
    </row>
    <row r="9253" spans="1:2" x14ac:dyDescent="0.3">
      <c r="A9253">
        <v>67.450800000000001</v>
      </c>
      <c r="B9253">
        <f t="shared" si="144"/>
        <v>46.255000000005211</v>
      </c>
    </row>
    <row r="9254" spans="1:2" x14ac:dyDescent="0.3">
      <c r="A9254">
        <v>77.869479999999996</v>
      </c>
      <c r="B9254">
        <f t="shared" si="144"/>
        <v>46.260000000005213</v>
      </c>
    </row>
    <row r="9255" spans="1:2" x14ac:dyDescent="0.3">
      <c r="A9255">
        <v>77.438739999999996</v>
      </c>
      <c r="B9255">
        <f t="shared" si="144"/>
        <v>46.265000000005216</v>
      </c>
    </row>
    <row r="9256" spans="1:2" x14ac:dyDescent="0.3">
      <c r="A9256">
        <v>65.911839999999998</v>
      </c>
      <c r="B9256">
        <f t="shared" si="144"/>
        <v>46.270000000005219</v>
      </c>
    </row>
    <row r="9257" spans="1:2" x14ac:dyDescent="0.3">
      <c r="A9257">
        <v>45.745139999999999</v>
      </c>
      <c r="B9257">
        <f t="shared" si="144"/>
        <v>46.275000000005221</v>
      </c>
    </row>
    <row r="9258" spans="1:2" x14ac:dyDescent="0.3">
      <c r="A9258">
        <v>20.00422</v>
      </c>
      <c r="B9258">
        <f t="shared" si="144"/>
        <v>46.280000000005224</v>
      </c>
    </row>
    <row r="9259" spans="1:2" x14ac:dyDescent="0.3">
      <c r="A9259">
        <v>-8.5255200000000002</v>
      </c>
      <c r="B9259">
        <f t="shared" si="144"/>
        <v>46.285000000005226</v>
      </c>
    </row>
    <row r="9260" spans="1:2" x14ac:dyDescent="0.3">
      <c r="A9260">
        <v>-37.597480000000004</v>
      </c>
      <c r="B9260">
        <f t="shared" si="144"/>
        <v>46.290000000005229</v>
      </c>
    </row>
    <row r="9261" spans="1:2" x14ac:dyDescent="0.3">
      <c r="A9261">
        <v>-65.163820000000001</v>
      </c>
      <c r="B9261">
        <f t="shared" si="144"/>
        <v>46.295000000005231</v>
      </c>
    </row>
    <row r="9262" spans="1:2" x14ac:dyDescent="0.3">
      <c r="A9262">
        <v>-88.421819999999997</v>
      </c>
      <c r="B9262">
        <f t="shared" si="144"/>
        <v>46.300000000005234</v>
      </c>
    </row>
    <row r="9263" spans="1:2" x14ac:dyDescent="0.3">
      <c r="A9263">
        <v>-102.92909999999999</v>
      </c>
      <c r="B9263">
        <f t="shared" si="144"/>
        <v>46.305000000005236</v>
      </c>
    </row>
    <row r="9264" spans="1:2" x14ac:dyDescent="0.3">
      <c r="A9264">
        <v>-103.37913999999999</v>
      </c>
      <c r="B9264">
        <f t="shared" si="144"/>
        <v>46.310000000005239</v>
      </c>
    </row>
    <row r="9265" spans="1:2" x14ac:dyDescent="0.3">
      <c r="A9265">
        <v>-87.204219999999992</v>
      </c>
      <c r="B9265">
        <f t="shared" si="144"/>
        <v>46.315000000005242</v>
      </c>
    </row>
    <row r="9266" spans="1:2" x14ac:dyDescent="0.3">
      <c r="A9266">
        <v>-57.490620000000007</v>
      </c>
      <c r="B9266">
        <f t="shared" si="144"/>
        <v>46.320000000005244</v>
      </c>
    </row>
    <row r="9267" spans="1:2" x14ac:dyDescent="0.3">
      <c r="A9267">
        <v>-21.646660000000001</v>
      </c>
      <c r="B9267">
        <f t="shared" si="144"/>
        <v>46.325000000005247</v>
      </c>
    </row>
    <row r="9268" spans="1:2" x14ac:dyDescent="0.3">
      <c r="A9268">
        <v>11.282080000000001</v>
      </c>
      <c r="B9268">
        <f t="shared" si="144"/>
        <v>46.330000000005249</v>
      </c>
    </row>
    <row r="9269" spans="1:2" x14ac:dyDescent="0.3">
      <c r="A9269">
        <v>33.048780000000001</v>
      </c>
      <c r="B9269">
        <f t="shared" si="144"/>
        <v>46.335000000005252</v>
      </c>
    </row>
    <row r="9270" spans="1:2" x14ac:dyDescent="0.3">
      <c r="A9270">
        <v>40.433899999999994</v>
      </c>
      <c r="B9270">
        <f t="shared" si="144"/>
        <v>46.340000000005254</v>
      </c>
    </row>
    <row r="9271" spans="1:2" x14ac:dyDescent="0.3">
      <c r="A9271">
        <v>37.695820000000005</v>
      </c>
      <c r="B9271">
        <f t="shared" si="144"/>
        <v>46.345000000005257</v>
      </c>
    </row>
    <row r="9272" spans="1:2" x14ac:dyDescent="0.3">
      <c r="A9272">
        <v>32.94652</v>
      </c>
      <c r="B9272">
        <f t="shared" si="144"/>
        <v>46.350000000005259</v>
      </c>
    </row>
    <row r="9273" spans="1:2" x14ac:dyDescent="0.3">
      <c r="A9273">
        <v>32.841459999999998</v>
      </c>
      <c r="B9273">
        <f t="shared" si="144"/>
        <v>46.355000000005262</v>
      </c>
    </row>
    <row r="9274" spans="1:2" x14ac:dyDescent="0.3">
      <c r="A9274">
        <v>40.375480000000003</v>
      </c>
      <c r="B9274">
        <f t="shared" si="144"/>
        <v>46.360000000005265</v>
      </c>
    </row>
    <row r="9275" spans="1:2" x14ac:dyDescent="0.3">
      <c r="A9275">
        <v>54.413539999999998</v>
      </c>
      <c r="B9275">
        <f t="shared" si="144"/>
        <v>46.365000000005267</v>
      </c>
    </row>
    <row r="9276" spans="1:2" x14ac:dyDescent="0.3">
      <c r="A9276">
        <v>70.500799999999998</v>
      </c>
      <c r="B9276">
        <f t="shared" si="144"/>
        <v>46.37000000000527</v>
      </c>
    </row>
    <row r="9277" spans="1:2" x14ac:dyDescent="0.3">
      <c r="A9277">
        <v>84.458759999999998</v>
      </c>
      <c r="B9277">
        <f t="shared" si="144"/>
        <v>46.375000000005272</v>
      </c>
    </row>
    <row r="9278" spans="1:2" x14ac:dyDescent="0.3">
      <c r="A9278">
        <v>96.305419999999998</v>
      </c>
      <c r="B9278">
        <f t="shared" si="144"/>
        <v>46.380000000005275</v>
      </c>
    </row>
    <row r="9279" spans="1:2" x14ac:dyDescent="0.3">
      <c r="A9279">
        <v>110.07232</v>
      </c>
      <c r="B9279">
        <f t="shared" si="144"/>
        <v>46.385000000005277</v>
      </c>
    </row>
    <row r="9280" spans="1:2" x14ac:dyDescent="0.3">
      <c r="A9280">
        <v>129.57684</v>
      </c>
      <c r="B9280">
        <f t="shared" si="144"/>
        <v>46.39000000000528</v>
      </c>
    </row>
    <row r="9281" spans="1:2" x14ac:dyDescent="0.3">
      <c r="A9281">
        <v>154.83127999999999</v>
      </c>
      <c r="B9281">
        <f t="shared" si="144"/>
        <v>46.395000000005282</v>
      </c>
    </row>
    <row r="9282" spans="1:2" x14ac:dyDescent="0.3">
      <c r="A9282">
        <v>181.7679</v>
      </c>
      <c r="B9282">
        <f t="shared" si="144"/>
        <v>46.400000000005285</v>
      </c>
    </row>
    <row r="9283" spans="1:2" x14ac:dyDescent="0.3">
      <c r="A9283">
        <v>203.11502000000002</v>
      </c>
      <c r="B9283">
        <f t="shared" ref="B9283:B9346" si="145">+B9282+0.005</f>
        <v>46.405000000005288</v>
      </c>
    </row>
    <row r="9284" spans="1:2" x14ac:dyDescent="0.3">
      <c r="A9284">
        <v>209.86770000000001</v>
      </c>
      <c r="B9284">
        <f t="shared" si="145"/>
        <v>46.41000000000529</v>
      </c>
    </row>
    <row r="9285" spans="1:2" x14ac:dyDescent="0.3">
      <c r="A9285">
        <v>195.09467999999998</v>
      </c>
      <c r="B9285">
        <f t="shared" si="145"/>
        <v>46.415000000005293</v>
      </c>
    </row>
    <row r="9286" spans="1:2" x14ac:dyDescent="0.3">
      <c r="A9286">
        <v>156.97098</v>
      </c>
      <c r="B9286">
        <f t="shared" si="145"/>
        <v>46.420000000005295</v>
      </c>
    </row>
    <row r="9287" spans="1:2" x14ac:dyDescent="0.3">
      <c r="A9287">
        <v>98.174039999999991</v>
      </c>
      <c r="B9287">
        <f t="shared" si="145"/>
        <v>46.425000000005298</v>
      </c>
    </row>
    <row r="9288" spans="1:2" x14ac:dyDescent="0.3">
      <c r="A9288">
        <v>24.817239999999998</v>
      </c>
      <c r="B9288">
        <f t="shared" si="145"/>
        <v>46.4300000000053</v>
      </c>
    </row>
    <row r="9289" spans="1:2" x14ac:dyDescent="0.3">
      <c r="A9289">
        <v>-54.247019999999999</v>
      </c>
      <c r="B9289">
        <f t="shared" si="145"/>
        <v>46.435000000005303</v>
      </c>
    </row>
    <row r="9290" spans="1:2" x14ac:dyDescent="0.3">
      <c r="A9290">
        <v>-129.41487999999998</v>
      </c>
      <c r="B9290">
        <f t="shared" si="145"/>
        <v>46.440000000005305</v>
      </c>
    </row>
    <row r="9291" spans="1:2" x14ac:dyDescent="0.3">
      <c r="A9291">
        <v>-192.11066</v>
      </c>
      <c r="B9291">
        <f t="shared" si="145"/>
        <v>46.445000000005308</v>
      </c>
    </row>
    <row r="9292" spans="1:2" x14ac:dyDescent="0.3">
      <c r="A9292">
        <v>-236.0127</v>
      </c>
      <c r="B9292">
        <f t="shared" si="145"/>
        <v>46.450000000005311</v>
      </c>
    </row>
    <row r="9293" spans="1:2" x14ac:dyDescent="0.3">
      <c r="A9293">
        <v>-258.11586</v>
      </c>
      <c r="B9293">
        <f t="shared" si="145"/>
        <v>46.455000000005313</v>
      </c>
    </row>
    <row r="9294" spans="1:2" x14ac:dyDescent="0.3">
      <c r="A9294">
        <v>-258.14080000000001</v>
      </c>
      <c r="B9294">
        <f t="shared" si="145"/>
        <v>46.460000000005316</v>
      </c>
    </row>
    <row r="9295" spans="1:2" x14ac:dyDescent="0.3">
      <c r="A9295">
        <v>-237.32342</v>
      </c>
      <c r="B9295">
        <f t="shared" si="145"/>
        <v>46.465000000005318</v>
      </c>
    </row>
    <row r="9296" spans="1:2" x14ac:dyDescent="0.3">
      <c r="A9296">
        <v>-197.93217999999999</v>
      </c>
      <c r="B9296">
        <f t="shared" si="145"/>
        <v>46.470000000005321</v>
      </c>
    </row>
    <row r="9297" spans="1:2" x14ac:dyDescent="0.3">
      <c r="A9297">
        <v>-142.81528</v>
      </c>
      <c r="B9297">
        <f t="shared" si="145"/>
        <v>46.475000000005323</v>
      </c>
    </row>
    <row r="9298" spans="1:2" x14ac:dyDescent="0.3">
      <c r="A9298">
        <v>-75.636479999999992</v>
      </c>
      <c r="B9298">
        <f t="shared" si="145"/>
        <v>46.480000000005326</v>
      </c>
    </row>
    <row r="9299" spans="1:2" x14ac:dyDescent="0.3">
      <c r="A9299">
        <v>-1.36934</v>
      </c>
      <c r="B9299">
        <f t="shared" si="145"/>
        <v>46.485000000005329</v>
      </c>
    </row>
    <row r="9300" spans="1:2" x14ac:dyDescent="0.3">
      <c r="A9300">
        <v>74.217700000000008</v>
      </c>
      <c r="B9300">
        <f t="shared" si="145"/>
        <v>46.490000000005331</v>
      </c>
    </row>
    <row r="9301" spans="1:2" x14ac:dyDescent="0.3">
      <c r="A9301">
        <v>145.39004</v>
      </c>
      <c r="B9301">
        <f t="shared" si="145"/>
        <v>46.495000000005334</v>
      </c>
    </row>
    <row r="9302" spans="1:2" x14ac:dyDescent="0.3">
      <c r="A9302">
        <v>207.53579999999999</v>
      </c>
      <c r="B9302">
        <f t="shared" si="145"/>
        <v>46.500000000005336</v>
      </c>
    </row>
    <row r="9303" spans="1:2" x14ac:dyDescent="0.3">
      <c r="A9303">
        <v>258.08276000000001</v>
      </c>
      <c r="B9303">
        <f t="shared" si="145"/>
        <v>46.505000000005339</v>
      </c>
    </row>
    <row r="9304" spans="1:2" x14ac:dyDescent="0.3">
      <c r="A9304">
        <v>295.77943999999997</v>
      </c>
      <c r="B9304">
        <f t="shared" si="145"/>
        <v>46.510000000005341</v>
      </c>
    </row>
    <row r="9305" spans="1:2" x14ac:dyDescent="0.3">
      <c r="A9305">
        <v>319.25004000000001</v>
      </c>
      <c r="B9305">
        <f t="shared" si="145"/>
        <v>46.515000000005344</v>
      </c>
    </row>
    <row r="9306" spans="1:2" x14ac:dyDescent="0.3">
      <c r="A9306">
        <v>326.33265999999998</v>
      </c>
      <c r="B9306">
        <f t="shared" si="145"/>
        <v>46.520000000005346</v>
      </c>
    </row>
    <row r="9307" spans="1:2" x14ac:dyDescent="0.3">
      <c r="A9307">
        <v>314.58724000000001</v>
      </c>
      <c r="B9307">
        <f t="shared" si="145"/>
        <v>46.525000000005349</v>
      </c>
    </row>
    <row r="9308" spans="1:2" x14ac:dyDescent="0.3">
      <c r="A9308">
        <v>282.80588</v>
      </c>
      <c r="B9308">
        <f t="shared" si="145"/>
        <v>46.530000000005352</v>
      </c>
    </row>
    <row r="9309" spans="1:2" x14ac:dyDescent="0.3">
      <c r="A9309">
        <v>232.27938</v>
      </c>
      <c r="B9309">
        <f t="shared" si="145"/>
        <v>46.535000000005354</v>
      </c>
    </row>
    <row r="9310" spans="1:2" x14ac:dyDescent="0.3">
      <c r="A9310">
        <v>167.80339999999998</v>
      </c>
      <c r="B9310">
        <f t="shared" si="145"/>
        <v>46.540000000005357</v>
      </c>
    </row>
    <row r="9311" spans="1:2" x14ac:dyDescent="0.3">
      <c r="A9311">
        <v>97.799099999999996</v>
      </c>
      <c r="B9311">
        <f t="shared" si="145"/>
        <v>46.545000000005359</v>
      </c>
    </row>
    <row r="9312" spans="1:2" x14ac:dyDescent="0.3">
      <c r="A9312">
        <v>31.315580000000001</v>
      </c>
      <c r="B9312">
        <f t="shared" si="145"/>
        <v>46.550000000005362</v>
      </c>
    </row>
    <row r="9313" spans="1:2" x14ac:dyDescent="0.3">
      <c r="A9313">
        <v>-25.616219999999998</v>
      </c>
      <c r="B9313">
        <f t="shared" si="145"/>
        <v>46.555000000005364</v>
      </c>
    </row>
    <row r="9314" spans="1:2" x14ac:dyDescent="0.3">
      <c r="A9314">
        <v>-70.654880000000006</v>
      </c>
      <c r="B9314">
        <f t="shared" si="145"/>
        <v>46.560000000005367</v>
      </c>
    </row>
    <row r="9315" spans="1:2" x14ac:dyDescent="0.3">
      <c r="A9315">
        <v>-104.40752000000001</v>
      </c>
      <c r="B9315">
        <f t="shared" si="145"/>
        <v>46.565000000005369</v>
      </c>
    </row>
    <row r="9316" spans="1:2" x14ac:dyDescent="0.3">
      <c r="A9316">
        <v>-129.42558</v>
      </c>
      <c r="B9316">
        <f t="shared" si="145"/>
        <v>46.570000000005372</v>
      </c>
    </row>
    <row r="9317" spans="1:2" x14ac:dyDescent="0.3">
      <c r="A9317">
        <v>-147.93165999999999</v>
      </c>
      <c r="B9317">
        <f t="shared" si="145"/>
        <v>46.575000000005375</v>
      </c>
    </row>
    <row r="9318" spans="1:2" x14ac:dyDescent="0.3">
      <c r="A9318">
        <v>-159.71933999999999</v>
      </c>
      <c r="B9318">
        <f t="shared" si="145"/>
        <v>46.580000000005377</v>
      </c>
    </row>
    <row r="9319" spans="1:2" x14ac:dyDescent="0.3">
      <c r="A9319">
        <v>-162.57508000000001</v>
      </c>
      <c r="B9319">
        <f t="shared" si="145"/>
        <v>46.58500000000538</v>
      </c>
    </row>
    <row r="9320" spans="1:2" x14ac:dyDescent="0.3">
      <c r="A9320">
        <v>-155.11644000000001</v>
      </c>
      <c r="B9320">
        <f t="shared" si="145"/>
        <v>46.590000000005382</v>
      </c>
    </row>
    <row r="9321" spans="1:2" x14ac:dyDescent="0.3">
      <c r="A9321">
        <v>-139.01990000000001</v>
      </c>
      <c r="B9321">
        <f t="shared" si="145"/>
        <v>46.595000000005385</v>
      </c>
    </row>
    <row r="9322" spans="1:2" x14ac:dyDescent="0.3">
      <c r="A9322">
        <v>-118.37536</v>
      </c>
      <c r="B9322">
        <f t="shared" si="145"/>
        <v>46.600000000005387</v>
      </c>
    </row>
    <row r="9323" spans="1:2" x14ac:dyDescent="0.3">
      <c r="A9323">
        <v>-98.006419999999991</v>
      </c>
      <c r="B9323">
        <f t="shared" si="145"/>
        <v>46.60500000000539</v>
      </c>
    </row>
    <row r="9324" spans="1:2" x14ac:dyDescent="0.3">
      <c r="A9324">
        <v>-81.990899999999996</v>
      </c>
      <c r="B9324">
        <f t="shared" si="145"/>
        <v>46.610000000005392</v>
      </c>
    </row>
    <row r="9325" spans="1:2" x14ac:dyDescent="0.3">
      <c r="A9325">
        <v>-71.441540000000003</v>
      </c>
      <c r="B9325">
        <f t="shared" si="145"/>
        <v>46.615000000005395</v>
      </c>
    </row>
    <row r="9326" spans="1:2" x14ac:dyDescent="0.3">
      <c r="A9326">
        <v>-63.532859999999999</v>
      </c>
      <c r="B9326">
        <f t="shared" si="145"/>
        <v>46.620000000005398</v>
      </c>
    </row>
    <row r="9327" spans="1:2" x14ac:dyDescent="0.3">
      <c r="A9327">
        <v>-54.170819999999999</v>
      </c>
      <c r="B9327">
        <f t="shared" si="145"/>
        <v>46.6250000000054</v>
      </c>
    </row>
    <row r="9328" spans="1:2" x14ac:dyDescent="0.3">
      <c r="A9328">
        <v>-41.725440000000006</v>
      </c>
      <c r="B9328">
        <f t="shared" si="145"/>
        <v>46.630000000005403</v>
      </c>
    </row>
    <row r="9329" spans="1:2" x14ac:dyDescent="0.3">
      <c r="A9329">
        <v>-28.051560000000002</v>
      </c>
      <c r="B9329">
        <f t="shared" si="145"/>
        <v>46.635000000005405</v>
      </c>
    </row>
    <row r="9330" spans="1:2" x14ac:dyDescent="0.3">
      <c r="A9330">
        <v>-16.975079999999998</v>
      </c>
      <c r="B9330">
        <f t="shared" si="145"/>
        <v>46.640000000005408</v>
      </c>
    </row>
    <row r="9331" spans="1:2" x14ac:dyDescent="0.3">
      <c r="A9331">
        <v>-12.325040000000001</v>
      </c>
      <c r="B9331">
        <f t="shared" si="145"/>
        <v>46.64500000000541</v>
      </c>
    </row>
    <row r="9332" spans="1:2" x14ac:dyDescent="0.3">
      <c r="A9332">
        <v>-15.935500000000001</v>
      </c>
      <c r="B9332">
        <f t="shared" si="145"/>
        <v>46.650000000005413</v>
      </c>
    </row>
    <row r="9333" spans="1:2" x14ac:dyDescent="0.3">
      <c r="A9333">
        <v>-25.956980000000001</v>
      </c>
      <c r="B9333">
        <f t="shared" si="145"/>
        <v>46.655000000005415</v>
      </c>
    </row>
    <row r="9334" spans="1:2" x14ac:dyDescent="0.3">
      <c r="A9334">
        <v>-37.745060000000002</v>
      </c>
      <c r="B9334">
        <f t="shared" si="145"/>
        <v>46.660000000005418</v>
      </c>
    </row>
    <row r="9335" spans="1:2" x14ac:dyDescent="0.3">
      <c r="A9335">
        <v>-47.5548</v>
      </c>
      <c r="B9335">
        <f t="shared" si="145"/>
        <v>46.665000000005421</v>
      </c>
    </row>
    <row r="9336" spans="1:2" x14ac:dyDescent="0.3">
      <c r="A9336">
        <v>-55.054280000000006</v>
      </c>
      <c r="B9336">
        <f t="shared" si="145"/>
        <v>46.670000000005423</v>
      </c>
    </row>
    <row r="9337" spans="1:2" x14ac:dyDescent="0.3">
      <c r="A9337">
        <v>-62.166360000000005</v>
      </c>
      <c r="B9337">
        <f t="shared" si="145"/>
        <v>46.675000000005426</v>
      </c>
    </row>
    <row r="9338" spans="1:2" x14ac:dyDescent="0.3">
      <c r="A9338">
        <v>-70.404980000000009</v>
      </c>
      <c r="B9338">
        <f t="shared" si="145"/>
        <v>46.680000000005428</v>
      </c>
    </row>
    <row r="9339" spans="1:2" x14ac:dyDescent="0.3">
      <c r="A9339">
        <v>-79.175780000000003</v>
      </c>
      <c r="B9339">
        <f t="shared" si="145"/>
        <v>46.685000000005431</v>
      </c>
    </row>
    <row r="9340" spans="1:2" x14ac:dyDescent="0.3">
      <c r="A9340">
        <v>-85.17868</v>
      </c>
      <c r="B9340">
        <f t="shared" si="145"/>
        <v>46.690000000005433</v>
      </c>
    </row>
    <row r="9341" spans="1:2" x14ac:dyDescent="0.3">
      <c r="A9341">
        <v>-83.139699999999991</v>
      </c>
      <c r="B9341">
        <f t="shared" si="145"/>
        <v>46.695000000005436</v>
      </c>
    </row>
    <row r="9342" spans="1:2" x14ac:dyDescent="0.3">
      <c r="A9342">
        <v>-68.965199999999996</v>
      </c>
      <c r="B9342">
        <f t="shared" si="145"/>
        <v>46.700000000005438</v>
      </c>
    </row>
    <row r="9343" spans="1:2" x14ac:dyDescent="0.3">
      <c r="A9343">
        <v>-43.678939999999997</v>
      </c>
      <c r="B9343">
        <f t="shared" si="145"/>
        <v>46.705000000005441</v>
      </c>
    </row>
    <row r="9344" spans="1:2" x14ac:dyDescent="0.3">
      <c r="A9344">
        <v>-13.754020000000001</v>
      </c>
      <c r="B9344">
        <f t="shared" si="145"/>
        <v>46.710000000005444</v>
      </c>
    </row>
    <row r="9345" spans="1:2" x14ac:dyDescent="0.3">
      <c r="A9345">
        <v>12.56344</v>
      </c>
      <c r="B9345">
        <f t="shared" si="145"/>
        <v>46.715000000005446</v>
      </c>
    </row>
    <row r="9346" spans="1:2" x14ac:dyDescent="0.3">
      <c r="A9346">
        <v>28.691320000000001</v>
      </c>
      <c r="B9346">
        <f t="shared" si="145"/>
        <v>46.720000000005449</v>
      </c>
    </row>
    <row r="9347" spans="1:2" x14ac:dyDescent="0.3">
      <c r="A9347">
        <v>31.40334</v>
      </c>
      <c r="B9347">
        <f t="shared" ref="B9347:B9410" si="146">+B9346+0.005</f>
        <v>46.725000000005451</v>
      </c>
    </row>
    <row r="9348" spans="1:2" x14ac:dyDescent="0.3">
      <c r="A9348">
        <v>21.78276</v>
      </c>
      <c r="B9348">
        <f t="shared" si="146"/>
        <v>46.730000000005454</v>
      </c>
    </row>
    <row r="9349" spans="1:2" x14ac:dyDescent="0.3">
      <c r="A9349">
        <v>4.3022400000000003</v>
      </c>
      <c r="B9349">
        <f t="shared" si="146"/>
        <v>46.735000000005456</v>
      </c>
    </row>
    <row r="9350" spans="1:2" x14ac:dyDescent="0.3">
      <c r="A9350">
        <v>-15.948279999999999</v>
      </c>
      <c r="B9350">
        <f t="shared" si="146"/>
        <v>46.740000000005459</v>
      </c>
    </row>
    <row r="9351" spans="1:2" x14ac:dyDescent="0.3">
      <c r="A9351">
        <v>-35.15766</v>
      </c>
      <c r="B9351">
        <f t="shared" si="146"/>
        <v>46.745000000005462</v>
      </c>
    </row>
    <row r="9352" spans="1:2" x14ac:dyDescent="0.3">
      <c r="A9352">
        <v>-50.959440000000001</v>
      </c>
      <c r="B9352">
        <f t="shared" si="146"/>
        <v>46.750000000005464</v>
      </c>
    </row>
    <row r="9353" spans="1:2" x14ac:dyDescent="0.3">
      <c r="A9353">
        <v>-61.920879999999997</v>
      </c>
      <c r="B9353">
        <f t="shared" si="146"/>
        <v>46.755000000005467</v>
      </c>
    </row>
    <row r="9354" spans="1:2" x14ac:dyDescent="0.3">
      <c r="A9354">
        <v>-67.116500000000002</v>
      </c>
      <c r="B9354">
        <f t="shared" si="146"/>
        <v>46.760000000005469</v>
      </c>
    </row>
    <row r="9355" spans="1:2" x14ac:dyDescent="0.3">
      <c r="A9355">
        <v>-66.312160000000006</v>
      </c>
      <c r="B9355">
        <f t="shared" si="146"/>
        <v>46.765000000005472</v>
      </c>
    </row>
    <row r="9356" spans="1:2" x14ac:dyDescent="0.3">
      <c r="A9356">
        <v>-60.084999999999994</v>
      </c>
      <c r="B9356">
        <f t="shared" si="146"/>
        <v>46.770000000005474</v>
      </c>
    </row>
    <row r="9357" spans="1:2" x14ac:dyDescent="0.3">
      <c r="A9357">
        <v>-48.91104</v>
      </c>
      <c r="B9357">
        <f t="shared" si="146"/>
        <v>46.775000000005477</v>
      </c>
    </row>
    <row r="9358" spans="1:2" x14ac:dyDescent="0.3">
      <c r="A9358">
        <v>-32.064900000000002</v>
      </c>
      <c r="B9358">
        <f t="shared" si="146"/>
        <v>46.780000000005479</v>
      </c>
    </row>
    <row r="9359" spans="1:2" x14ac:dyDescent="0.3">
      <c r="A9359">
        <v>-7.7391200000000007</v>
      </c>
      <c r="B9359">
        <f t="shared" si="146"/>
        <v>46.785000000005482</v>
      </c>
    </row>
    <row r="9360" spans="1:2" x14ac:dyDescent="0.3">
      <c r="A9360">
        <v>25.336599999999997</v>
      </c>
      <c r="B9360">
        <f t="shared" si="146"/>
        <v>46.790000000005485</v>
      </c>
    </row>
    <row r="9361" spans="1:2" x14ac:dyDescent="0.3">
      <c r="A9361">
        <v>66.270820000000001</v>
      </c>
      <c r="B9361">
        <f t="shared" si="146"/>
        <v>46.795000000005487</v>
      </c>
    </row>
    <row r="9362" spans="1:2" x14ac:dyDescent="0.3">
      <c r="A9362">
        <v>111.63434000000001</v>
      </c>
      <c r="B9362">
        <f t="shared" si="146"/>
        <v>46.80000000000549</v>
      </c>
    </row>
    <row r="9363" spans="1:2" x14ac:dyDescent="0.3">
      <c r="A9363">
        <v>155.38646</v>
      </c>
      <c r="B9363">
        <f t="shared" si="146"/>
        <v>46.805000000005492</v>
      </c>
    </row>
    <row r="9364" spans="1:2" x14ac:dyDescent="0.3">
      <c r="A9364">
        <v>189.76402000000002</v>
      </c>
      <c r="B9364">
        <f t="shared" si="146"/>
        <v>46.810000000005495</v>
      </c>
    </row>
    <row r="9365" spans="1:2" x14ac:dyDescent="0.3">
      <c r="A9365">
        <v>208.68446</v>
      </c>
      <c r="B9365">
        <f t="shared" si="146"/>
        <v>46.815000000005497</v>
      </c>
    </row>
    <row r="9366" spans="1:2" x14ac:dyDescent="0.3">
      <c r="A9366">
        <v>210.38029999999998</v>
      </c>
      <c r="B9366">
        <f t="shared" si="146"/>
        <v>46.8200000000055</v>
      </c>
    </row>
    <row r="9367" spans="1:2" x14ac:dyDescent="0.3">
      <c r="A9367">
        <v>196.46401999999998</v>
      </c>
      <c r="B9367">
        <f t="shared" si="146"/>
        <v>46.825000000005502</v>
      </c>
    </row>
    <row r="9368" spans="1:2" x14ac:dyDescent="0.3">
      <c r="A9368">
        <v>170.101</v>
      </c>
      <c r="B9368">
        <f t="shared" si="146"/>
        <v>46.830000000005505</v>
      </c>
    </row>
    <row r="9369" spans="1:2" x14ac:dyDescent="0.3">
      <c r="A9369">
        <v>134.81083999999998</v>
      </c>
      <c r="B9369">
        <f t="shared" si="146"/>
        <v>46.835000000005508</v>
      </c>
    </row>
    <row r="9370" spans="1:2" x14ac:dyDescent="0.3">
      <c r="A9370">
        <v>93.33614</v>
      </c>
      <c r="B9370">
        <f t="shared" si="146"/>
        <v>46.84000000000551</v>
      </c>
    </row>
    <row r="9371" spans="1:2" x14ac:dyDescent="0.3">
      <c r="A9371">
        <v>47.423900000000003</v>
      </c>
      <c r="B9371">
        <f t="shared" si="146"/>
        <v>46.845000000005513</v>
      </c>
    </row>
    <row r="9372" spans="1:2" x14ac:dyDescent="0.3">
      <c r="A9372">
        <v>-1.03518</v>
      </c>
      <c r="B9372">
        <f t="shared" si="146"/>
        <v>46.850000000005515</v>
      </c>
    </row>
    <row r="9373" spans="1:2" x14ac:dyDescent="0.3">
      <c r="A9373">
        <v>-48.237220000000001</v>
      </c>
      <c r="B9373">
        <f t="shared" si="146"/>
        <v>46.855000000005518</v>
      </c>
    </row>
    <row r="9374" spans="1:2" x14ac:dyDescent="0.3">
      <c r="A9374">
        <v>-87.970480000000009</v>
      </c>
      <c r="B9374">
        <f t="shared" si="146"/>
        <v>46.86000000000552</v>
      </c>
    </row>
    <row r="9375" spans="1:2" x14ac:dyDescent="0.3">
      <c r="A9375">
        <v>-113.68082</v>
      </c>
      <c r="B9375">
        <f t="shared" si="146"/>
        <v>46.865000000005523</v>
      </c>
    </row>
    <row r="9376" spans="1:2" x14ac:dyDescent="0.3">
      <c r="A9376">
        <v>-120.82722000000001</v>
      </c>
      <c r="B9376">
        <f t="shared" si="146"/>
        <v>46.870000000005525</v>
      </c>
    </row>
    <row r="9377" spans="1:2" x14ac:dyDescent="0.3">
      <c r="A9377">
        <v>-108.07752000000001</v>
      </c>
      <c r="B9377">
        <f t="shared" si="146"/>
        <v>46.875000000005528</v>
      </c>
    </row>
    <row r="9378" spans="1:2" x14ac:dyDescent="0.3">
      <c r="A9378">
        <v>-78.453739999999996</v>
      </c>
      <c r="B9378">
        <f t="shared" si="146"/>
        <v>46.880000000005531</v>
      </c>
    </row>
    <row r="9379" spans="1:2" x14ac:dyDescent="0.3">
      <c r="A9379">
        <v>-38.972439999999999</v>
      </c>
      <c r="B9379">
        <f t="shared" si="146"/>
        <v>46.885000000005533</v>
      </c>
    </row>
    <row r="9380" spans="1:2" x14ac:dyDescent="0.3">
      <c r="A9380">
        <v>2.0440800000000001</v>
      </c>
      <c r="B9380">
        <f t="shared" si="146"/>
        <v>46.890000000005536</v>
      </c>
    </row>
    <row r="9381" spans="1:2" x14ac:dyDescent="0.3">
      <c r="A9381">
        <v>37.380040000000001</v>
      </c>
      <c r="B9381">
        <f t="shared" si="146"/>
        <v>46.895000000005538</v>
      </c>
    </row>
    <row r="9382" spans="1:2" x14ac:dyDescent="0.3">
      <c r="A9382">
        <v>62.519840000000002</v>
      </c>
      <c r="B9382">
        <f t="shared" si="146"/>
        <v>46.900000000005541</v>
      </c>
    </row>
    <row r="9383" spans="1:2" x14ac:dyDescent="0.3">
      <c r="A9383">
        <v>76.939160000000001</v>
      </c>
      <c r="B9383">
        <f t="shared" si="146"/>
        <v>46.905000000005543</v>
      </c>
    </row>
    <row r="9384" spans="1:2" x14ac:dyDescent="0.3">
      <c r="A9384">
        <v>83.674160000000001</v>
      </c>
      <c r="B9384">
        <f t="shared" si="146"/>
        <v>46.910000000005546</v>
      </c>
    </row>
    <row r="9385" spans="1:2" x14ac:dyDescent="0.3">
      <c r="A9385">
        <v>87.4024</v>
      </c>
      <c r="B9385">
        <f t="shared" si="146"/>
        <v>46.915000000005548</v>
      </c>
    </row>
    <row r="9386" spans="1:2" x14ac:dyDescent="0.3">
      <c r="A9386">
        <v>92.724800000000002</v>
      </c>
      <c r="B9386">
        <f t="shared" si="146"/>
        <v>46.920000000005551</v>
      </c>
    </row>
    <row r="9387" spans="1:2" x14ac:dyDescent="0.3">
      <c r="A9387">
        <v>102.51130000000001</v>
      </c>
      <c r="B9387">
        <f t="shared" si="146"/>
        <v>46.925000000005554</v>
      </c>
    </row>
    <row r="9388" spans="1:2" x14ac:dyDescent="0.3">
      <c r="A9388">
        <v>116.39060000000001</v>
      </c>
      <c r="B9388">
        <f t="shared" si="146"/>
        <v>46.930000000005556</v>
      </c>
    </row>
    <row r="9389" spans="1:2" x14ac:dyDescent="0.3">
      <c r="A9389">
        <v>131.04437999999999</v>
      </c>
      <c r="B9389">
        <f t="shared" si="146"/>
        <v>46.935000000005559</v>
      </c>
    </row>
    <row r="9390" spans="1:2" x14ac:dyDescent="0.3">
      <c r="A9390">
        <v>142.35488000000001</v>
      </c>
      <c r="B9390">
        <f t="shared" si="146"/>
        <v>46.940000000005561</v>
      </c>
    </row>
    <row r="9391" spans="1:2" x14ac:dyDescent="0.3">
      <c r="A9391">
        <v>147.35079999999999</v>
      </c>
      <c r="B9391">
        <f t="shared" si="146"/>
        <v>46.945000000005564</v>
      </c>
    </row>
    <row r="9392" spans="1:2" x14ac:dyDescent="0.3">
      <c r="A9392">
        <v>145.23161999999999</v>
      </c>
      <c r="B9392">
        <f t="shared" si="146"/>
        <v>46.950000000005566</v>
      </c>
    </row>
    <row r="9393" spans="1:2" x14ac:dyDescent="0.3">
      <c r="A9393">
        <v>137.95359999999999</v>
      </c>
      <c r="B9393">
        <f t="shared" si="146"/>
        <v>46.955000000005569</v>
      </c>
    </row>
    <row r="9394" spans="1:2" x14ac:dyDescent="0.3">
      <c r="A9394">
        <v>129.34165999999999</v>
      </c>
      <c r="B9394">
        <f t="shared" si="146"/>
        <v>46.960000000005572</v>
      </c>
    </row>
    <row r="9395" spans="1:2" x14ac:dyDescent="0.3">
      <c r="A9395">
        <v>122.42618</v>
      </c>
      <c r="B9395">
        <f t="shared" si="146"/>
        <v>46.965000000005574</v>
      </c>
    </row>
    <row r="9396" spans="1:2" x14ac:dyDescent="0.3">
      <c r="A9396">
        <v>117.68980000000001</v>
      </c>
      <c r="B9396">
        <f t="shared" si="146"/>
        <v>46.970000000005577</v>
      </c>
    </row>
    <row r="9397" spans="1:2" x14ac:dyDescent="0.3">
      <c r="A9397">
        <v>113.89939999999999</v>
      </c>
      <c r="B9397">
        <f t="shared" si="146"/>
        <v>46.975000000005579</v>
      </c>
    </row>
    <row r="9398" spans="1:2" x14ac:dyDescent="0.3">
      <c r="A9398">
        <v>109.79172</v>
      </c>
      <c r="B9398">
        <f t="shared" si="146"/>
        <v>46.980000000005582</v>
      </c>
    </row>
    <row r="9399" spans="1:2" x14ac:dyDescent="0.3">
      <c r="A9399">
        <v>104.82238000000001</v>
      </c>
      <c r="B9399">
        <f t="shared" si="146"/>
        <v>46.985000000005584</v>
      </c>
    </row>
    <row r="9400" spans="1:2" x14ac:dyDescent="0.3">
      <c r="A9400">
        <v>99.068340000000006</v>
      </c>
      <c r="B9400">
        <f t="shared" si="146"/>
        <v>46.990000000005587</v>
      </c>
    </row>
    <row r="9401" spans="1:2" x14ac:dyDescent="0.3">
      <c r="A9401">
        <v>92.661320000000003</v>
      </c>
      <c r="B9401">
        <f t="shared" si="146"/>
        <v>46.995000000005589</v>
      </c>
    </row>
    <row r="9402" spans="1:2" x14ac:dyDescent="0.3">
      <c r="A9402">
        <v>84.809219999999996</v>
      </c>
      <c r="B9402">
        <f t="shared" si="146"/>
        <v>47.000000000005592</v>
      </c>
    </row>
    <row r="9403" spans="1:2" x14ac:dyDescent="0.3">
      <c r="A9403">
        <v>72.983220000000003</v>
      </c>
      <c r="B9403">
        <f t="shared" si="146"/>
        <v>47.005000000005595</v>
      </c>
    </row>
    <row r="9404" spans="1:2" x14ac:dyDescent="0.3">
      <c r="A9404">
        <v>53.751980000000003</v>
      </c>
      <c r="B9404">
        <f t="shared" si="146"/>
        <v>47.010000000005597</v>
      </c>
    </row>
    <row r="9405" spans="1:2" x14ac:dyDescent="0.3">
      <c r="A9405">
        <v>25.78978</v>
      </c>
      <c r="B9405">
        <f t="shared" si="146"/>
        <v>47.0150000000056</v>
      </c>
    </row>
    <row r="9406" spans="1:2" x14ac:dyDescent="0.3">
      <c r="A9406">
        <v>-8.05532</v>
      </c>
      <c r="B9406">
        <f t="shared" si="146"/>
        <v>47.020000000005602</v>
      </c>
    </row>
    <row r="9407" spans="1:2" x14ac:dyDescent="0.3">
      <c r="A9407">
        <v>-42.417319999999997</v>
      </c>
      <c r="B9407">
        <f t="shared" si="146"/>
        <v>47.025000000005605</v>
      </c>
    </row>
    <row r="9408" spans="1:2" x14ac:dyDescent="0.3">
      <c r="A9408">
        <v>-72.221859999999992</v>
      </c>
      <c r="B9408">
        <f t="shared" si="146"/>
        <v>47.030000000005607</v>
      </c>
    </row>
    <row r="9409" spans="1:2" x14ac:dyDescent="0.3">
      <c r="A9409">
        <v>-94.053460000000001</v>
      </c>
      <c r="B9409">
        <f t="shared" si="146"/>
        <v>47.03500000000561</v>
      </c>
    </row>
    <row r="9410" spans="1:2" x14ac:dyDescent="0.3">
      <c r="A9410">
        <v>-107.14420000000001</v>
      </c>
      <c r="B9410">
        <f t="shared" si="146"/>
        <v>47.040000000005612</v>
      </c>
    </row>
    <row r="9411" spans="1:2" x14ac:dyDescent="0.3">
      <c r="A9411">
        <v>-113.47348</v>
      </c>
      <c r="B9411">
        <f t="shared" ref="B9411:B9474" si="147">+B9410+0.005</f>
        <v>47.045000000005615</v>
      </c>
    </row>
    <row r="9412" spans="1:2" x14ac:dyDescent="0.3">
      <c r="A9412">
        <v>-115.45403999999999</v>
      </c>
      <c r="B9412">
        <f t="shared" si="147"/>
        <v>47.050000000005618</v>
      </c>
    </row>
    <row r="9413" spans="1:2" x14ac:dyDescent="0.3">
      <c r="A9413">
        <v>-113.27778000000001</v>
      </c>
      <c r="B9413">
        <f t="shared" si="147"/>
        <v>47.05500000000562</v>
      </c>
    </row>
    <row r="9414" spans="1:2" x14ac:dyDescent="0.3">
      <c r="A9414">
        <v>-104.91911999999999</v>
      </c>
      <c r="B9414">
        <f t="shared" si="147"/>
        <v>47.060000000005623</v>
      </c>
    </row>
    <row r="9415" spans="1:2" x14ac:dyDescent="0.3">
      <c r="A9415">
        <v>-88.752780000000001</v>
      </c>
      <c r="B9415">
        <f t="shared" si="147"/>
        <v>47.065000000005625</v>
      </c>
    </row>
    <row r="9416" spans="1:2" x14ac:dyDescent="0.3">
      <c r="A9416">
        <v>-65.871839999999992</v>
      </c>
      <c r="B9416">
        <f t="shared" si="147"/>
        <v>47.070000000005628</v>
      </c>
    </row>
    <row r="9417" spans="1:2" x14ac:dyDescent="0.3">
      <c r="A9417">
        <v>-40.135459999999995</v>
      </c>
      <c r="B9417">
        <f t="shared" si="147"/>
        <v>47.07500000000563</v>
      </c>
    </row>
    <row r="9418" spans="1:2" x14ac:dyDescent="0.3">
      <c r="A9418">
        <v>-17.40146</v>
      </c>
      <c r="B9418">
        <f t="shared" si="147"/>
        <v>47.080000000005633</v>
      </c>
    </row>
    <row r="9419" spans="1:2" x14ac:dyDescent="0.3">
      <c r="A9419">
        <v>-4.2353000000000005</v>
      </c>
      <c r="B9419">
        <f t="shared" si="147"/>
        <v>47.085000000005635</v>
      </c>
    </row>
    <row r="9420" spans="1:2" x14ac:dyDescent="0.3">
      <c r="A9420">
        <v>-4.6738200000000001</v>
      </c>
      <c r="B9420">
        <f t="shared" si="147"/>
        <v>47.090000000005638</v>
      </c>
    </row>
    <row r="9421" spans="1:2" x14ac:dyDescent="0.3">
      <c r="A9421">
        <v>-17.712720000000001</v>
      </c>
      <c r="B9421">
        <f t="shared" si="147"/>
        <v>47.095000000005641</v>
      </c>
    </row>
    <row r="9422" spans="1:2" x14ac:dyDescent="0.3">
      <c r="A9422">
        <v>-38.249380000000002</v>
      </c>
      <c r="B9422">
        <f t="shared" si="147"/>
        <v>47.100000000005643</v>
      </c>
    </row>
    <row r="9423" spans="1:2" x14ac:dyDescent="0.3">
      <c r="A9423">
        <v>-58.822979999999994</v>
      </c>
      <c r="B9423">
        <f t="shared" si="147"/>
        <v>47.105000000005646</v>
      </c>
    </row>
    <row r="9424" spans="1:2" x14ac:dyDescent="0.3">
      <c r="A9424">
        <v>-71.0916</v>
      </c>
      <c r="B9424">
        <f t="shared" si="147"/>
        <v>47.110000000005648</v>
      </c>
    </row>
    <row r="9425" spans="1:2" x14ac:dyDescent="0.3">
      <c r="A9425">
        <v>-69.002739999999989</v>
      </c>
      <c r="B9425">
        <f t="shared" si="147"/>
        <v>47.115000000005651</v>
      </c>
    </row>
    <row r="9426" spans="1:2" x14ac:dyDescent="0.3">
      <c r="A9426">
        <v>-51.392960000000002</v>
      </c>
      <c r="B9426">
        <f t="shared" si="147"/>
        <v>47.120000000005653</v>
      </c>
    </row>
    <row r="9427" spans="1:2" x14ac:dyDescent="0.3">
      <c r="A9427">
        <v>-21.638259999999999</v>
      </c>
      <c r="B9427">
        <f t="shared" si="147"/>
        <v>47.125000000005656</v>
      </c>
    </row>
    <row r="9428" spans="1:2" x14ac:dyDescent="0.3">
      <c r="A9428">
        <v>13.36524</v>
      </c>
      <c r="B9428">
        <f t="shared" si="147"/>
        <v>47.130000000005658</v>
      </c>
    </row>
    <row r="9429" spans="1:2" x14ac:dyDescent="0.3">
      <c r="A9429">
        <v>44.927199999999999</v>
      </c>
      <c r="B9429">
        <f t="shared" si="147"/>
        <v>47.135000000005661</v>
      </c>
    </row>
    <row r="9430" spans="1:2" x14ac:dyDescent="0.3">
      <c r="A9430">
        <v>66.686480000000003</v>
      </c>
      <c r="B9430">
        <f t="shared" si="147"/>
        <v>47.140000000005664</v>
      </c>
    </row>
    <row r="9431" spans="1:2" x14ac:dyDescent="0.3">
      <c r="A9431">
        <v>77.547020000000003</v>
      </c>
      <c r="B9431">
        <f t="shared" si="147"/>
        <v>47.145000000005666</v>
      </c>
    </row>
    <row r="9432" spans="1:2" x14ac:dyDescent="0.3">
      <c r="A9432">
        <v>80.453040000000001</v>
      </c>
      <c r="B9432">
        <f t="shared" si="147"/>
        <v>47.150000000005669</v>
      </c>
    </row>
    <row r="9433" spans="1:2" x14ac:dyDescent="0.3">
      <c r="A9433">
        <v>79.840900000000005</v>
      </c>
      <c r="B9433">
        <f t="shared" si="147"/>
        <v>47.155000000005671</v>
      </c>
    </row>
    <row r="9434" spans="1:2" x14ac:dyDescent="0.3">
      <c r="A9434">
        <v>79.571020000000004</v>
      </c>
      <c r="B9434">
        <f t="shared" si="147"/>
        <v>47.160000000005674</v>
      </c>
    </row>
    <row r="9435" spans="1:2" x14ac:dyDescent="0.3">
      <c r="A9435">
        <v>80.5518</v>
      </c>
      <c r="B9435">
        <f t="shared" si="147"/>
        <v>47.165000000005676</v>
      </c>
    </row>
    <row r="9436" spans="1:2" x14ac:dyDescent="0.3">
      <c r="A9436">
        <v>79.75076</v>
      </c>
      <c r="B9436">
        <f t="shared" si="147"/>
        <v>47.170000000005679</v>
      </c>
    </row>
    <row r="9437" spans="1:2" x14ac:dyDescent="0.3">
      <c r="A9437">
        <v>72.575940000000003</v>
      </c>
      <c r="B9437">
        <f t="shared" si="147"/>
        <v>47.175000000005681</v>
      </c>
    </row>
    <row r="9438" spans="1:2" x14ac:dyDescent="0.3">
      <c r="A9438">
        <v>56.298220000000001</v>
      </c>
      <c r="B9438">
        <f t="shared" si="147"/>
        <v>47.180000000005684</v>
      </c>
    </row>
    <row r="9439" spans="1:2" x14ac:dyDescent="0.3">
      <c r="A9439">
        <v>31.253579999999999</v>
      </c>
      <c r="B9439">
        <f t="shared" si="147"/>
        <v>47.185000000005687</v>
      </c>
    </row>
    <row r="9440" spans="1:2" x14ac:dyDescent="0.3">
      <c r="A9440">
        <v>0.36105999999999999</v>
      </c>
      <c r="B9440">
        <f t="shared" si="147"/>
        <v>47.190000000005689</v>
      </c>
    </row>
    <row r="9441" spans="1:2" x14ac:dyDescent="0.3">
      <c r="A9441">
        <v>-31.77496</v>
      </c>
      <c r="B9441">
        <f t="shared" si="147"/>
        <v>47.195000000005692</v>
      </c>
    </row>
    <row r="9442" spans="1:2" x14ac:dyDescent="0.3">
      <c r="A9442">
        <v>-60.713100000000004</v>
      </c>
      <c r="B9442">
        <f t="shared" si="147"/>
        <v>47.200000000005694</v>
      </c>
    </row>
    <row r="9443" spans="1:2" x14ac:dyDescent="0.3">
      <c r="A9443">
        <v>-84.063540000000003</v>
      </c>
      <c r="B9443">
        <f t="shared" si="147"/>
        <v>47.205000000005697</v>
      </c>
    </row>
    <row r="9444" spans="1:2" x14ac:dyDescent="0.3">
      <c r="A9444">
        <v>-101.751</v>
      </c>
      <c r="B9444">
        <f t="shared" si="147"/>
        <v>47.210000000005699</v>
      </c>
    </row>
    <row r="9445" spans="1:2" x14ac:dyDescent="0.3">
      <c r="A9445">
        <v>-115.33692000000001</v>
      </c>
      <c r="B9445">
        <f t="shared" si="147"/>
        <v>47.215000000005702</v>
      </c>
    </row>
    <row r="9446" spans="1:2" x14ac:dyDescent="0.3">
      <c r="A9446">
        <v>-127.25126</v>
      </c>
      <c r="B9446">
        <f t="shared" si="147"/>
        <v>47.220000000005705</v>
      </c>
    </row>
    <row r="9447" spans="1:2" x14ac:dyDescent="0.3">
      <c r="A9447">
        <v>-139.48826</v>
      </c>
      <c r="B9447">
        <f t="shared" si="147"/>
        <v>47.225000000005707</v>
      </c>
    </row>
    <row r="9448" spans="1:2" x14ac:dyDescent="0.3">
      <c r="A9448">
        <v>-152.25744</v>
      </c>
      <c r="B9448">
        <f t="shared" si="147"/>
        <v>47.23000000000571</v>
      </c>
    </row>
    <row r="9449" spans="1:2" x14ac:dyDescent="0.3">
      <c r="A9449">
        <v>-163.83802</v>
      </c>
      <c r="B9449">
        <f t="shared" si="147"/>
        <v>47.235000000005712</v>
      </c>
    </row>
    <row r="9450" spans="1:2" x14ac:dyDescent="0.3">
      <c r="A9450">
        <v>-171.52338</v>
      </c>
      <c r="B9450">
        <f t="shared" si="147"/>
        <v>47.240000000005715</v>
      </c>
    </row>
    <row r="9451" spans="1:2" x14ac:dyDescent="0.3">
      <c r="A9451">
        <v>-172.40625999999997</v>
      </c>
      <c r="B9451">
        <f t="shared" si="147"/>
        <v>47.245000000005717</v>
      </c>
    </row>
    <row r="9452" spans="1:2" x14ac:dyDescent="0.3">
      <c r="A9452">
        <v>-163.72309999999999</v>
      </c>
      <c r="B9452">
        <f t="shared" si="147"/>
        <v>47.25000000000572</v>
      </c>
    </row>
    <row r="9453" spans="1:2" x14ac:dyDescent="0.3">
      <c r="A9453">
        <v>-143.21492000000001</v>
      </c>
      <c r="B9453">
        <f t="shared" si="147"/>
        <v>47.255000000005722</v>
      </c>
    </row>
    <row r="9454" spans="1:2" x14ac:dyDescent="0.3">
      <c r="A9454">
        <v>-109.709</v>
      </c>
      <c r="B9454">
        <f t="shared" si="147"/>
        <v>47.260000000005725</v>
      </c>
    </row>
    <row r="9455" spans="1:2" x14ac:dyDescent="0.3">
      <c r="A9455">
        <v>-64.523780000000002</v>
      </c>
      <c r="B9455">
        <f t="shared" si="147"/>
        <v>47.265000000005728</v>
      </c>
    </row>
    <row r="9456" spans="1:2" x14ac:dyDescent="0.3">
      <c r="A9456">
        <v>-12.445139999999999</v>
      </c>
      <c r="B9456">
        <f t="shared" si="147"/>
        <v>47.27000000000573</v>
      </c>
    </row>
    <row r="9457" spans="1:2" x14ac:dyDescent="0.3">
      <c r="A9457">
        <v>39.85924</v>
      </c>
      <c r="B9457">
        <f t="shared" si="147"/>
        <v>47.275000000005733</v>
      </c>
    </row>
    <row r="9458" spans="1:2" x14ac:dyDescent="0.3">
      <c r="A9458">
        <v>86.118760000000009</v>
      </c>
      <c r="B9458">
        <f t="shared" si="147"/>
        <v>47.280000000005735</v>
      </c>
    </row>
    <row r="9459" spans="1:2" x14ac:dyDescent="0.3">
      <c r="A9459">
        <v>121.69992000000001</v>
      </c>
      <c r="B9459">
        <f t="shared" si="147"/>
        <v>47.285000000005738</v>
      </c>
    </row>
    <row r="9460" spans="1:2" x14ac:dyDescent="0.3">
      <c r="A9460">
        <v>145.26059999999998</v>
      </c>
      <c r="B9460">
        <f t="shared" si="147"/>
        <v>47.29000000000574</v>
      </c>
    </row>
    <row r="9461" spans="1:2" x14ac:dyDescent="0.3">
      <c r="A9461">
        <v>159.27911999999998</v>
      </c>
      <c r="B9461">
        <f t="shared" si="147"/>
        <v>47.295000000005743</v>
      </c>
    </row>
    <row r="9462" spans="1:2" x14ac:dyDescent="0.3">
      <c r="A9462">
        <v>166.94711999999998</v>
      </c>
      <c r="B9462">
        <f t="shared" si="147"/>
        <v>47.300000000005745</v>
      </c>
    </row>
    <row r="9463" spans="1:2" x14ac:dyDescent="0.3">
      <c r="A9463">
        <v>168.41007999999999</v>
      </c>
      <c r="B9463">
        <f t="shared" si="147"/>
        <v>47.305000000005748</v>
      </c>
    </row>
    <row r="9464" spans="1:2" x14ac:dyDescent="0.3">
      <c r="A9464">
        <v>160.709</v>
      </c>
      <c r="B9464">
        <f t="shared" si="147"/>
        <v>47.310000000005751</v>
      </c>
    </row>
    <row r="9465" spans="1:2" x14ac:dyDescent="0.3">
      <c r="A9465">
        <v>141.39500000000001</v>
      </c>
      <c r="B9465">
        <f t="shared" si="147"/>
        <v>47.315000000005753</v>
      </c>
    </row>
    <row r="9466" spans="1:2" x14ac:dyDescent="0.3">
      <c r="A9466">
        <v>111.56634</v>
      </c>
      <c r="B9466">
        <f t="shared" si="147"/>
        <v>47.320000000005756</v>
      </c>
    </row>
    <row r="9467" spans="1:2" x14ac:dyDescent="0.3">
      <c r="A9467">
        <v>75.456860000000006</v>
      </c>
      <c r="B9467">
        <f t="shared" si="147"/>
        <v>47.325000000005758</v>
      </c>
    </row>
    <row r="9468" spans="1:2" x14ac:dyDescent="0.3">
      <c r="A9468">
        <v>38.82058</v>
      </c>
      <c r="B9468">
        <f t="shared" si="147"/>
        <v>47.330000000005761</v>
      </c>
    </row>
    <row r="9469" spans="1:2" x14ac:dyDescent="0.3">
      <c r="A9469">
        <v>7.4248199999999995</v>
      </c>
      <c r="B9469">
        <f t="shared" si="147"/>
        <v>47.335000000005763</v>
      </c>
    </row>
    <row r="9470" spans="1:2" x14ac:dyDescent="0.3">
      <c r="A9470">
        <v>-15.5334</v>
      </c>
      <c r="B9470">
        <f t="shared" si="147"/>
        <v>47.340000000005766</v>
      </c>
    </row>
    <row r="9471" spans="1:2" x14ac:dyDescent="0.3">
      <c r="A9471">
        <v>-30.849139999999998</v>
      </c>
      <c r="B9471">
        <f t="shared" si="147"/>
        <v>47.345000000005768</v>
      </c>
    </row>
    <row r="9472" spans="1:2" x14ac:dyDescent="0.3">
      <c r="A9472">
        <v>-41.216039999999992</v>
      </c>
      <c r="B9472">
        <f t="shared" si="147"/>
        <v>47.350000000005771</v>
      </c>
    </row>
    <row r="9473" spans="1:2" x14ac:dyDescent="0.3">
      <c r="A9473">
        <v>-48.349320000000006</v>
      </c>
      <c r="B9473">
        <f t="shared" si="147"/>
        <v>47.355000000005774</v>
      </c>
    </row>
    <row r="9474" spans="1:2" x14ac:dyDescent="0.3">
      <c r="A9474">
        <v>-52.422620000000002</v>
      </c>
      <c r="B9474">
        <f t="shared" si="147"/>
        <v>47.360000000005776</v>
      </c>
    </row>
    <row r="9475" spans="1:2" x14ac:dyDescent="0.3">
      <c r="A9475">
        <v>-53.442</v>
      </c>
      <c r="B9475">
        <f t="shared" ref="B9475:B9538" si="148">+B9474+0.005</f>
        <v>47.365000000005779</v>
      </c>
    </row>
    <row r="9476" spans="1:2" x14ac:dyDescent="0.3">
      <c r="A9476">
        <v>-52.515080000000005</v>
      </c>
      <c r="B9476">
        <f t="shared" si="148"/>
        <v>47.370000000005781</v>
      </c>
    </row>
    <row r="9477" spans="1:2" x14ac:dyDescent="0.3">
      <c r="A9477">
        <v>-51.766240000000003</v>
      </c>
      <c r="B9477">
        <f t="shared" si="148"/>
        <v>47.375000000005784</v>
      </c>
    </row>
    <row r="9478" spans="1:2" x14ac:dyDescent="0.3">
      <c r="A9478">
        <v>-53.58032</v>
      </c>
      <c r="B9478">
        <f t="shared" si="148"/>
        <v>47.380000000005786</v>
      </c>
    </row>
    <row r="9479" spans="1:2" x14ac:dyDescent="0.3">
      <c r="A9479">
        <v>-59.75168</v>
      </c>
      <c r="B9479">
        <f t="shared" si="148"/>
        <v>47.385000000005789</v>
      </c>
    </row>
    <row r="9480" spans="1:2" x14ac:dyDescent="0.3">
      <c r="A9480">
        <v>-70.093360000000004</v>
      </c>
      <c r="B9480">
        <f t="shared" si="148"/>
        <v>47.390000000005791</v>
      </c>
    </row>
    <row r="9481" spans="1:2" x14ac:dyDescent="0.3">
      <c r="A9481">
        <v>-81.629059999999996</v>
      </c>
      <c r="B9481">
        <f t="shared" si="148"/>
        <v>47.395000000005794</v>
      </c>
    </row>
    <row r="9482" spans="1:2" x14ac:dyDescent="0.3">
      <c r="A9482">
        <v>-89.899699999999996</v>
      </c>
      <c r="B9482">
        <f t="shared" si="148"/>
        <v>47.400000000005797</v>
      </c>
    </row>
    <row r="9483" spans="1:2" x14ac:dyDescent="0.3">
      <c r="A9483">
        <v>-90.922380000000004</v>
      </c>
      <c r="B9483">
        <f t="shared" si="148"/>
        <v>47.405000000005799</v>
      </c>
    </row>
    <row r="9484" spans="1:2" x14ac:dyDescent="0.3">
      <c r="A9484">
        <v>-82.213700000000003</v>
      </c>
      <c r="B9484">
        <f t="shared" si="148"/>
        <v>47.410000000005802</v>
      </c>
    </row>
    <row r="9485" spans="1:2" x14ac:dyDescent="0.3">
      <c r="A9485">
        <v>-63.835179999999994</v>
      </c>
      <c r="B9485">
        <f t="shared" si="148"/>
        <v>47.415000000005804</v>
      </c>
    </row>
    <row r="9486" spans="1:2" x14ac:dyDescent="0.3">
      <c r="A9486">
        <v>-38.939019999999999</v>
      </c>
      <c r="B9486">
        <f t="shared" si="148"/>
        <v>47.420000000005807</v>
      </c>
    </row>
    <row r="9487" spans="1:2" x14ac:dyDescent="0.3">
      <c r="A9487">
        <v>-12.23662</v>
      </c>
      <c r="B9487">
        <f t="shared" si="148"/>
        <v>47.425000000005809</v>
      </c>
    </row>
    <row r="9488" spans="1:2" x14ac:dyDescent="0.3">
      <c r="A9488">
        <v>11.880520000000001</v>
      </c>
      <c r="B9488">
        <f t="shared" si="148"/>
        <v>47.430000000005812</v>
      </c>
    </row>
    <row r="9489" spans="1:2" x14ac:dyDescent="0.3">
      <c r="A9489">
        <v>29.983979999999999</v>
      </c>
      <c r="B9489">
        <f t="shared" si="148"/>
        <v>47.435000000005815</v>
      </c>
    </row>
    <row r="9490" spans="1:2" x14ac:dyDescent="0.3">
      <c r="A9490">
        <v>40.168140000000001</v>
      </c>
      <c r="B9490">
        <f t="shared" si="148"/>
        <v>47.440000000005817</v>
      </c>
    </row>
    <row r="9491" spans="1:2" x14ac:dyDescent="0.3">
      <c r="A9491">
        <v>42.265740000000001</v>
      </c>
      <c r="B9491">
        <f t="shared" si="148"/>
        <v>47.44500000000582</v>
      </c>
    </row>
    <row r="9492" spans="1:2" x14ac:dyDescent="0.3">
      <c r="A9492">
        <v>36.77834</v>
      </c>
      <c r="B9492">
        <f t="shared" si="148"/>
        <v>47.450000000005822</v>
      </c>
    </row>
    <row r="9493" spans="1:2" x14ac:dyDescent="0.3">
      <c r="A9493">
        <v>23.787959999999998</v>
      </c>
      <c r="B9493">
        <f t="shared" si="148"/>
        <v>47.455000000005825</v>
      </c>
    </row>
    <row r="9494" spans="1:2" x14ac:dyDescent="0.3">
      <c r="A9494">
        <v>3.1254</v>
      </c>
      <c r="B9494">
        <f t="shared" si="148"/>
        <v>47.460000000005827</v>
      </c>
    </row>
    <row r="9495" spans="1:2" x14ac:dyDescent="0.3">
      <c r="A9495">
        <v>-24.26782</v>
      </c>
      <c r="B9495">
        <f t="shared" si="148"/>
        <v>47.46500000000583</v>
      </c>
    </row>
    <row r="9496" spans="1:2" x14ac:dyDescent="0.3">
      <c r="A9496">
        <v>-55.220179999999999</v>
      </c>
      <c r="B9496">
        <f t="shared" si="148"/>
        <v>47.470000000005832</v>
      </c>
    </row>
    <row r="9497" spans="1:2" x14ac:dyDescent="0.3">
      <c r="A9497">
        <v>-84.927160000000001</v>
      </c>
      <c r="B9497">
        <f t="shared" si="148"/>
        <v>47.475000000005835</v>
      </c>
    </row>
    <row r="9498" spans="1:2" x14ac:dyDescent="0.3">
      <c r="A9498">
        <v>-108.06716</v>
      </c>
      <c r="B9498">
        <f t="shared" si="148"/>
        <v>47.480000000005838</v>
      </c>
    </row>
    <row r="9499" spans="1:2" x14ac:dyDescent="0.3">
      <c r="A9499">
        <v>-119.66006</v>
      </c>
      <c r="B9499">
        <f t="shared" si="148"/>
        <v>47.48500000000584</v>
      </c>
    </row>
    <row r="9500" spans="1:2" x14ac:dyDescent="0.3">
      <c r="A9500">
        <v>-116.99455999999999</v>
      </c>
      <c r="B9500">
        <f t="shared" si="148"/>
        <v>47.490000000005843</v>
      </c>
    </row>
    <row r="9501" spans="1:2" x14ac:dyDescent="0.3">
      <c r="A9501">
        <v>-100.95344</v>
      </c>
      <c r="B9501">
        <f t="shared" si="148"/>
        <v>47.495000000005845</v>
      </c>
    </row>
    <row r="9502" spans="1:2" x14ac:dyDescent="0.3">
      <c r="A9502">
        <v>-74.537019999999998</v>
      </c>
      <c r="B9502">
        <f t="shared" si="148"/>
        <v>47.500000000005848</v>
      </c>
    </row>
    <row r="9503" spans="1:2" x14ac:dyDescent="0.3">
      <c r="A9503">
        <v>-40.910939999999997</v>
      </c>
      <c r="B9503">
        <f t="shared" si="148"/>
        <v>47.50500000000585</v>
      </c>
    </row>
    <row r="9504" spans="1:2" x14ac:dyDescent="0.3">
      <c r="A9504">
        <v>-2.8630399999999998</v>
      </c>
      <c r="B9504">
        <f t="shared" si="148"/>
        <v>47.510000000005853</v>
      </c>
    </row>
    <row r="9505" spans="1:2" x14ac:dyDescent="0.3">
      <c r="A9505">
        <v>37.128659999999996</v>
      </c>
      <c r="B9505">
        <f t="shared" si="148"/>
        <v>47.515000000005855</v>
      </c>
    </row>
    <row r="9506" spans="1:2" x14ac:dyDescent="0.3">
      <c r="A9506">
        <v>76.653059999999996</v>
      </c>
      <c r="B9506">
        <f t="shared" si="148"/>
        <v>47.520000000005858</v>
      </c>
    </row>
    <row r="9507" spans="1:2" x14ac:dyDescent="0.3">
      <c r="A9507">
        <v>113.19001999999999</v>
      </c>
      <c r="B9507">
        <f t="shared" si="148"/>
        <v>47.525000000005861</v>
      </c>
    </row>
    <row r="9508" spans="1:2" x14ac:dyDescent="0.3">
      <c r="A9508">
        <v>143.93474000000001</v>
      </c>
      <c r="B9508">
        <f t="shared" si="148"/>
        <v>47.530000000005863</v>
      </c>
    </row>
    <row r="9509" spans="1:2" x14ac:dyDescent="0.3">
      <c r="A9509">
        <v>165.69258000000002</v>
      </c>
      <c r="B9509">
        <f t="shared" si="148"/>
        <v>47.535000000005866</v>
      </c>
    </row>
    <row r="9510" spans="1:2" x14ac:dyDescent="0.3">
      <c r="A9510">
        <v>175.65343999999999</v>
      </c>
      <c r="B9510">
        <f t="shared" si="148"/>
        <v>47.540000000005868</v>
      </c>
    </row>
    <row r="9511" spans="1:2" x14ac:dyDescent="0.3">
      <c r="A9511">
        <v>172.23578000000001</v>
      </c>
      <c r="B9511">
        <f t="shared" si="148"/>
        <v>47.545000000005871</v>
      </c>
    </row>
    <row r="9512" spans="1:2" x14ac:dyDescent="0.3">
      <c r="A9512">
        <v>155.05382</v>
      </c>
      <c r="B9512">
        <f t="shared" si="148"/>
        <v>47.550000000005873</v>
      </c>
    </row>
    <row r="9513" spans="1:2" x14ac:dyDescent="0.3">
      <c r="A9513">
        <v>124.89592</v>
      </c>
      <c r="B9513">
        <f t="shared" si="148"/>
        <v>47.555000000005876</v>
      </c>
    </row>
    <row r="9514" spans="1:2" x14ac:dyDescent="0.3">
      <c r="A9514">
        <v>83.682500000000005</v>
      </c>
      <c r="B9514">
        <f t="shared" si="148"/>
        <v>47.560000000005878</v>
      </c>
    </row>
    <row r="9515" spans="1:2" x14ac:dyDescent="0.3">
      <c r="A9515">
        <v>34.220500000000001</v>
      </c>
      <c r="B9515">
        <f t="shared" si="148"/>
        <v>47.565000000005881</v>
      </c>
    </row>
    <row r="9516" spans="1:2" x14ac:dyDescent="0.3">
      <c r="A9516">
        <v>-19.86178</v>
      </c>
      <c r="B9516">
        <f t="shared" si="148"/>
        <v>47.570000000005884</v>
      </c>
    </row>
    <row r="9517" spans="1:2" x14ac:dyDescent="0.3">
      <c r="A9517">
        <v>-74.433480000000003</v>
      </c>
      <c r="B9517">
        <f t="shared" si="148"/>
        <v>47.575000000005886</v>
      </c>
    </row>
    <row r="9518" spans="1:2" x14ac:dyDescent="0.3">
      <c r="A9518">
        <v>-124.89822000000001</v>
      </c>
      <c r="B9518">
        <f t="shared" si="148"/>
        <v>47.580000000005889</v>
      </c>
    </row>
    <row r="9519" spans="1:2" x14ac:dyDescent="0.3">
      <c r="A9519">
        <v>-165.89915999999999</v>
      </c>
      <c r="B9519">
        <f t="shared" si="148"/>
        <v>47.585000000005891</v>
      </c>
    </row>
    <row r="9520" spans="1:2" x14ac:dyDescent="0.3">
      <c r="A9520">
        <v>-192.17383999999998</v>
      </c>
      <c r="B9520">
        <f t="shared" si="148"/>
        <v>47.590000000005894</v>
      </c>
    </row>
    <row r="9521" spans="1:2" x14ac:dyDescent="0.3">
      <c r="A9521">
        <v>-199.84376</v>
      </c>
      <c r="B9521">
        <f t="shared" si="148"/>
        <v>47.595000000005896</v>
      </c>
    </row>
    <row r="9522" spans="1:2" x14ac:dyDescent="0.3">
      <c r="A9522">
        <v>-187.31344000000001</v>
      </c>
      <c r="B9522">
        <f t="shared" si="148"/>
        <v>47.600000000005899</v>
      </c>
    </row>
    <row r="9523" spans="1:2" x14ac:dyDescent="0.3">
      <c r="A9523">
        <v>-156.47332</v>
      </c>
      <c r="B9523">
        <f t="shared" si="148"/>
        <v>47.605000000005901</v>
      </c>
    </row>
    <row r="9524" spans="1:2" x14ac:dyDescent="0.3">
      <c r="A9524">
        <v>-112.6653</v>
      </c>
      <c r="B9524">
        <f t="shared" si="148"/>
        <v>47.610000000005904</v>
      </c>
    </row>
    <row r="9525" spans="1:2" x14ac:dyDescent="0.3">
      <c r="A9525">
        <v>-62.880800000000001</v>
      </c>
      <c r="B9525">
        <f t="shared" si="148"/>
        <v>47.615000000005907</v>
      </c>
    </row>
    <row r="9526" spans="1:2" x14ac:dyDescent="0.3">
      <c r="A9526">
        <v>-14.32194</v>
      </c>
      <c r="B9526">
        <f t="shared" si="148"/>
        <v>47.620000000005909</v>
      </c>
    </row>
    <row r="9527" spans="1:2" x14ac:dyDescent="0.3">
      <c r="A9527">
        <v>26.60492</v>
      </c>
      <c r="B9527">
        <f t="shared" si="148"/>
        <v>47.625000000005912</v>
      </c>
    </row>
    <row r="9528" spans="1:2" x14ac:dyDescent="0.3">
      <c r="A9528">
        <v>55.15146</v>
      </c>
      <c r="B9528">
        <f t="shared" si="148"/>
        <v>47.630000000005914</v>
      </c>
    </row>
    <row r="9529" spans="1:2" x14ac:dyDescent="0.3">
      <c r="A9529">
        <v>68.734880000000004</v>
      </c>
      <c r="B9529">
        <f t="shared" si="148"/>
        <v>47.635000000005917</v>
      </c>
    </row>
    <row r="9530" spans="1:2" x14ac:dyDescent="0.3">
      <c r="A9530">
        <v>68.403600000000012</v>
      </c>
      <c r="B9530">
        <f t="shared" si="148"/>
        <v>47.640000000005919</v>
      </c>
    </row>
    <row r="9531" spans="1:2" x14ac:dyDescent="0.3">
      <c r="A9531">
        <v>59.737859999999998</v>
      </c>
      <c r="B9531">
        <f t="shared" si="148"/>
        <v>47.645000000005922</v>
      </c>
    </row>
    <row r="9532" spans="1:2" x14ac:dyDescent="0.3">
      <c r="A9532">
        <v>50.24306</v>
      </c>
      <c r="B9532">
        <f t="shared" si="148"/>
        <v>47.650000000005925</v>
      </c>
    </row>
    <row r="9533" spans="1:2" x14ac:dyDescent="0.3">
      <c r="A9533">
        <v>45.76728</v>
      </c>
      <c r="B9533">
        <f t="shared" si="148"/>
        <v>47.655000000005927</v>
      </c>
    </row>
    <row r="9534" spans="1:2" x14ac:dyDescent="0.3">
      <c r="A9534">
        <v>48.973039999999997</v>
      </c>
      <c r="B9534">
        <f t="shared" si="148"/>
        <v>47.66000000000593</v>
      </c>
    </row>
    <row r="9535" spans="1:2" x14ac:dyDescent="0.3">
      <c r="A9535">
        <v>58.535779999999995</v>
      </c>
      <c r="B9535">
        <f t="shared" si="148"/>
        <v>47.665000000005932</v>
      </c>
    </row>
    <row r="9536" spans="1:2" x14ac:dyDescent="0.3">
      <c r="A9536">
        <v>69.343980000000002</v>
      </c>
      <c r="B9536">
        <f t="shared" si="148"/>
        <v>47.670000000005935</v>
      </c>
    </row>
    <row r="9537" spans="1:2" x14ac:dyDescent="0.3">
      <c r="A9537">
        <v>75.647080000000003</v>
      </c>
      <c r="B9537">
        <f t="shared" si="148"/>
        <v>47.675000000005937</v>
      </c>
    </row>
    <row r="9538" spans="1:2" x14ac:dyDescent="0.3">
      <c r="A9538">
        <v>74.641599999999997</v>
      </c>
      <c r="B9538">
        <f t="shared" si="148"/>
        <v>47.68000000000594</v>
      </c>
    </row>
    <row r="9539" spans="1:2" x14ac:dyDescent="0.3">
      <c r="A9539">
        <v>66.589840000000009</v>
      </c>
      <c r="B9539">
        <f t="shared" ref="B9539:B9602" si="149">+B9538+0.005</f>
        <v>47.685000000005942</v>
      </c>
    </row>
    <row r="9540" spans="1:2" x14ac:dyDescent="0.3">
      <c r="A9540">
        <v>52.419499999999999</v>
      </c>
      <c r="B9540">
        <f t="shared" si="149"/>
        <v>47.690000000005945</v>
      </c>
    </row>
    <row r="9541" spans="1:2" x14ac:dyDescent="0.3">
      <c r="A9541">
        <v>32.20402</v>
      </c>
      <c r="B9541">
        <f t="shared" si="149"/>
        <v>47.695000000005948</v>
      </c>
    </row>
    <row r="9542" spans="1:2" x14ac:dyDescent="0.3">
      <c r="A9542">
        <v>5.93546</v>
      </c>
      <c r="B9542">
        <f t="shared" si="149"/>
        <v>47.70000000000595</v>
      </c>
    </row>
    <row r="9543" spans="1:2" x14ac:dyDescent="0.3">
      <c r="A9543">
        <v>-24.445720000000001</v>
      </c>
      <c r="B9543">
        <f t="shared" si="149"/>
        <v>47.705000000005953</v>
      </c>
    </row>
    <row r="9544" spans="1:2" x14ac:dyDescent="0.3">
      <c r="A9544">
        <v>-54.231960000000001</v>
      </c>
      <c r="B9544">
        <f t="shared" si="149"/>
        <v>47.710000000005955</v>
      </c>
    </row>
    <row r="9545" spans="1:2" x14ac:dyDescent="0.3">
      <c r="A9545">
        <v>-77.334280000000007</v>
      </c>
      <c r="B9545">
        <f t="shared" si="149"/>
        <v>47.715000000005958</v>
      </c>
    </row>
    <row r="9546" spans="1:2" x14ac:dyDescent="0.3">
      <c r="A9546">
        <v>-88.343139999999991</v>
      </c>
      <c r="B9546">
        <f t="shared" si="149"/>
        <v>47.72000000000596</v>
      </c>
    </row>
    <row r="9547" spans="1:2" x14ac:dyDescent="0.3">
      <c r="A9547">
        <v>-84.805279999999996</v>
      </c>
      <c r="B9547">
        <f t="shared" si="149"/>
        <v>47.725000000005963</v>
      </c>
    </row>
    <row r="9548" spans="1:2" x14ac:dyDescent="0.3">
      <c r="A9548">
        <v>-69.436300000000003</v>
      </c>
      <c r="B9548">
        <f t="shared" si="149"/>
        <v>47.730000000005965</v>
      </c>
    </row>
    <row r="9549" spans="1:2" x14ac:dyDescent="0.3">
      <c r="A9549">
        <v>-49.091300000000004</v>
      </c>
      <c r="B9549">
        <f t="shared" si="149"/>
        <v>47.735000000005968</v>
      </c>
    </row>
    <row r="9550" spans="1:2" x14ac:dyDescent="0.3">
      <c r="A9550">
        <v>-29.948119999999999</v>
      </c>
      <c r="B9550">
        <f t="shared" si="149"/>
        <v>47.740000000005971</v>
      </c>
    </row>
    <row r="9551" spans="1:2" x14ac:dyDescent="0.3">
      <c r="A9551">
        <v>-13.950519999999999</v>
      </c>
      <c r="B9551">
        <f t="shared" si="149"/>
        <v>47.745000000005973</v>
      </c>
    </row>
    <row r="9552" spans="1:2" x14ac:dyDescent="0.3">
      <c r="A9552">
        <v>0.60929999999999995</v>
      </c>
      <c r="B9552">
        <f t="shared" si="149"/>
        <v>47.750000000005976</v>
      </c>
    </row>
    <row r="9553" spans="1:2" x14ac:dyDescent="0.3">
      <c r="A9553">
        <v>16.743380000000002</v>
      </c>
      <c r="B9553">
        <f t="shared" si="149"/>
        <v>47.755000000005978</v>
      </c>
    </row>
    <row r="9554" spans="1:2" x14ac:dyDescent="0.3">
      <c r="A9554">
        <v>36.476120000000002</v>
      </c>
      <c r="B9554">
        <f t="shared" si="149"/>
        <v>47.760000000005981</v>
      </c>
    </row>
    <row r="9555" spans="1:2" x14ac:dyDescent="0.3">
      <c r="A9555">
        <v>58.425799999999995</v>
      </c>
      <c r="B9555">
        <f t="shared" si="149"/>
        <v>47.765000000005983</v>
      </c>
    </row>
    <row r="9556" spans="1:2" x14ac:dyDescent="0.3">
      <c r="A9556">
        <v>77.133240000000001</v>
      </c>
      <c r="B9556">
        <f t="shared" si="149"/>
        <v>47.770000000005986</v>
      </c>
    </row>
    <row r="9557" spans="1:2" x14ac:dyDescent="0.3">
      <c r="A9557">
        <v>86.464680000000001</v>
      </c>
      <c r="B9557">
        <f t="shared" si="149"/>
        <v>47.775000000005988</v>
      </c>
    </row>
    <row r="9558" spans="1:2" x14ac:dyDescent="0.3">
      <c r="A9558">
        <v>84.317100000000011</v>
      </c>
      <c r="B9558">
        <f t="shared" si="149"/>
        <v>47.780000000005991</v>
      </c>
    </row>
    <row r="9559" spans="1:2" x14ac:dyDescent="0.3">
      <c r="A9559">
        <v>73.797660000000008</v>
      </c>
      <c r="B9559">
        <f t="shared" si="149"/>
        <v>47.785000000005994</v>
      </c>
    </row>
    <row r="9560" spans="1:2" x14ac:dyDescent="0.3">
      <c r="A9560">
        <v>61.107779999999998</v>
      </c>
      <c r="B9560">
        <f t="shared" si="149"/>
        <v>47.790000000005996</v>
      </c>
    </row>
    <row r="9561" spans="1:2" x14ac:dyDescent="0.3">
      <c r="A9561">
        <v>52.845399999999998</v>
      </c>
      <c r="B9561">
        <f t="shared" si="149"/>
        <v>47.795000000005999</v>
      </c>
    </row>
    <row r="9562" spans="1:2" x14ac:dyDescent="0.3">
      <c r="A9562">
        <v>52.797640000000001</v>
      </c>
      <c r="B9562">
        <f t="shared" si="149"/>
        <v>47.800000000006001</v>
      </c>
    </row>
    <row r="9563" spans="1:2" x14ac:dyDescent="0.3">
      <c r="A9563">
        <v>59.020339999999997</v>
      </c>
      <c r="B9563">
        <f t="shared" si="149"/>
        <v>47.805000000006004</v>
      </c>
    </row>
    <row r="9564" spans="1:2" x14ac:dyDescent="0.3">
      <c r="A9564">
        <v>64.831699999999998</v>
      </c>
      <c r="B9564">
        <f t="shared" si="149"/>
        <v>47.810000000006006</v>
      </c>
    </row>
    <row r="9565" spans="1:2" x14ac:dyDescent="0.3">
      <c r="A9565">
        <v>64.03246</v>
      </c>
      <c r="B9565">
        <f t="shared" si="149"/>
        <v>47.815000000006009</v>
      </c>
    </row>
    <row r="9566" spans="1:2" x14ac:dyDescent="0.3">
      <c r="A9566">
        <v>55.065600000000003</v>
      </c>
      <c r="B9566">
        <f t="shared" si="149"/>
        <v>47.820000000006011</v>
      </c>
    </row>
    <row r="9567" spans="1:2" x14ac:dyDescent="0.3">
      <c r="A9567">
        <v>41.05856</v>
      </c>
      <c r="B9567">
        <f t="shared" si="149"/>
        <v>47.825000000006014</v>
      </c>
    </row>
    <row r="9568" spans="1:2" x14ac:dyDescent="0.3">
      <c r="A9568">
        <v>28.165960000000002</v>
      </c>
      <c r="B9568">
        <f t="shared" si="149"/>
        <v>47.830000000006017</v>
      </c>
    </row>
    <row r="9569" spans="1:2" x14ac:dyDescent="0.3">
      <c r="A9569">
        <v>22.976779999999998</v>
      </c>
      <c r="B9569">
        <f t="shared" si="149"/>
        <v>47.835000000006019</v>
      </c>
    </row>
    <row r="9570" spans="1:2" x14ac:dyDescent="0.3">
      <c r="A9570">
        <v>27.87106</v>
      </c>
      <c r="B9570">
        <f t="shared" si="149"/>
        <v>47.840000000006022</v>
      </c>
    </row>
    <row r="9571" spans="1:2" x14ac:dyDescent="0.3">
      <c r="A9571">
        <v>38.227519999999998</v>
      </c>
      <c r="B9571">
        <f t="shared" si="149"/>
        <v>47.845000000006024</v>
      </c>
    </row>
    <row r="9572" spans="1:2" x14ac:dyDescent="0.3">
      <c r="A9572">
        <v>45.4191</v>
      </c>
      <c r="B9572">
        <f t="shared" si="149"/>
        <v>47.850000000006027</v>
      </c>
    </row>
    <row r="9573" spans="1:2" x14ac:dyDescent="0.3">
      <c r="A9573">
        <v>41.662860000000002</v>
      </c>
      <c r="B9573">
        <f t="shared" si="149"/>
        <v>47.855000000006029</v>
      </c>
    </row>
    <row r="9574" spans="1:2" x14ac:dyDescent="0.3">
      <c r="A9574">
        <v>22.621839999999999</v>
      </c>
      <c r="B9574">
        <f t="shared" si="149"/>
        <v>47.860000000006032</v>
      </c>
    </row>
    <row r="9575" spans="1:2" x14ac:dyDescent="0.3">
      <c r="A9575">
        <v>-10.6129</v>
      </c>
      <c r="B9575">
        <f t="shared" si="149"/>
        <v>47.865000000006034</v>
      </c>
    </row>
    <row r="9576" spans="1:2" x14ac:dyDescent="0.3">
      <c r="A9576">
        <v>-51.076480000000004</v>
      </c>
      <c r="B9576">
        <f t="shared" si="149"/>
        <v>47.870000000006037</v>
      </c>
    </row>
    <row r="9577" spans="1:2" x14ac:dyDescent="0.3">
      <c r="A9577">
        <v>-90.018039999999999</v>
      </c>
      <c r="B9577">
        <f t="shared" si="149"/>
        <v>47.87500000000604</v>
      </c>
    </row>
    <row r="9578" spans="1:2" x14ac:dyDescent="0.3">
      <c r="A9578">
        <v>-121.75001999999999</v>
      </c>
      <c r="B9578">
        <f t="shared" si="149"/>
        <v>47.880000000006042</v>
      </c>
    </row>
    <row r="9579" spans="1:2" x14ac:dyDescent="0.3">
      <c r="A9579">
        <v>-144.31279999999998</v>
      </c>
      <c r="B9579">
        <f t="shared" si="149"/>
        <v>47.885000000006045</v>
      </c>
    </row>
    <row r="9580" spans="1:2" x14ac:dyDescent="0.3">
      <c r="A9580">
        <v>-157.51264</v>
      </c>
      <c r="B9580">
        <f t="shared" si="149"/>
        <v>47.890000000006047</v>
      </c>
    </row>
    <row r="9581" spans="1:2" x14ac:dyDescent="0.3">
      <c r="A9581">
        <v>-161.13621999999998</v>
      </c>
      <c r="B9581">
        <f t="shared" si="149"/>
        <v>47.89500000000605</v>
      </c>
    </row>
    <row r="9582" spans="1:2" x14ac:dyDescent="0.3">
      <c r="A9582">
        <v>-153.9118</v>
      </c>
      <c r="B9582">
        <f t="shared" si="149"/>
        <v>47.900000000006052</v>
      </c>
    </row>
    <row r="9583" spans="1:2" x14ac:dyDescent="0.3">
      <c r="A9583">
        <v>-133.48330000000001</v>
      </c>
      <c r="B9583">
        <f t="shared" si="149"/>
        <v>47.905000000006055</v>
      </c>
    </row>
    <row r="9584" spans="1:2" x14ac:dyDescent="0.3">
      <c r="A9584">
        <v>-97.833339999999993</v>
      </c>
      <c r="B9584">
        <f t="shared" si="149"/>
        <v>47.910000000006058</v>
      </c>
    </row>
    <row r="9585" spans="1:2" x14ac:dyDescent="0.3">
      <c r="A9585">
        <v>-48.368859999999998</v>
      </c>
      <c r="B9585">
        <f t="shared" si="149"/>
        <v>47.91500000000606</v>
      </c>
    </row>
    <row r="9586" spans="1:2" x14ac:dyDescent="0.3">
      <c r="A9586">
        <v>8.297600000000001</v>
      </c>
      <c r="B9586">
        <f t="shared" si="149"/>
        <v>47.920000000006063</v>
      </c>
    </row>
    <row r="9587" spans="1:2" x14ac:dyDescent="0.3">
      <c r="A9587">
        <v>63.218859999999999</v>
      </c>
      <c r="B9587">
        <f t="shared" si="149"/>
        <v>47.925000000006065</v>
      </c>
    </row>
    <row r="9588" spans="1:2" x14ac:dyDescent="0.3">
      <c r="A9588">
        <v>109.07044</v>
      </c>
      <c r="B9588">
        <f t="shared" si="149"/>
        <v>47.930000000006068</v>
      </c>
    </row>
    <row r="9589" spans="1:2" x14ac:dyDescent="0.3">
      <c r="A9589">
        <v>141.02915999999999</v>
      </c>
      <c r="B9589">
        <f t="shared" si="149"/>
        <v>47.93500000000607</v>
      </c>
    </row>
    <row r="9590" spans="1:2" x14ac:dyDescent="0.3">
      <c r="A9590">
        <v>156.49406000000002</v>
      </c>
      <c r="B9590">
        <f t="shared" si="149"/>
        <v>47.940000000006073</v>
      </c>
    </row>
    <row r="9591" spans="1:2" x14ac:dyDescent="0.3">
      <c r="A9591">
        <v>154.83382</v>
      </c>
      <c r="B9591">
        <f t="shared" si="149"/>
        <v>47.945000000006075</v>
      </c>
    </row>
    <row r="9592" spans="1:2" x14ac:dyDescent="0.3">
      <c r="A9592">
        <v>136.52583999999999</v>
      </c>
      <c r="B9592">
        <f t="shared" si="149"/>
        <v>47.950000000006078</v>
      </c>
    </row>
    <row r="9593" spans="1:2" x14ac:dyDescent="0.3">
      <c r="A9593">
        <v>103.01332000000001</v>
      </c>
      <c r="B9593">
        <f t="shared" si="149"/>
        <v>47.955000000006081</v>
      </c>
    </row>
    <row r="9594" spans="1:2" x14ac:dyDescent="0.3">
      <c r="A9594">
        <v>57.551959999999994</v>
      </c>
      <c r="B9594">
        <f t="shared" si="149"/>
        <v>47.960000000006083</v>
      </c>
    </row>
    <row r="9595" spans="1:2" x14ac:dyDescent="0.3">
      <c r="A9595">
        <v>6.2737400000000001</v>
      </c>
      <c r="B9595">
        <f t="shared" si="149"/>
        <v>47.965000000006086</v>
      </c>
    </row>
    <row r="9596" spans="1:2" x14ac:dyDescent="0.3">
      <c r="A9596">
        <v>-41.701499999999996</v>
      </c>
      <c r="B9596">
        <f t="shared" si="149"/>
        <v>47.970000000006088</v>
      </c>
    </row>
    <row r="9597" spans="1:2" x14ac:dyDescent="0.3">
      <c r="A9597">
        <v>-77.209139999999991</v>
      </c>
      <c r="B9597">
        <f t="shared" si="149"/>
        <v>47.975000000006091</v>
      </c>
    </row>
    <row r="9598" spans="1:2" x14ac:dyDescent="0.3">
      <c r="A9598">
        <v>-94.930859999999996</v>
      </c>
      <c r="B9598">
        <f t="shared" si="149"/>
        <v>47.980000000006093</v>
      </c>
    </row>
    <row r="9599" spans="1:2" x14ac:dyDescent="0.3">
      <c r="A9599">
        <v>-94.225940000000008</v>
      </c>
      <c r="B9599">
        <f t="shared" si="149"/>
        <v>47.985000000006096</v>
      </c>
    </row>
    <row r="9600" spans="1:2" x14ac:dyDescent="0.3">
      <c r="A9600">
        <v>-78.251959999999997</v>
      </c>
      <c r="B9600">
        <f t="shared" si="149"/>
        <v>47.990000000006098</v>
      </c>
    </row>
    <row r="9601" spans="1:2" x14ac:dyDescent="0.3">
      <c r="A9601">
        <v>-53.005920000000003</v>
      </c>
      <c r="B9601">
        <f t="shared" si="149"/>
        <v>47.995000000006101</v>
      </c>
    </row>
    <row r="9602" spans="1:2" x14ac:dyDescent="0.3">
      <c r="A9602">
        <v>-25.047280000000001</v>
      </c>
      <c r="B9602">
        <f t="shared" si="149"/>
        <v>48.000000000006104</v>
      </c>
    </row>
    <row r="9603" spans="1:2" x14ac:dyDescent="0.3">
      <c r="A9603">
        <v>0.53634000000000004</v>
      </c>
      <c r="B9603">
        <f t="shared" ref="B9603:B9666" si="150">+B9602+0.005</f>
        <v>48.005000000006106</v>
      </c>
    </row>
    <row r="9604" spans="1:2" x14ac:dyDescent="0.3">
      <c r="A9604">
        <v>20.15222</v>
      </c>
      <c r="B9604">
        <f t="shared" si="150"/>
        <v>48.010000000006109</v>
      </c>
    </row>
    <row r="9605" spans="1:2" x14ac:dyDescent="0.3">
      <c r="A9605">
        <v>31.33886</v>
      </c>
      <c r="B9605">
        <f t="shared" si="150"/>
        <v>48.015000000006111</v>
      </c>
    </row>
    <row r="9606" spans="1:2" x14ac:dyDescent="0.3">
      <c r="A9606">
        <v>32.722540000000002</v>
      </c>
      <c r="B9606">
        <f t="shared" si="150"/>
        <v>48.020000000006114</v>
      </c>
    </row>
    <row r="9607" spans="1:2" x14ac:dyDescent="0.3">
      <c r="A9607">
        <v>23.945900000000002</v>
      </c>
      <c r="B9607">
        <f t="shared" si="150"/>
        <v>48.025000000006116</v>
      </c>
    </row>
    <row r="9608" spans="1:2" x14ac:dyDescent="0.3">
      <c r="A9608">
        <v>6.02806</v>
      </c>
      <c r="B9608">
        <f t="shared" si="150"/>
        <v>48.030000000006119</v>
      </c>
    </row>
    <row r="9609" spans="1:2" x14ac:dyDescent="0.3">
      <c r="A9609">
        <v>-18.381520000000002</v>
      </c>
      <c r="B9609">
        <f t="shared" si="150"/>
        <v>48.035000000006121</v>
      </c>
    </row>
    <row r="9610" spans="1:2" x14ac:dyDescent="0.3">
      <c r="A9610">
        <v>-45.297640000000001</v>
      </c>
      <c r="B9610">
        <f t="shared" si="150"/>
        <v>48.040000000006124</v>
      </c>
    </row>
    <row r="9611" spans="1:2" x14ac:dyDescent="0.3">
      <c r="A9611">
        <v>-69.910799999999995</v>
      </c>
      <c r="B9611">
        <f t="shared" si="150"/>
        <v>48.045000000006127</v>
      </c>
    </row>
    <row r="9612" spans="1:2" x14ac:dyDescent="0.3">
      <c r="A9612">
        <v>-87.869039999999998</v>
      </c>
      <c r="B9612">
        <f t="shared" si="150"/>
        <v>48.050000000006129</v>
      </c>
    </row>
    <row r="9613" spans="1:2" x14ac:dyDescent="0.3">
      <c r="A9613">
        <v>-96.833760000000012</v>
      </c>
      <c r="B9613">
        <f t="shared" si="150"/>
        <v>48.055000000006132</v>
      </c>
    </row>
    <row r="9614" spans="1:2" x14ac:dyDescent="0.3">
      <c r="A9614">
        <v>-96.873059999999995</v>
      </c>
      <c r="B9614">
        <f t="shared" si="150"/>
        <v>48.060000000006134</v>
      </c>
    </row>
    <row r="9615" spans="1:2" x14ac:dyDescent="0.3">
      <c r="A9615">
        <v>-90.264299999999992</v>
      </c>
      <c r="B9615">
        <f t="shared" si="150"/>
        <v>48.065000000006137</v>
      </c>
    </row>
    <row r="9616" spans="1:2" x14ac:dyDescent="0.3">
      <c r="A9616">
        <v>-81.030799999999999</v>
      </c>
      <c r="B9616">
        <f t="shared" si="150"/>
        <v>48.070000000006139</v>
      </c>
    </row>
    <row r="9617" spans="1:2" x14ac:dyDescent="0.3">
      <c r="A9617">
        <v>-73.148879999999991</v>
      </c>
      <c r="B9617">
        <f t="shared" si="150"/>
        <v>48.075000000006142</v>
      </c>
    </row>
    <row r="9618" spans="1:2" x14ac:dyDescent="0.3">
      <c r="A9618">
        <v>-68.46584</v>
      </c>
      <c r="B9618">
        <f t="shared" si="150"/>
        <v>48.080000000006144</v>
      </c>
    </row>
    <row r="9619" spans="1:2" x14ac:dyDescent="0.3">
      <c r="A9619">
        <v>-66.252939999999995</v>
      </c>
      <c r="B9619">
        <f t="shared" si="150"/>
        <v>48.085000000006147</v>
      </c>
    </row>
    <row r="9620" spans="1:2" x14ac:dyDescent="0.3">
      <c r="A9620">
        <v>-63.950540000000004</v>
      </c>
      <c r="B9620">
        <f t="shared" si="150"/>
        <v>48.09000000000615</v>
      </c>
    </row>
    <row r="9621" spans="1:2" x14ac:dyDescent="0.3">
      <c r="A9621">
        <v>-58.148980000000002</v>
      </c>
      <c r="B9621">
        <f t="shared" si="150"/>
        <v>48.095000000006152</v>
      </c>
    </row>
    <row r="9622" spans="1:2" x14ac:dyDescent="0.3">
      <c r="A9622">
        <v>-46.150120000000001</v>
      </c>
      <c r="B9622">
        <f t="shared" si="150"/>
        <v>48.100000000006155</v>
      </c>
    </row>
    <row r="9623" spans="1:2" x14ac:dyDescent="0.3">
      <c r="A9623">
        <v>-27.702779999999997</v>
      </c>
      <c r="B9623">
        <f t="shared" si="150"/>
        <v>48.105000000006157</v>
      </c>
    </row>
    <row r="9624" spans="1:2" x14ac:dyDescent="0.3">
      <c r="A9624">
        <v>-5.2916799999999995</v>
      </c>
      <c r="B9624">
        <f t="shared" si="150"/>
        <v>48.11000000000616</v>
      </c>
    </row>
    <row r="9625" spans="1:2" x14ac:dyDescent="0.3">
      <c r="A9625">
        <v>17.017400000000002</v>
      </c>
      <c r="B9625">
        <f t="shared" si="150"/>
        <v>48.115000000006162</v>
      </c>
    </row>
    <row r="9626" spans="1:2" x14ac:dyDescent="0.3">
      <c r="A9626">
        <v>34.943519999999999</v>
      </c>
      <c r="B9626">
        <f t="shared" si="150"/>
        <v>48.120000000006165</v>
      </c>
    </row>
    <row r="9627" spans="1:2" x14ac:dyDescent="0.3">
      <c r="A9627">
        <v>45.667359999999995</v>
      </c>
      <c r="B9627">
        <f t="shared" si="150"/>
        <v>48.125000000006168</v>
      </c>
    </row>
    <row r="9628" spans="1:2" x14ac:dyDescent="0.3">
      <c r="A9628">
        <v>49.512859999999996</v>
      </c>
      <c r="B9628">
        <f t="shared" si="150"/>
        <v>48.13000000000617</v>
      </c>
    </row>
    <row r="9629" spans="1:2" x14ac:dyDescent="0.3">
      <c r="A9629">
        <v>49.717339999999993</v>
      </c>
      <c r="B9629">
        <f t="shared" si="150"/>
        <v>48.135000000006173</v>
      </c>
    </row>
    <row r="9630" spans="1:2" x14ac:dyDescent="0.3">
      <c r="A9630">
        <v>50.247419999999998</v>
      </c>
      <c r="B9630">
        <f t="shared" si="150"/>
        <v>48.140000000006175</v>
      </c>
    </row>
    <row r="9631" spans="1:2" x14ac:dyDescent="0.3">
      <c r="A9631">
        <v>53.906199999999998</v>
      </c>
      <c r="B9631">
        <f t="shared" si="150"/>
        <v>48.145000000006178</v>
      </c>
    </row>
    <row r="9632" spans="1:2" x14ac:dyDescent="0.3">
      <c r="A9632">
        <v>61.500820000000004</v>
      </c>
      <c r="B9632">
        <f t="shared" si="150"/>
        <v>48.15000000000618</v>
      </c>
    </row>
    <row r="9633" spans="1:2" x14ac:dyDescent="0.3">
      <c r="A9633">
        <v>71.470939999999999</v>
      </c>
      <c r="B9633">
        <f t="shared" si="150"/>
        <v>48.155000000006183</v>
      </c>
    </row>
    <row r="9634" spans="1:2" x14ac:dyDescent="0.3">
      <c r="A9634">
        <v>80.545240000000007</v>
      </c>
      <c r="B9634">
        <f t="shared" si="150"/>
        <v>48.160000000006185</v>
      </c>
    </row>
    <row r="9635" spans="1:2" x14ac:dyDescent="0.3">
      <c r="A9635">
        <v>85.686440000000005</v>
      </c>
      <c r="B9635">
        <f t="shared" si="150"/>
        <v>48.165000000006188</v>
      </c>
    </row>
    <row r="9636" spans="1:2" x14ac:dyDescent="0.3">
      <c r="A9636">
        <v>85.521379999999994</v>
      </c>
      <c r="B9636">
        <f t="shared" si="150"/>
        <v>48.170000000006191</v>
      </c>
    </row>
    <row r="9637" spans="1:2" x14ac:dyDescent="0.3">
      <c r="A9637">
        <v>80.240780000000001</v>
      </c>
      <c r="B9637">
        <f t="shared" si="150"/>
        <v>48.175000000006193</v>
      </c>
    </row>
    <row r="9638" spans="1:2" x14ac:dyDescent="0.3">
      <c r="A9638">
        <v>71.118679999999998</v>
      </c>
      <c r="B9638">
        <f t="shared" si="150"/>
        <v>48.180000000006196</v>
      </c>
    </row>
    <row r="9639" spans="1:2" x14ac:dyDescent="0.3">
      <c r="A9639">
        <v>60.190520000000006</v>
      </c>
      <c r="B9639">
        <f t="shared" si="150"/>
        <v>48.185000000006198</v>
      </c>
    </row>
    <row r="9640" spans="1:2" x14ac:dyDescent="0.3">
      <c r="A9640">
        <v>49.746980000000001</v>
      </c>
      <c r="B9640">
        <f t="shared" si="150"/>
        <v>48.190000000006201</v>
      </c>
    </row>
    <row r="9641" spans="1:2" x14ac:dyDescent="0.3">
      <c r="A9641">
        <v>41.688400000000001</v>
      </c>
      <c r="B9641">
        <f t="shared" si="150"/>
        <v>48.195000000006203</v>
      </c>
    </row>
    <row r="9642" spans="1:2" x14ac:dyDescent="0.3">
      <c r="A9642">
        <v>36.543059999999997</v>
      </c>
      <c r="B9642">
        <f t="shared" si="150"/>
        <v>48.200000000006206</v>
      </c>
    </row>
    <row r="9643" spans="1:2" x14ac:dyDescent="0.3">
      <c r="A9643">
        <v>32.348780000000005</v>
      </c>
      <c r="B9643">
        <f t="shared" si="150"/>
        <v>48.205000000006208</v>
      </c>
    </row>
    <row r="9644" spans="1:2" x14ac:dyDescent="0.3">
      <c r="A9644">
        <v>24.984380000000002</v>
      </c>
      <c r="B9644">
        <f t="shared" si="150"/>
        <v>48.210000000006211</v>
      </c>
    </row>
    <row r="9645" spans="1:2" x14ac:dyDescent="0.3">
      <c r="A9645">
        <v>10.583480000000002</v>
      </c>
      <c r="B9645">
        <f t="shared" si="150"/>
        <v>48.215000000006214</v>
      </c>
    </row>
    <row r="9646" spans="1:2" x14ac:dyDescent="0.3">
      <c r="A9646">
        <v>-12.11092</v>
      </c>
      <c r="B9646">
        <f t="shared" si="150"/>
        <v>48.220000000006216</v>
      </c>
    </row>
    <row r="9647" spans="1:2" x14ac:dyDescent="0.3">
      <c r="A9647">
        <v>-40.840339999999998</v>
      </c>
      <c r="B9647">
        <f t="shared" si="150"/>
        <v>48.225000000006219</v>
      </c>
    </row>
    <row r="9648" spans="1:2" x14ac:dyDescent="0.3">
      <c r="A9648">
        <v>-69.545779999999993</v>
      </c>
      <c r="B9648">
        <f t="shared" si="150"/>
        <v>48.230000000006221</v>
      </c>
    </row>
    <row r="9649" spans="1:2" x14ac:dyDescent="0.3">
      <c r="A9649">
        <v>-90.103939999999994</v>
      </c>
      <c r="B9649">
        <f t="shared" si="150"/>
        <v>48.235000000006224</v>
      </c>
    </row>
    <row r="9650" spans="1:2" x14ac:dyDescent="0.3">
      <c r="A9650">
        <v>-97.428600000000003</v>
      </c>
      <c r="B9650">
        <f t="shared" si="150"/>
        <v>48.240000000006226</v>
      </c>
    </row>
    <row r="9651" spans="1:2" x14ac:dyDescent="0.3">
      <c r="A9651">
        <v>-92.957619999999991</v>
      </c>
      <c r="B9651">
        <f t="shared" si="150"/>
        <v>48.245000000006229</v>
      </c>
    </row>
    <row r="9652" spans="1:2" x14ac:dyDescent="0.3">
      <c r="A9652">
        <v>-82.324399999999997</v>
      </c>
      <c r="B9652">
        <f t="shared" si="150"/>
        <v>48.250000000006231</v>
      </c>
    </row>
    <row r="9653" spans="1:2" x14ac:dyDescent="0.3">
      <c r="A9653">
        <v>-71.109499999999997</v>
      </c>
      <c r="B9653">
        <f t="shared" si="150"/>
        <v>48.255000000006234</v>
      </c>
    </row>
    <row r="9654" spans="1:2" x14ac:dyDescent="0.3">
      <c r="A9654">
        <v>-62.340179999999997</v>
      </c>
      <c r="B9654">
        <f t="shared" si="150"/>
        <v>48.260000000006237</v>
      </c>
    </row>
    <row r="9655" spans="1:2" x14ac:dyDescent="0.3">
      <c r="A9655">
        <v>-54.833759999999998</v>
      </c>
      <c r="B9655">
        <f t="shared" si="150"/>
        <v>48.265000000006239</v>
      </c>
    </row>
    <row r="9656" spans="1:2" x14ac:dyDescent="0.3">
      <c r="A9656">
        <v>-43.285020000000003</v>
      </c>
      <c r="B9656">
        <f t="shared" si="150"/>
        <v>48.270000000006242</v>
      </c>
    </row>
    <row r="9657" spans="1:2" x14ac:dyDescent="0.3">
      <c r="A9657">
        <v>-22.215299999999999</v>
      </c>
      <c r="B9657">
        <f t="shared" si="150"/>
        <v>48.275000000006244</v>
      </c>
    </row>
    <row r="9658" spans="1:2" x14ac:dyDescent="0.3">
      <c r="A9658">
        <v>9.0092599999999994</v>
      </c>
      <c r="B9658">
        <f t="shared" si="150"/>
        <v>48.280000000006247</v>
      </c>
    </row>
    <row r="9659" spans="1:2" x14ac:dyDescent="0.3">
      <c r="A9659">
        <v>45.366020000000006</v>
      </c>
      <c r="B9659">
        <f t="shared" si="150"/>
        <v>48.285000000006249</v>
      </c>
    </row>
    <row r="9660" spans="1:2" x14ac:dyDescent="0.3">
      <c r="A9660">
        <v>79.55838</v>
      </c>
      <c r="B9660">
        <f t="shared" si="150"/>
        <v>48.290000000006252</v>
      </c>
    </row>
    <row r="9661" spans="1:2" x14ac:dyDescent="0.3">
      <c r="A9661">
        <v>105.32234000000001</v>
      </c>
      <c r="B9661">
        <f t="shared" si="150"/>
        <v>48.295000000006254</v>
      </c>
    </row>
    <row r="9662" spans="1:2" x14ac:dyDescent="0.3">
      <c r="A9662">
        <v>119.2945</v>
      </c>
      <c r="B9662">
        <f t="shared" si="150"/>
        <v>48.300000000006257</v>
      </c>
    </row>
    <row r="9663" spans="1:2" x14ac:dyDescent="0.3">
      <c r="A9663">
        <v>122.07585999999999</v>
      </c>
      <c r="B9663">
        <f t="shared" si="150"/>
        <v>48.30500000000626</v>
      </c>
    </row>
    <row r="9664" spans="1:2" x14ac:dyDescent="0.3">
      <c r="A9664">
        <v>117.22044</v>
      </c>
      <c r="B9664">
        <f t="shared" si="150"/>
        <v>48.310000000006262</v>
      </c>
    </row>
    <row r="9665" spans="1:2" x14ac:dyDescent="0.3">
      <c r="A9665">
        <v>108.36995999999999</v>
      </c>
      <c r="B9665">
        <f t="shared" si="150"/>
        <v>48.315000000006265</v>
      </c>
    </row>
    <row r="9666" spans="1:2" x14ac:dyDescent="0.3">
      <c r="A9666">
        <v>97.455060000000003</v>
      </c>
      <c r="B9666">
        <f t="shared" si="150"/>
        <v>48.320000000006267</v>
      </c>
    </row>
    <row r="9667" spans="1:2" x14ac:dyDescent="0.3">
      <c r="A9667">
        <v>85.164159999999995</v>
      </c>
      <c r="B9667">
        <f t="shared" ref="B9667:B9730" si="151">+B9666+0.005</f>
        <v>48.32500000000627</v>
      </c>
    </row>
    <row r="9668" spans="1:2" x14ac:dyDescent="0.3">
      <c r="A9668">
        <v>72.385819999999995</v>
      </c>
      <c r="B9668">
        <f t="shared" si="151"/>
        <v>48.330000000006272</v>
      </c>
    </row>
    <row r="9669" spans="1:2" x14ac:dyDescent="0.3">
      <c r="A9669">
        <v>60.989599999999996</v>
      </c>
      <c r="B9669">
        <f t="shared" si="151"/>
        <v>48.335000000006275</v>
      </c>
    </row>
    <row r="9670" spans="1:2" x14ac:dyDescent="0.3">
      <c r="A9670">
        <v>53.354140000000001</v>
      </c>
      <c r="B9670">
        <f t="shared" si="151"/>
        <v>48.340000000006278</v>
      </c>
    </row>
    <row r="9671" spans="1:2" x14ac:dyDescent="0.3">
      <c r="A9671">
        <v>51.308860000000003</v>
      </c>
      <c r="B9671">
        <f t="shared" si="151"/>
        <v>48.34500000000628</v>
      </c>
    </row>
    <row r="9672" spans="1:2" x14ac:dyDescent="0.3">
      <c r="A9672">
        <v>54.782560000000004</v>
      </c>
      <c r="B9672">
        <f t="shared" si="151"/>
        <v>48.350000000006283</v>
      </c>
    </row>
    <row r="9673" spans="1:2" x14ac:dyDescent="0.3">
      <c r="A9673">
        <v>60.190400000000004</v>
      </c>
      <c r="B9673">
        <f t="shared" si="151"/>
        <v>48.355000000006285</v>
      </c>
    </row>
    <row r="9674" spans="1:2" x14ac:dyDescent="0.3">
      <c r="A9674">
        <v>60.465479999999999</v>
      </c>
      <c r="B9674">
        <f t="shared" si="151"/>
        <v>48.360000000006288</v>
      </c>
    </row>
    <row r="9675" spans="1:2" x14ac:dyDescent="0.3">
      <c r="A9675">
        <v>47.885939999999998</v>
      </c>
      <c r="B9675">
        <f t="shared" si="151"/>
        <v>48.36500000000629</v>
      </c>
    </row>
    <row r="9676" spans="1:2" x14ac:dyDescent="0.3">
      <c r="A9676">
        <v>17.051159999999999</v>
      </c>
      <c r="B9676">
        <f t="shared" si="151"/>
        <v>48.370000000006293</v>
      </c>
    </row>
    <row r="9677" spans="1:2" x14ac:dyDescent="0.3">
      <c r="A9677">
        <v>-33.297200000000004</v>
      </c>
      <c r="B9677">
        <f t="shared" si="151"/>
        <v>48.375000000006295</v>
      </c>
    </row>
    <row r="9678" spans="1:2" x14ac:dyDescent="0.3">
      <c r="A9678">
        <v>-98.424119999999988</v>
      </c>
      <c r="B9678">
        <f t="shared" si="151"/>
        <v>48.380000000006298</v>
      </c>
    </row>
    <row r="9679" spans="1:2" x14ac:dyDescent="0.3">
      <c r="A9679">
        <v>-167.93716000000001</v>
      </c>
      <c r="B9679">
        <f t="shared" si="151"/>
        <v>48.385000000006301</v>
      </c>
    </row>
    <row r="9680" spans="1:2" x14ac:dyDescent="0.3">
      <c r="A9680">
        <v>-229.64956000000001</v>
      </c>
      <c r="B9680">
        <f t="shared" si="151"/>
        <v>48.390000000006303</v>
      </c>
    </row>
    <row r="9681" spans="1:2" x14ac:dyDescent="0.3">
      <c r="A9681">
        <v>-273.18412000000001</v>
      </c>
      <c r="B9681">
        <f t="shared" si="151"/>
        <v>48.395000000006306</v>
      </c>
    </row>
    <row r="9682" spans="1:2" x14ac:dyDescent="0.3">
      <c r="A9682">
        <v>-292.11615999999998</v>
      </c>
      <c r="B9682">
        <f t="shared" si="151"/>
        <v>48.400000000006308</v>
      </c>
    </row>
    <row r="9683" spans="1:2" x14ac:dyDescent="0.3">
      <c r="A9683">
        <v>-285.63690000000003</v>
      </c>
      <c r="B9683">
        <f t="shared" si="151"/>
        <v>48.405000000006311</v>
      </c>
    </row>
    <row r="9684" spans="1:2" x14ac:dyDescent="0.3">
      <c r="A9684">
        <v>-257.65938</v>
      </c>
      <c r="B9684">
        <f t="shared" si="151"/>
        <v>48.410000000006313</v>
      </c>
    </row>
    <row r="9685" spans="1:2" x14ac:dyDescent="0.3">
      <c r="A9685">
        <v>-213.90585999999999</v>
      </c>
      <c r="B9685">
        <f t="shared" si="151"/>
        <v>48.415000000006316</v>
      </c>
    </row>
    <row r="9686" spans="1:2" x14ac:dyDescent="0.3">
      <c r="A9686">
        <v>-160.02843999999999</v>
      </c>
      <c r="B9686">
        <f t="shared" si="151"/>
        <v>48.420000000006318</v>
      </c>
    </row>
    <row r="9687" spans="1:2" x14ac:dyDescent="0.3">
      <c r="A9687">
        <v>-100.88589999999999</v>
      </c>
      <c r="B9687">
        <f t="shared" si="151"/>
        <v>48.425000000006321</v>
      </c>
    </row>
    <row r="9688" spans="1:2" x14ac:dyDescent="0.3">
      <c r="A9688">
        <v>-40.817040000000006</v>
      </c>
      <c r="B9688">
        <f t="shared" si="151"/>
        <v>48.430000000006324</v>
      </c>
    </row>
    <row r="9689" spans="1:2" x14ac:dyDescent="0.3">
      <c r="A9689">
        <v>15.552820000000001</v>
      </c>
      <c r="B9689">
        <f t="shared" si="151"/>
        <v>48.435000000006326</v>
      </c>
    </row>
    <row r="9690" spans="1:2" x14ac:dyDescent="0.3">
      <c r="A9690">
        <v>63.583299999999994</v>
      </c>
      <c r="B9690">
        <f t="shared" si="151"/>
        <v>48.440000000006329</v>
      </c>
    </row>
    <row r="9691" spans="1:2" x14ac:dyDescent="0.3">
      <c r="A9691">
        <v>99.572540000000004</v>
      </c>
      <c r="B9691">
        <f t="shared" si="151"/>
        <v>48.445000000006331</v>
      </c>
    </row>
    <row r="9692" spans="1:2" x14ac:dyDescent="0.3">
      <c r="A9692">
        <v>121.81288000000001</v>
      </c>
      <c r="B9692">
        <f t="shared" si="151"/>
        <v>48.450000000006334</v>
      </c>
    </row>
    <row r="9693" spans="1:2" x14ac:dyDescent="0.3">
      <c r="A9693">
        <v>131.75396000000001</v>
      </c>
      <c r="B9693">
        <f t="shared" si="151"/>
        <v>48.455000000006336</v>
      </c>
    </row>
    <row r="9694" spans="1:2" x14ac:dyDescent="0.3">
      <c r="A9694">
        <v>133.3732</v>
      </c>
      <c r="B9694">
        <f t="shared" si="151"/>
        <v>48.460000000006339</v>
      </c>
    </row>
    <row r="9695" spans="1:2" x14ac:dyDescent="0.3">
      <c r="A9695">
        <v>130.39251999999999</v>
      </c>
      <c r="B9695">
        <f t="shared" si="151"/>
        <v>48.465000000006341</v>
      </c>
    </row>
    <row r="9696" spans="1:2" x14ac:dyDescent="0.3">
      <c r="A9696">
        <v>124.10076000000001</v>
      </c>
      <c r="B9696">
        <f t="shared" si="151"/>
        <v>48.470000000006344</v>
      </c>
    </row>
    <row r="9697" spans="1:2" x14ac:dyDescent="0.3">
      <c r="A9697">
        <v>113.12765999999999</v>
      </c>
      <c r="B9697">
        <f t="shared" si="151"/>
        <v>48.475000000006347</v>
      </c>
    </row>
    <row r="9698" spans="1:2" x14ac:dyDescent="0.3">
      <c r="A9698">
        <v>94.233940000000004</v>
      </c>
      <c r="B9698">
        <f t="shared" si="151"/>
        <v>48.480000000006349</v>
      </c>
    </row>
    <row r="9699" spans="1:2" x14ac:dyDescent="0.3">
      <c r="A9699">
        <v>63.966419999999999</v>
      </c>
      <c r="B9699">
        <f t="shared" si="151"/>
        <v>48.485000000006352</v>
      </c>
    </row>
    <row r="9700" spans="1:2" x14ac:dyDescent="0.3">
      <c r="A9700">
        <v>21.737700000000004</v>
      </c>
      <c r="B9700">
        <f t="shared" si="151"/>
        <v>48.490000000006354</v>
      </c>
    </row>
    <row r="9701" spans="1:2" x14ac:dyDescent="0.3">
      <c r="A9701">
        <v>-28.186680000000003</v>
      </c>
      <c r="B9701">
        <f t="shared" si="151"/>
        <v>48.495000000006357</v>
      </c>
    </row>
    <row r="9702" spans="1:2" x14ac:dyDescent="0.3">
      <c r="A9702">
        <v>-78.53434</v>
      </c>
      <c r="B9702">
        <f t="shared" si="151"/>
        <v>48.500000000006359</v>
      </c>
    </row>
    <row r="9703" spans="1:2" x14ac:dyDescent="0.3">
      <c r="A9703">
        <v>-121.88248</v>
      </c>
      <c r="B9703">
        <f t="shared" si="151"/>
        <v>48.505000000006362</v>
      </c>
    </row>
    <row r="9704" spans="1:2" x14ac:dyDescent="0.3">
      <c r="A9704">
        <v>-152.1088</v>
      </c>
      <c r="B9704">
        <f t="shared" si="151"/>
        <v>48.510000000006364</v>
      </c>
    </row>
    <row r="9705" spans="1:2" x14ac:dyDescent="0.3">
      <c r="A9705">
        <v>-166.24405999999999</v>
      </c>
      <c r="B9705">
        <f t="shared" si="151"/>
        <v>48.515000000006367</v>
      </c>
    </row>
    <row r="9706" spans="1:2" x14ac:dyDescent="0.3">
      <c r="A9706">
        <v>-165.49572000000001</v>
      </c>
      <c r="B9706">
        <f t="shared" si="151"/>
        <v>48.52000000000637</v>
      </c>
    </row>
    <row r="9707" spans="1:2" x14ac:dyDescent="0.3">
      <c r="A9707">
        <v>-153.10666000000001</v>
      </c>
      <c r="B9707">
        <f t="shared" si="151"/>
        <v>48.525000000006372</v>
      </c>
    </row>
    <row r="9708" spans="1:2" x14ac:dyDescent="0.3">
      <c r="A9708">
        <v>-131.71763999999999</v>
      </c>
      <c r="B9708">
        <f t="shared" si="151"/>
        <v>48.530000000006375</v>
      </c>
    </row>
    <row r="9709" spans="1:2" x14ac:dyDescent="0.3">
      <c r="A9709">
        <v>-102.74694</v>
      </c>
      <c r="B9709">
        <f t="shared" si="151"/>
        <v>48.535000000006377</v>
      </c>
    </row>
    <row r="9710" spans="1:2" x14ac:dyDescent="0.3">
      <c r="A9710">
        <v>-67.159639999999996</v>
      </c>
      <c r="B9710">
        <f t="shared" si="151"/>
        <v>48.54000000000638</v>
      </c>
    </row>
    <row r="9711" spans="1:2" x14ac:dyDescent="0.3">
      <c r="A9711">
        <v>-26.49868</v>
      </c>
      <c r="B9711">
        <f t="shared" si="151"/>
        <v>48.545000000006382</v>
      </c>
    </row>
    <row r="9712" spans="1:2" x14ac:dyDescent="0.3">
      <c r="A9712">
        <v>16.517440000000001</v>
      </c>
      <c r="B9712">
        <f t="shared" si="151"/>
        <v>48.550000000006385</v>
      </c>
    </row>
    <row r="9713" spans="1:2" x14ac:dyDescent="0.3">
      <c r="A9713">
        <v>57.566720000000004</v>
      </c>
      <c r="B9713">
        <f t="shared" si="151"/>
        <v>48.555000000006387</v>
      </c>
    </row>
    <row r="9714" spans="1:2" x14ac:dyDescent="0.3">
      <c r="A9714">
        <v>91.181940000000012</v>
      </c>
      <c r="B9714">
        <f t="shared" si="151"/>
        <v>48.56000000000639</v>
      </c>
    </row>
    <row r="9715" spans="1:2" x14ac:dyDescent="0.3">
      <c r="A9715">
        <v>113.22416000000001</v>
      </c>
      <c r="B9715">
        <f t="shared" si="151"/>
        <v>48.565000000006393</v>
      </c>
    </row>
    <row r="9716" spans="1:2" x14ac:dyDescent="0.3">
      <c r="A9716">
        <v>122.91322</v>
      </c>
      <c r="B9716">
        <f t="shared" si="151"/>
        <v>48.570000000006395</v>
      </c>
    </row>
    <row r="9717" spans="1:2" x14ac:dyDescent="0.3">
      <c r="A9717">
        <v>122.25682</v>
      </c>
      <c r="B9717">
        <f t="shared" si="151"/>
        <v>48.575000000006398</v>
      </c>
    </row>
    <row r="9718" spans="1:2" x14ac:dyDescent="0.3">
      <c r="A9718">
        <v>114.87368000000001</v>
      </c>
      <c r="B9718">
        <f t="shared" si="151"/>
        <v>48.5800000000064</v>
      </c>
    </row>
    <row r="9719" spans="1:2" x14ac:dyDescent="0.3">
      <c r="A9719">
        <v>105.12689999999999</v>
      </c>
      <c r="B9719">
        <f t="shared" si="151"/>
        <v>48.585000000006403</v>
      </c>
    </row>
    <row r="9720" spans="1:2" x14ac:dyDescent="0.3">
      <c r="A9720">
        <v>96.682679999999991</v>
      </c>
      <c r="B9720">
        <f t="shared" si="151"/>
        <v>48.590000000006405</v>
      </c>
    </row>
    <row r="9721" spans="1:2" x14ac:dyDescent="0.3">
      <c r="A9721">
        <v>91.427499999999995</v>
      </c>
      <c r="B9721">
        <f t="shared" si="151"/>
        <v>48.595000000006408</v>
      </c>
    </row>
    <row r="9722" spans="1:2" x14ac:dyDescent="0.3">
      <c r="A9722">
        <v>89.397999999999996</v>
      </c>
      <c r="B9722">
        <f t="shared" si="151"/>
        <v>48.600000000006411</v>
      </c>
    </row>
    <row r="9723" spans="1:2" x14ac:dyDescent="0.3">
      <c r="A9723">
        <v>88.947699999999998</v>
      </c>
      <c r="B9723">
        <f t="shared" si="151"/>
        <v>48.605000000006413</v>
      </c>
    </row>
    <row r="9724" spans="1:2" x14ac:dyDescent="0.3">
      <c r="A9724">
        <v>87.313600000000008</v>
      </c>
      <c r="B9724">
        <f t="shared" si="151"/>
        <v>48.610000000006416</v>
      </c>
    </row>
    <row r="9725" spans="1:2" x14ac:dyDescent="0.3">
      <c r="A9725">
        <v>81.961659999999995</v>
      </c>
      <c r="B9725">
        <f t="shared" si="151"/>
        <v>48.615000000006418</v>
      </c>
    </row>
    <row r="9726" spans="1:2" x14ac:dyDescent="0.3">
      <c r="A9726">
        <v>71.566659999999999</v>
      </c>
      <c r="B9726">
        <f t="shared" si="151"/>
        <v>48.620000000006421</v>
      </c>
    </row>
    <row r="9727" spans="1:2" x14ac:dyDescent="0.3">
      <c r="A9727">
        <v>55.932279999999999</v>
      </c>
      <c r="B9727">
        <f t="shared" si="151"/>
        <v>48.625000000006423</v>
      </c>
    </row>
    <row r="9728" spans="1:2" x14ac:dyDescent="0.3">
      <c r="A9728">
        <v>35.637300000000003</v>
      </c>
      <c r="B9728">
        <f t="shared" si="151"/>
        <v>48.630000000006426</v>
      </c>
    </row>
    <row r="9729" spans="1:2" x14ac:dyDescent="0.3">
      <c r="A9729">
        <v>11.69652</v>
      </c>
      <c r="B9729">
        <f t="shared" si="151"/>
        <v>48.635000000006428</v>
      </c>
    </row>
    <row r="9730" spans="1:2" x14ac:dyDescent="0.3">
      <c r="A9730">
        <v>-14.80254</v>
      </c>
      <c r="B9730">
        <f t="shared" si="151"/>
        <v>48.640000000006431</v>
      </c>
    </row>
    <row r="9731" spans="1:2" x14ac:dyDescent="0.3">
      <c r="A9731">
        <v>-42.726800000000004</v>
      </c>
      <c r="B9731">
        <f t="shared" ref="B9731:B9794" si="152">+B9730+0.005</f>
        <v>48.645000000006434</v>
      </c>
    </row>
    <row r="9732" spans="1:2" x14ac:dyDescent="0.3">
      <c r="A9732">
        <v>-70.562640000000002</v>
      </c>
      <c r="B9732">
        <f t="shared" si="152"/>
        <v>48.650000000006436</v>
      </c>
    </row>
    <row r="9733" spans="1:2" x14ac:dyDescent="0.3">
      <c r="A9733">
        <v>-95.897179999999992</v>
      </c>
      <c r="B9733">
        <f t="shared" si="152"/>
        <v>48.655000000006439</v>
      </c>
    </row>
    <row r="9734" spans="1:2" x14ac:dyDescent="0.3">
      <c r="A9734">
        <v>-115.4593</v>
      </c>
      <c r="B9734">
        <f t="shared" si="152"/>
        <v>48.660000000006441</v>
      </c>
    </row>
    <row r="9735" spans="1:2" x14ac:dyDescent="0.3">
      <c r="A9735">
        <v>-126.41692</v>
      </c>
      <c r="B9735">
        <f t="shared" si="152"/>
        <v>48.665000000006444</v>
      </c>
    </row>
    <row r="9736" spans="1:2" x14ac:dyDescent="0.3">
      <c r="A9736">
        <v>-127.48496</v>
      </c>
      <c r="B9736">
        <f t="shared" si="152"/>
        <v>48.670000000006446</v>
      </c>
    </row>
    <row r="9737" spans="1:2" x14ac:dyDescent="0.3">
      <c r="A9737">
        <v>-118.65474</v>
      </c>
      <c r="B9737">
        <f t="shared" si="152"/>
        <v>48.675000000006449</v>
      </c>
    </row>
    <row r="9738" spans="1:2" x14ac:dyDescent="0.3">
      <c r="A9738">
        <v>-100.70836</v>
      </c>
      <c r="B9738">
        <f t="shared" si="152"/>
        <v>48.680000000006451</v>
      </c>
    </row>
    <row r="9739" spans="1:2" x14ac:dyDescent="0.3">
      <c r="A9739">
        <v>-75.112220000000008</v>
      </c>
      <c r="B9739">
        <f t="shared" si="152"/>
        <v>48.685000000006454</v>
      </c>
    </row>
    <row r="9740" spans="1:2" x14ac:dyDescent="0.3">
      <c r="A9740">
        <v>-44.119579999999999</v>
      </c>
      <c r="B9740">
        <f t="shared" si="152"/>
        <v>48.690000000006457</v>
      </c>
    </row>
    <row r="9741" spans="1:2" x14ac:dyDescent="0.3">
      <c r="A9741">
        <v>-10.901499999999999</v>
      </c>
      <c r="B9741">
        <f t="shared" si="152"/>
        <v>48.695000000006459</v>
      </c>
    </row>
    <row r="9742" spans="1:2" x14ac:dyDescent="0.3">
      <c r="A9742">
        <v>20.97588</v>
      </c>
      <c r="B9742">
        <f t="shared" si="152"/>
        <v>48.700000000006462</v>
      </c>
    </row>
    <row r="9743" spans="1:2" x14ac:dyDescent="0.3">
      <c r="A9743">
        <v>48.248199999999997</v>
      </c>
      <c r="B9743">
        <f t="shared" si="152"/>
        <v>48.705000000006464</v>
      </c>
    </row>
    <row r="9744" spans="1:2" x14ac:dyDescent="0.3">
      <c r="A9744">
        <v>68.350279999999998</v>
      </c>
      <c r="B9744">
        <f t="shared" si="152"/>
        <v>48.710000000006467</v>
      </c>
    </row>
    <row r="9745" spans="1:2" x14ac:dyDescent="0.3">
      <c r="A9745">
        <v>80.327940000000012</v>
      </c>
      <c r="B9745">
        <f t="shared" si="152"/>
        <v>48.715000000006469</v>
      </c>
    </row>
    <row r="9746" spans="1:2" x14ac:dyDescent="0.3">
      <c r="A9746">
        <v>85.302099999999996</v>
      </c>
      <c r="B9746">
        <f t="shared" si="152"/>
        <v>48.720000000006472</v>
      </c>
    </row>
    <row r="9747" spans="1:2" x14ac:dyDescent="0.3">
      <c r="A9747">
        <v>85.043919999999986</v>
      </c>
      <c r="B9747">
        <f t="shared" si="152"/>
        <v>48.725000000006474</v>
      </c>
    </row>
    <row r="9748" spans="1:2" x14ac:dyDescent="0.3">
      <c r="A9748">
        <v>80.235920000000007</v>
      </c>
      <c r="B9748">
        <f t="shared" si="152"/>
        <v>48.730000000006477</v>
      </c>
    </row>
    <row r="9749" spans="1:2" x14ac:dyDescent="0.3">
      <c r="A9749">
        <v>70.408999999999992</v>
      </c>
      <c r="B9749">
        <f t="shared" si="152"/>
        <v>48.73500000000648</v>
      </c>
    </row>
    <row r="9750" spans="1:2" x14ac:dyDescent="0.3">
      <c r="A9750">
        <v>55.34742</v>
      </c>
      <c r="B9750">
        <f t="shared" si="152"/>
        <v>48.740000000006482</v>
      </c>
    </row>
    <row r="9751" spans="1:2" x14ac:dyDescent="0.3">
      <c r="A9751">
        <v>36.166380000000004</v>
      </c>
      <c r="B9751">
        <f t="shared" si="152"/>
        <v>48.745000000006485</v>
      </c>
    </row>
    <row r="9752" spans="1:2" x14ac:dyDescent="0.3">
      <c r="A9752">
        <v>14.772639999999999</v>
      </c>
      <c r="B9752">
        <f t="shared" si="152"/>
        <v>48.750000000006487</v>
      </c>
    </row>
    <row r="9753" spans="1:2" x14ac:dyDescent="0.3">
      <c r="A9753">
        <v>-7.3468400000000003</v>
      </c>
      <c r="B9753">
        <f t="shared" si="152"/>
        <v>48.75500000000649</v>
      </c>
    </row>
    <row r="9754" spans="1:2" x14ac:dyDescent="0.3">
      <c r="A9754">
        <v>-29.922460000000001</v>
      </c>
      <c r="B9754">
        <f t="shared" si="152"/>
        <v>48.760000000006492</v>
      </c>
    </row>
    <row r="9755" spans="1:2" x14ac:dyDescent="0.3">
      <c r="A9755">
        <v>-54.383520000000004</v>
      </c>
      <c r="B9755">
        <f t="shared" si="152"/>
        <v>48.765000000006495</v>
      </c>
    </row>
    <row r="9756" spans="1:2" x14ac:dyDescent="0.3">
      <c r="A9756">
        <v>-83.472500000000011</v>
      </c>
      <c r="B9756">
        <f t="shared" si="152"/>
        <v>48.770000000006497</v>
      </c>
    </row>
    <row r="9757" spans="1:2" x14ac:dyDescent="0.3">
      <c r="A9757">
        <v>-119.00463999999999</v>
      </c>
      <c r="B9757">
        <f t="shared" si="152"/>
        <v>48.7750000000065</v>
      </c>
    </row>
    <row r="9758" spans="1:2" x14ac:dyDescent="0.3">
      <c r="A9758">
        <v>-158.90648000000002</v>
      </c>
      <c r="B9758">
        <f t="shared" si="152"/>
        <v>48.780000000006503</v>
      </c>
    </row>
    <row r="9759" spans="1:2" x14ac:dyDescent="0.3">
      <c r="A9759">
        <v>-196.78726</v>
      </c>
      <c r="B9759">
        <f t="shared" si="152"/>
        <v>48.785000000006505</v>
      </c>
    </row>
    <row r="9760" spans="1:2" x14ac:dyDescent="0.3">
      <c r="A9760">
        <v>-224.82938000000001</v>
      </c>
      <c r="B9760">
        <f t="shared" si="152"/>
        <v>48.790000000006508</v>
      </c>
    </row>
    <row r="9761" spans="1:2" x14ac:dyDescent="0.3">
      <c r="A9761">
        <v>-236.8374</v>
      </c>
      <c r="B9761">
        <f t="shared" si="152"/>
        <v>48.79500000000651</v>
      </c>
    </row>
    <row r="9762" spans="1:2" x14ac:dyDescent="0.3">
      <c r="A9762">
        <v>-230.18426000000002</v>
      </c>
      <c r="B9762">
        <f t="shared" si="152"/>
        <v>48.800000000006513</v>
      </c>
    </row>
    <row r="9763" spans="1:2" x14ac:dyDescent="0.3">
      <c r="A9763">
        <v>-207.505</v>
      </c>
      <c r="B9763">
        <f t="shared" si="152"/>
        <v>48.805000000006515</v>
      </c>
    </row>
    <row r="9764" spans="1:2" x14ac:dyDescent="0.3">
      <c r="A9764">
        <v>-176.0924</v>
      </c>
      <c r="B9764">
        <f t="shared" si="152"/>
        <v>48.810000000006518</v>
      </c>
    </row>
    <row r="9765" spans="1:2" x14ac:dyDescent="0.3">
      <c r="A9765">
        <v>-144.37791999999999</v>
      </c>
      <c r="B9765">
        <f t="shared" si="152"/>
        <v>48.815000000006521</v>
      </c>
    </row>
    <row r="9766" spans="1:2" x14ac:dyDescent="0.3">
      <c r="A9766">
        <v>-118.94182000000001</v>
      </c>
      <c r="B9766">
        <f t="shared" si="152"/>
        <v>48.820000000006523</v>
      </c>
    </row>
    <row r="9767" spans="1:2" x14ac:dyDescent="0.3">
      <c r="A9767">
        <v>-103.13172</v>
      </c>
      <c r="B9767">
        <f t="shared" si="152"/>
        <v>48.825000000006526</v>
      </c>
    </row>
    <row r="9768" spans="1:2" x14ac:dyDescent="0.3">
      <c r="A9768">
        <v>-96.348479999999995</v>
      </c>
      <c r="B9768">
        <f t="shared" si="152"/>
        <v>48.830000000006528</v>
      </c>
    </row>
    <row r="9769" spans="1:2" x14ac:dyDescent="0.3">
      <c r="A9769">
        <v>-95.000859999999989</v>
      </c>
      <c r="B9769">
        <f t="shared" si="152"/>
        <v>48.835000000006531</v>
      </c>
    </row>
    <row r="9770" spans="1:2" x14ac:dyDescent="0.3">
      <c r="A9770">
        <v>-95.050319999999999</v>
      </c>
      <c r="B9770">
        <f t="shared" si="152"/>
        <v>48.840000000006533</v>
      </c>
    </row>
    <row r="9771" spans="1:2" x14ac:dyDescent="0.3">
      <c r="A9771">
        <v>-93.878559999999993</v>
      </c>
      <c r="B9771">
        <f t="shared" si="152"/>
        <v>48.845000000006536</v>
      </c>
    </row>
    <row r="9772" spans="1:2" x14ac:dyDescent="0.3">
      <c r="A9772">
        <v>-90.750100000000003</v>
      </c>
      <c r="B9772">
        <f t="shared" si="152"/>
        <v>48.850000000006538</v>
      </c>
    </row>
    <row r="9773" spans="1:2" x14ac:dyDescent="0.3">
      <c r="A9773">
        <v>-86.685360000000003</v>
      </c>
      <c r="B9773">
        <f t="shared" si="152"/>
        <v>48.855000000006541</v>
      </c>
    </row>
    <row r="9774" spans="1:2" x14ac:dyDescent="0.3">
      <c r="A9774">
        <v>-83.721800000000002</v>
      </c>
      <c r="B9774">
        <f t="shared" si="152"/>
        <v>48.860000000006544</v>
      </c>
    </row>
    <row r="9775" spans="1:2" x14ac:dyDescent="0.3">
      <c r="A9775">
        <v>-83.488860000000003</v>
      </c>
      <c r="B9775">
        <f t="shared" si="152"/>
        <v>48.865000000006546</v>
      </c>
    </row>
    <row r="9776" spans="1:2" x14ac:dyDescent="0.3">
      <c r="A9776">
        <v>-86.32132</v>
      </c>
      <c r="B9776">
        <f t="shared" si="152"/>
        <v>48.870000000006549</v>
      </c>
    </row>
    <row r="9777" spans="1:2" x14ac:dyDescent="0.3">
      <c r="A9777">
        <v>-91.672960000000003</v>
      </c>
      <c r="B9777">
        <f t="shared" si="152"/>
        <v>48.875000000006551</v>
      </c>
    </row>
    <row r="9778" spans="1:2" x14ac:dyDescent="0.3">
      <c r="A9778">
        <v>-98.866780000000006</v>
      </c>
      <c r="B9778">
        <f t="shared" si="152"/>
        <v>48.880000000006554</v>
      </c>
    </row>
    <row r="9779" spans="1:2" x14ac:dyDescent="0.3">
      <c r="A9779">
        <v>-107.33167999999999</v>
      </c>
      <c r="B9779">
        <f t="shared" si="152"/>
        <v>48.885000000006556</v>
      </c>
    </row>
    <row r="9780" spans="1:2" x14ac:dyDescent="0.3">
      <c r="A9780">
        <v>-116.41173999999999</v>
      </c>
      <c r="B9780">
        <f t="shared" si="152"/>
        <v>48.890000000006559</v>
      </c>
    </row>
    <row r="9781" spans="1:2" x14ac:dyDescent="0.3">
      <c r="A9781">
        <v>-125.01728</v>
      </c>
      <c r="B9781">
        <f t="shared" si="152"/>
        <v>48.895000000006561</v>
      </c>
    </row>
    <row r="9782" spans="1:2" x14ac:dyDescent="0.3">
      <c r="A9782">
        <v>-131.38303999999999</v>
      </c>
      <c r="B9782">
        <f t="shared" si="152"/>
        <v>48.900000000006564</v>
      </c>
    </row>
    <row r="9783" spans="1:2" x14ac:dyDescent="0.3">
      <c r="A9783">
        <v>-132.97335999999999</v>
      </c>
      <c r="B9783">
        <f t="shared" si="152"/>
        <v>48.905000000006567</v>
      </c>
    </row>
    <row r="9784" spans="1:2" x14ac:dyDescent="0.3">
      <c r="A9784">
        <v>-127.00727999999999</v>
      </c>
      <c r="B9784">
        <f t="shared" si="152"/>
        <v>48.910000000006569</v>
      </c>
    </row>
    <row r="9785" spans="1:2" x14ac:dyDescent="0.3">
      <c r="A9785">
        <v>-112.24368</v>
      </c>
      <c r="B9785">
        <f t="shared" si="152"/>
        <v>48.915000000006572</v>
      </c>
    </row>
    <row r="9786" spans="1:2" x14ac:dyDescent="0.3">
      <c r="A9786">
        <v>-90.351140000000001</v>
      </c>
      <c r="B9786">
        <f t="shared" si="152"/>
        <v>48.920000000006574</v>
      </c>
    </row>
    <row r="9787" spans="1:2" x14ac:dyDescent="0.3">
      <c r="A9787">
        <v>-65.07132</v>
      </c>
      <c r="B9787">
        <f t="shared" si="152"/>
        <v>48.925000000006577</v>
      </c>
    </row>
    <row r="9788" spans="1:2" x14ac:dyDescent="0.3">
      <c r="A9788">
        <v>-40.774140000000003</v>
      </c>
      <c r="B9788">
        <f t="shared" si="152"/>
        <v>48.930000000006579</v>
      </c>
    </row>
    <row r="9789" spans="1:2" x14ac:dyDescent="0.3">
      <c r="A9789">
        <v>-21.451180000000001</v>
      </c>
      <c r="B9789">
        <f t="shared" si="152"/>
        <v>48.935000000006582</v>
      </c>
    </row>
    <row r="9790" spans="1:2" x14ac:dyDescent="0.3">
      <c r="A9790">
        <v>-9.1213200000000008</v>
      </c>
      <c r="B9790">
        <f t="shared" si="152"/>
        <v>48.940000000006584</v>
      </c>
    </row>
    <row r="9791" spans="1:2" x14ac:dyDescent="0.3">
      <c r="A9791">
        <v>-2.9195599999999997</v>
      </c>
      <c r="B9791">
        <f t="shared" si="152"/>
        <v>48.945000000006587</v>
      </c>
    </row>
    <row r="9792" spans="1:2" x14ac:dyDescent="0.3">
      <c r="A9792">
        <v>-0.50228000000000006</v>
      </c>
      <c r="B9792">
        <f t="shared" si="152"/>
        <v>48.95000000000659</v>
      </c>
    </row>
    <row r="9793" spans="1:2" x14ac:dyDescent="0.3">
      <c r="A9793">
        <v>-1.2840000000000001E-2</v>
      </c>
      <c r="B9793">
        <f t="shared" si="152"/>
        <v>48.955000000006592</v>
      </c>
    </row>
    <row r="9794" spans="1:2" x14ac:dyDescent="0.3">
      <c r="A9794">
        <v>-0.78164</v>
      </c>
      <c r="B9794">
        <f t="shared" si="152"/>
        <v>48.960000000006595</v>
      </c>
    </row>
    <row r="9795" spans="1:2" x14ac:dyDescent="0.3">
      <c r="A9795">
        <v>-3.1247399999999996</v>
      </c>
      <c r="B9795">
        <f t="shared" ref="B9795:B9858" si="153">+B9794+0.005</f>
        <v>48.965000000006597</v>
      </c>
    </row>
    <row r="9796" spans="1:2" x14ac:dyDescent="0.3">
      <c r="A9796">
        <v>-7.7702800000000005</v>
      </c>
      <c r="B9796">
        <f t="shared" si="153"/>
        <v>48.9700000000066</v>
      </c>
    </row>
    <row r="9797" spans="1:2" x14ac:dyDescent="0.3">
      <c r="A9797">
        <v>-14.864699999999999</v>
      </c>
      <c r="B9797">
        <f t="shared" si="153"/>
        <v>48.975000000006602</v>
      </c>
    </row>
    <row r="9798" spans="1:2" x14ac:dyDescent="0.3">
      <c r="A9798">
        <v>-22.811640000000001</v>
      </c>
      <c r="B9798">
        <f t="shared" si="153"/>
        <v>48.980000000006605</v>
      </c>
    </row>
    <row r="9799" spans="1:2" x14ac:dyDescent="0.3">
      <c r="A9799">
        <v>-28.084799999999998</v>
      </c>
      <c r="B9799">
        <f t="shared" si="153"/>
        <v>48.985000000006607</v>
      </c>
    </row>
    <row r="9800" spans="1:2" x14ac:dyDescent="0.3">
      <c r="A9800">
        <v>-26.576939999999997</v>
      </c>
      <c r="B9800">
        <f t="shared" si="153"/>
        <v>48.99000000000661</v>
      </c>
    </row>
    <row r="9801" spans="1:2" x14ac:dyDescent="0.3">
      <c r="A9801">
        <v>-15.23658</v>
      </c>
      <c r="B9801">
        <f t="shared" si="153"/>
        <v>48.995000000006613</v>
      </c>
    </row>
    <row r="9802" spans="1:2" x14ac:dyDescent="0.3">
      <c r="A9802">
        <v>6.57782</v>
      </c>
      <c r="B9802">
        <f t="shared" si="153"/>
        <v>49.000000000006615</v>
      </c>
    </row>
    <row r="9803" spans="1:2" x14ac:dyDescent="0.3">
      <c r="A9803">
        <v>35.8172</v>
      </c>
      <c r="B9803">
        <f t="shared" si="153"/>
        <v>49.005000000006618</v>
      </c>
    </row>
    <row r="9804" spans="1:2" x14ac:dyDescent="0.3">
      <c r="A9804">
        <v>66.459440000000001</v>
      </c>
      <c r="B9804">
        <f t="shared" si="153"/>
        <v>49.01000000000662</v>
      </c>
    </row>
    <row r="9805" spans="1:2" x14ac:dyDescent="0.3">
      <c r="A9805">
        <v>92.991279999999989</v>
      </c>
      <c r="B9805">
        <f t="shared" si="153"/>
        <v>49.015000000006623</v>
      </c>
    </row>
    <row r="9806" spans="1:2" x14ac:dyDescent="0.3">
      <c r="A9806">
        <v>113.22968</v>
      </c>
      <c r="B9806">
        <f t="shared" si="153"/>
        <v>49.020000000006625</v>
      </c>
    </row>
    <row r="9807" spans="1:2" x14ac:dyDescent="0.3">
      <c r="A9807">
        <v>128.43683999999999</v>
      </c>
      <c r="B9807">
        <f t="shared" si="153"/>
        <v>49.025000000006628</v>
      </c>
    </row>
    <row r="9808" spans="1:2" x14ac:dyDescent="0.3">
      <c r="A9808">
        <v>142.33629999999999</v>
      </c>
      <c r="B9808">
        <f t="shared" si="153"/>
        <v>49.030000000006631</v>
      </c>
    </row>
    <row r="9809" spans="1:2" x14ac:dyDescent="0.3">
      <c r="A9809">
        <v>159.29892000000001</v>
      </c>
      <c r="B9809">
        <f t="shared" si="153"/>
        <v>49.035000000006633</v>
      </c>
    </row>
    <row r="9810" spans="1:2" x14ac:dyDescent="0.3">
      <c r="A9810">
        <v>181.09316000000001</v>
      </c>
      <c r="B9810">
        <f t="shared" si="153"/>
        <v>49.040000000006636</v>
      </c>
    </row>
    <row r="9811" spans="1:2" x14ac:dyDescent="0.3">
      <c r="A9811">
        <v>205.04850000000002</v>
      </c>
      <c r="B9811">
        <f t="shared" si="153"/>
        <v>49.045000000006638</v>
      </c>
    </row>
    <row r="9812" spans="1:2" x14ac:dyDescent="0.3">
      <c r="A9812">
        <v>226.15780000000001</v>
      </c>
      <c r="B9812">
        <f t="shared" si="153"/>
        <v>49.050000000006641</v>
      </c>
    </row>
    <row r="9813" spans="1:2" x14ac:dyDescent="0.3">
      <c r="A9813">
        <v>240.2073</v>
      </c>
      <c r="B9813">
        <f t="shared" si="153"/>
        <v>49.055000000006643</v>
      </c>
    </row>
    <row r="9814" spans="1:2" x14ac:dyDescent="0.3">
      <c r="A9814">
        <v>244.62997999999999</v>
      </c>
      <c r="B9814">
        <f t="shared" si="153"/>
        <v>49.060000000006646</v>
      </c>
    </row>
    <row r="9815" spans="1:2" x14ac:dyDescent="0.3">
      <c r="A9815">
        <v>238.10122000000001</v>
      </c>
      <c r="B9815">
        <f t="shared" si="153"/>
        <v>49.065000000006648</v>
      </c>
    </row>
    <row r="9816" spans="1:2" x14ac:dyDescent="0.3">
      <c r="A9816">
        <v>220.07898</v>
      </c>
      <c r="B9816">
        <f t="shared" si="153"/>
        <v>49.070000000006651</v>
      </c>
    </row>
    <row r="9817" spans="1:2" x14ac:dyDescent="0.3">
      <c r="A9817">
        <v>190.28121999999999</v>
      </c>
      <c r="B9817">
        <f t="shared" si="153"/>
        <v>49.075000000006654</v>
      </c>
    </row>
    <row r="9818" spans="1:2" x14ac:dyDescent="0.3">
      <c r="A9818">
        <v>148.88083999999998</v>
      </c>
      <c r="B9818">
        <f t="shared" si="153"/>
        <v>49.080000000006656</v>
      </c>
    </row>
    <row r="9819" spans="1:2" x14ac:dyDescent="0.3">
      <c r="A9819">
        <v>97.580460000000002</v>
      </c>
      <c r="B9819">
        <f t="shared" si="153"/>
        <v>49.085000000006659</v>
      </c>
    </row>
    <row r="9820" spans="1:2" x14ac:dyDescent="0.3">
      <c r="A9820">
        <v>41.142040000000001</v>
      </c>
      <c r="B9820">
        <f t="shared" si="153"/>
        <v>49.090000000006661</v>
      </c>
    </row>
    <row r="9821" spans="1:2" x14ac:dyDescent="0.3">
      <c r="A9821">
        <v>-12.2067</v>
      </c>
      <c r="B9821">
        <f t="shared" si="153"/>
        <v>49.095000000006664</v>
      </c>
    </row>
    <row r="9822" spans="1:2" x14ac:dyDescent="0.3">
      <c r="A9822">
        <v>-53.841320000000003</v>
      </c>
      <c r="B9822">
        <f t="shared" si="153"/>
        <v>49.100000000006666</v>
      </c>
    </row>
    <row r="9823" spans="1:2" x14ac:dyDescent="0.3">
      <c r="A9823">
        <v>-78.959239999999994</v>
      </c>
      <c r="B9823">
        <f t="shared" si="153"/>
        <v>49.105000000006669</v>
      </c>
    </row>
    <row r="9824" spans="1:2" x14ac:dyDescent="0.3">
      <c r="A9824">
        <v>-87.715639999999993</v>
      </c>
      <c r="B9824">
        <f t="shared" si="153"/>
        <v>49.110000000006671</v>
      </c>
    </row>
    <row r="9825" spans="1:2" x14ac:dyDescent="0.3">
      <c r="A9825">
        <v>-84.328020000000009</v>
      </c>
      <c r="B9825">
        <f t="shared" si="153"/>
        <v>49.115000000006674</v>
      </c>
    </row>
    <row r="9826" spans="1:2" x14ac:dyDescent="0.3">
      <c r="A9826">
        <v>-75.629159999999999</v>
      </c>
      <c r="B9826">
        <f t="shared" si="153"/>
        <v>49.120000000006677</v>
      </c>
    </row>
    <row r="9827" spans="1:2" x14ac:dyDescent="0.3">
      <c r="A9827">
        <v>-67.764360000000011</v>
      </c>
      <c r="B9827">
        <f t="shared" si="153"/>
        <v>49.125000000006679</v>
      </c>
    </row>
    <row r="9828" spans="1:2" x14ac:dyDescent="0.3">
      <c r="A9828">
        <v>-63.018819999999998</v>
      </c>
      <c r="B9828">
        <f t="shared" si="153"/>
        <v>49.130000000006682</v>
      </c>
    </row>
    <row r="9829" spans="1:2" x14ac:dyDescent="0.3">
      <c r="A9829">
        <v>-60.387419999999999</v>
      </c>
      <c r="B9829">
        <f t="shared" si="153"/>
        <v>49.135000000006684</v>
      </c>
    </row>
    <row r="9830" spans="1:2" x14ac:dyDescent="0.3">
      <c r="A9830">
        <v>-58.984740000000002</v>
      </c>
      <c r="B9830">
        <f t="shared" si="153"/>
        <v>49.140000000006687</v>
      </c>
    </row>
    <row r="9831" spans="1:2" x14ac:dyDescent="0.3">
      <c r="A9831">
        <v>-60.442679999999996</v>
      </c>
      <c r="B9831">
        <f t="shared" si="153"/>
        <v>49.145000000006689</v>
      </c>
    </row>
    <row r="9832" spans="1:2" x14ac:dyDescent="0.3">
      <c r="A9832">
        <v>-68.269279999999995</v>
      </c>
      <c r="B9832">
        <f t="shared" si="153"/>
        <v>49.150000000006692</v>
      </c>
    </row>
    <row r="9833" spans="1:2" x14ac:dyDescent="0.3">
      <c r="A9833">
        <v>-85.740859999999998</v>
      </c>
      <c r="B9833">
        <f t="shared" si="153"/>
        <v>49.155000000006694</v>
      </c>
    </row>
    <row r="9834" spans="1:2" x14ac:dyDescent="0.3">
      <c r="A9834">
        <v>-114.1972</v>
      </c>
      <c r="B9834">
        <f t="shared" si="153"/>
        <v>49.160000000006697</v>
      </c>
    </row>
    <row r="9835" spans="1:2" x14ac:dyDescent="0.3">
      <c r="A9835">
        <v>-151.26250000000002</v>
      </c>
      <c r="B9835">
        <f t="shared" si="153"/>
        <v>49.1650000000067</v>
      </c>
    </row>
    <row r="9836" spans="1:2" x14ac:dyDescent="0.3">
      <c r="A9836">
        <v>-190.05529999999999</v>
      </c>
      <c r="B9836">
        <f t="shared" si="153"/>
        <v>49.170000000006702</v>
      </c>
    </row>
    <row r="9837" spans="1:2" x14ac:dyDescent="0.3">
      <c r="A9837">
        <v>-221.67307999999997</v>
      </c>
      <c r="B9837">
        <f t="shared" si="153"/>
        <v>49.175000000006705</v>
      </c>
    </row>
    <row r="9838" spans="1:2" x14ac:dyDescent="0.3">
      <c r="A9838">
        <v>-238.44116</v>
      </c>
      <c r="B9838">
        <f t="shared" si="153"/>
        <v>49.180000000006707</v>
      </c>
    </row>
    <row r="9839" spans="1:2" x14ac:dyDescent="0.3">
      <c r="A9839">
        <v>-235.05420000000001</v>
      </c>
      <c r="B9839">
        <f t="shared" si="153"/>
        <v>49.18500000000671</v>
      </c>
    </row>
    <row r="9840" spans="1:2" x14ac:dyDescent="0.3">
      <c r="A9840">
        <v>-209.66989999999998</v>
      </c>
      <c r="B9840">
        <f t="shared" si="153"/>
        <v>49.190000000006712</v>
      </c>
    </row>
    <row r="9841" spans="1:2" x14ac:dyDescent="0.3">
      <c r="A9841">
        <v>-164.70553999999998</v>
      </c>
      <c r="B9841">
        <f t="shared" si="153"/>
        <v>49.195000000006715</v>
      </c>
    </row>
    <row r="9842" spans="1:2" x14ac:dyDescent="0.3">
      <c r="A9842">
        <v>-105.15988</v>
      </c>
      <c r="B9842">
        <f t="shared" si="153"/>
        <v>49.200000000006717</v>
      </c>
    </row>
    <row r="9843" spans="1:2" x14ac:dyDescent="0.3">
      <c r="A9843">
        <v>-36.827539999999999</v>
      </c>
      <c r="B9843">
        <f t="shared" si="153"/>
        <v>49.20500000000672</v>
      </c>
    </row>
    <row r="9844" spans="1:2" x14ac:dyDescent="0.3">
      <c r="A9844">
        <v>34.369500000000002</v>
      </c>
      <c r="B9844">
        <f t="shared" si="153"/>
        <v>49.210000000006723</v>
      </c>
    </row>
    <row r="9845" spans="1:2" x14ac:dyDescent="0.3">
      <c r="A9845">
        <v>103.49767999999999</v>
      </c>
      <c r="B9845">
        <f t="shared" si="153"/>
        <v>49.215000000006725</v>
      </c>
    </row>
    <row r="9846" spans="1:2" x14ac:dyDescent="0.3">
      <c r="A9846">
        <v>167.16536000000002</v>
      </c>
      <c r="B9846">
        <f t="shared" si="153"/>
        <v>49.220000000006728</v>
      </c>
    </row>
    <row r="9847" spans="1:2" x14ac:dyDescent="0.3">
      <c r="A9847">
        <v>222.60695999999999</v>
      </c>
      <c r="B9847">
        <f t="shared" si="153"/>
        <v>49.22500000000673</v>
      </c>
    </row>
    <row r="9848" spans="1:2" x14ac:dyDescent="0.3">
      <c r="A9848">
        <v>266.52322000000004</v>
      </c>
      <c r="B9848">
        <f t="shared" si="153"/>
        <v>49.230000000006733</v>
      </c>
    </row>
    <row r="9849" spans="1:2" x14ac:dyDescent="0.3">
      <c r="A9849">
        <v>295.20769999999999</v>
      </c>
      <c r="B9849">
        <f t="shared" si="153"/>
        <v>49.235000000006735</v>
      </c>
    </row>
    <row r="9850" spans="1:2" x14ac:dyDescent="0.3">
      <c r="A9850">
        <v>306.90035999999998</v>
      </c>
      <c r="B9850">
        <f t="shared" si="153"/>
        <v>49.240000000006738</v>
      </c>
    </row>
    <row r="9851" spans="1:2" x14ac:dyDescent="0.3">
      <c r="A9851">
        <v>303.81804</v>
      </c>
      <c r="B9851">
        <f t="shared" si="153"/>
        <v>49.24500000000674</v>
      </c>
    </row>
    <row r="9852" spans="1:2" x14ac:dyDescent="0.3">
      <c r="A9852">
        <v>291.07866000000001</v>
      </c>
      <c r="B9852">
        <f t="shared" si="153"/>
        <v>49.250000000006743</v>
      </c>
    </row>
    <row r="9853" spans="1:2" x14ac:dyDescent="0.3">
      <c r="A9853">
        <v>274.79682000000003</v>
      </c>
      <c r="B9853">
        <f t="shared" si="153"/>
        <v>49.255000000006746</v>
      </c>
    </row>
    <row r="9854" spans="1:2" x14ac:dyDescent="0.3">
      <c r="A9854">
        <v>260.69612000000001</v>
      </c>
      <c r="B9854">
        <f t="shared" si="153"/>
        <v>49.260000000006748</v>
      </c>
    </row>
    <row r="9855" spans="1:2" x14ac:dyDescent="0.3">
      <c r="A9855">
        <v>251.81824</v>
      </c>
      <c r="B9855">
        <f t="shared" si="153"/>
        <v>49.265000000006751</v>
      </c>
    </row>
    <row r="9856" spans="1:2" x14ac:dyDescent="0.3">
      <c r="A9856">
        <v>247.25164000000001</v>
      </c>
      <c r="B9856">
        <f t="shared" si="153"/>
        <v>49.270000000006753</v>
      </c>
    </row>
    <row r="9857" spans="1:2" x14ac:dyDescent="0.3">
      <c r="A9857">
        <v>244.07512</v>
      </c>
      <c r="B9857">
        <f t="shared" si="153"/>
        <v>49.275000000006756</v>
      </c>
    </row>
    <row r="9858" spans="1:2" x14ac:dyDescent="0.3">
      <c r="A9858">
        <v>240.15516000000002</v>
      </c>
      <c r="B9858">
        <f t="shared" si="153"/>
        <v>49.280000000006758</v>
      </c>
    </row>
    <row r="9859" spans="1:2" x14ac:dyDescent="0.3">
      <c r="A9859">
        <v>235.11864</v>
      </c>
      <c r="B9859">
        <f t="shared" ref="B9859:B9922" si="154">+B9858+0.005</f>
        <v>49.285000000006761</v>
      </c>
    </row>
    <row r="9860" spans="1:2" x14ac:dyDescent="0.3">
      <c r="A9860">
        <v>229.90176000000002</v>
      </c>
      <c r="B9860">
        <f t="shared" si="154"/>
        <v>49.290000000006764</v>
      </c>
    </row>
    <row r="9861" spans="1:2" x14ac:dyDescent="0.3">
      <c r="A9861">
        <v>225.93661999999998</v>
      </c>
      <c r="B9861">
        <f t="shared" si="154"/>
        <v>49.295000000006766</v>
      </c>
    </row>
    <row r="9862" spans="1:2" x14ac:dyDescent="0.3">
      <c r="A9862">
        <v>224.06487999999999</v>
      </c>
      <c r="B9862">
        <f t="shared" si="154"/>
        <v>49.300000000006769</v>
      </c>
    </row>
    <row r="9863" spans="1:2" x14ac:dyDescent="0.3">
      <c r="A9863">
        <v>223.42960000000002</v>
      </c>
      <c r="B9863">
        <f t="shared" si="154"/>
        <v>49.305000000006771</v>
      </c>
    </row>
    <row r="9864" spans="1:2" x14ac:dyDescent="0.3">
      <c r="A9864">
        <v>221.35494</v>
      </c>
      <c r="B9864">
        <f t="shared" si="154"/>
        <v>49.310000000006774</v>
      </c>
    </row>
    <row r="9865" spans="1:2" x14ac:dyDescent="0.3">
      <c r="A9865">
        <v>214.44432</v>
      </c>
      <c r="B9865">
        <f t="shared" si="154"/>
        <v>49.315000000006776</v>
      </c>
    </row>
    <row r="9866" spans="1:2" x14ac:dyDescent="0.3">
      <c r="A9866">
        <v>199.6652</v>
      </c>
      <c r="B9866">
        <f t="shared" si="154"/>
        <v>49.320000000006779</v>
      </c>
    </row>
    <row r="9867" spans="1:2" x14ac:dyDescent="0.3">
      <c r="A9867">
        <v>174.99621999999999</v>
      </c>
      <c r="B9867">
        <f t="shared" si="154"/>
        <v>49.325000000006781</v>
      </c>
    </row>
    <row r="9868" spans="1:2" x14ac:dyDescent="0.3">
      <c r="A9868">
        <v>140.05019999999999</v>
      </c>
      <c r="B9868">
        <f t="shared" si="154"/>
        <v>49.330000000006784</v>
      </c>
    </row>
    <row r="9869" spans="1:2" x14ac:dyDescent="0.3">
      <c r="A9869">
        <v>96.16498</v>
      </c>
      <c r="B9869">
        <f t="shared" si="154"/>
        <v>49.335000000006787</v>
      </c>
    </row>
    <row r="9870" spans="1:2" x14ac:dyDescent="0.3">
      <c r="A9870">
        <v>46.028840000000002</v>
      </c>
      <c r="B9870">
        <f t="shared" si="154"/>
        <v>49.340000000006789</v>
      </c>
    </row>
    <row r="9871" spans="1:2" x14ac:dyDescent="0.3">
      <c r="A9871">
        <v>-6.91852</v>
      </c>
      <c r="B9871">
        <f t="shared" si="154"/>
        <v>49.345000000006792</v>
      </c>
    </row>
    <row r="9872" spans="1:2" x14ac:dyDescent="0.3">
      <c r="A9872">
        <v>-60.008619999999993</v>
      </c>
      <c r="B9872">
        <f t="shared" si="154"/>
        <v>49.350000000006794</v>
      </c>
    </row>
    <row r="9873" spans="1:2" x14ac:dyDescent="0.3">
      <c r="A9873">
        <v>-112.86222000000001</v>
      </c>
      <c r="B9873">
        <f t="shared" si="154"/>
        <v>49.355000000006797</v>
      </c>
    </row>
    <row r="9874" spans="1:2" x14ac:dyDescent="0.3">
      <c r="A9874">
        <v>-166.90563999999998</v>
      </c>
      <c r="B9874">
        <f t="shared" si="154"/>
        <v>49.360000000006799</v>
      </c>
    </row>
    <row r="9875" spans="1:2" x14ac:dyDescent="0.3">
      <c r="A9875">
        <v>-223.02412000000001</v>
      </c>
      <c r="B9875">
        <f t="shared" si="154"/>
        <v>49.365000000006802</v>
      </c>
    </row>
    <row r="9876" spans="1:2" x14ac:dyDescent="0.3">
      <c r="A9876">
        <v>-279.55374</v>
      </c>
      <c r="B9876">
        <f t="shared" si="154"/>
        <v>49.370000000006804</v>
      </c>
    </row>
    <row r="9877" spans="1:2" x14ac:dyDescent="0.3">
      <c r="A9877">
        <v>-332.00448</v>
      </c>
      <c r="B9877">
        <f t="shared" si="154"/>
        <v>49.375000000006807</v>
      </c>
    </row>
    <row r="9878" spans="1:2" x14ac:dyDescent="0.3">
      <c r="A9878">
        <v>-373.51716000000005</v>
      </c>
      <c r="B9878">
        <f t="shared" si="154"/>
        <v>49.38000000000681</v>
      </c>
    </row>
    <row r="9879" spans="1:2" x14ac:dyDescent="0.3">
      <c r="A9879">
        <v>-396.33632</v>
      </c>
      <c r="B9879">
        <f t="shared" si="154"/>
        <v>49.385000000006812</v>
      </c>
    </row>
    <row r="9880" spans="1:2" x14ac:dyDescent="0.3">
      <c r="A9880">
        <v>-395.88264000000004</v>
      </c>
      <c r="B9880">
        <f t="shared" si="154"/>
        <v>49.390000000006815</v>
      </c>
    </row>
    <row r="9881" spans="1:2" x14ac:dyDescent="0.3">
      <c r="A9881">
        <v>-373.49426</v>
      </c>
      <c r="B9881">
        <f t="shared" si="154"/>
        <v>49.395000000006817</v>
      </c>
    </row>
    <row r="9882" spans="1:2" x14ac:dyDescent="0.3">
      <c r="A9882">
        <v>-333.87828000000002</v>
      </c>
      <c r="B9882">
        <f t="shared" si="154"/>
        <v>49.40000000000682</v>
      </c>
    </row>
    <row r="9883" spans="1:2" x14ac:dyDescent="0.3">
      <c r="A9883">
        <v>-281.51509999999996</v>
      </c>
      <c r="B9883">
        <f t="shared" si="154"/>
        <v>49.405000000006822</v>
      </c>
    </row>
    <row r="9884" spans="1:2" x14ac:dyDescent="0.3">
      <c r="A9884">
        <v>-219.89333999999999</v>
      </c>
      <c r="B9884">
        <f t="shared" si="154"/>
        <v>49.410000000006825</v>
      </c>
    </row>
    <row r="9885" spans="1:2" x14ac:dyDescent="0.3">
      <c r="A9885">
        <v>-152.55683999999999</v>
      </c>
      <c r="B9885">
        <f t="shared" si="154"/>
        <v>49.415000000006827</v>
      </c>
    </row>
    <row r="9886" spans="1:2" x14ac:dyDescent="0.3">
      <c r="A9886">
        <v>-84.411539999999988</v>
      </c>
      <c r="B9886">
        <f t="shared" si="154"/>
        <v>49.42000000000683</v>
      </c>
    </row>
    <row r="9887" spans="1:2" x14ac:dyDescent="0.3">
      <c r="A9887">
        <v>-22.050319999999999</v>
      </c>
      <c r="B9887">
        <f t="shared" si="154"/>
        <v>49.425000000006833</v>
      </c>
    </row>
    <row r="9888" spans="1:2" x14ac:dyDescent="0.3">
      <c r="A9888">
        <v>26.591140000000003</v>
      </c>
      <c r="B9888">
        <f t="shared" si="154"/>
        <v>49.430000000006835</v>
      </c>
    </row>
    <row r="9889" spans="1:2" x14ac:dyDescent="0.3">
      <c r="A9889">
        <v>53.786839999999998</v>
      </c>
      <c r="B9889">
        <f t="shared" si="154"/>
        <v>49.435000000006838</v>
      </c>
    </row>
    <row r="9890" spans="1:2" x14ac:dyDescent="0.3">
      <c r="A9890">
        <v>56.645399999999995</v>
      </c>
      <c r="B9890">
        <f t="shared" si="154"/>
        <v>49.44000000000684</v>
      </c>
    </row>
    <row r="9891" spans="1:2" x14ac:dyDescent="0.3">
      <c r="A9891">
        <v>40.199080000000002</v>
      </c>
      <c r="B9891">
        <f t="shared" si="154"/>
        <v>49.445000000006843</v>
      </c>
    </row>
    <row r="9892" spans="1:2" x14ac:dyDescent="0.3">
      <c r="A9892">
        <v>13.766959999999999</v>
      </c>
      <c r="B9892">
        <f t="shared" si="154"/>
        <v>49.450000000006845</v>
      </c>
    </row>
    <row r="9893" spans="1:2" x14ac:dyDescent="0.3">
      <c r="A9893">
        <v>-14.31038</v>
      </c>
      <c r="B9893">
        <f t="shared" si="154"/>
        <v>49.455000000006848</v>
      </c>
    </row>
    <row r="9894" spans="1:2" x14ac:dyDescent="0.3">
      <c r="A9894">
        <v>-38.452539999999999</v>
      </c>
      <c r="B9894">
        <f t="shared" si="154"/>
        <v>49.46000000000685</v>
      </c>
    </row>
    <row r="9895" spans="1:2" x14ac:dyDescent="0.3">
      <c r="A9895">
        <v>-56.116859999999996</v>
      </c>
      <c r="B9895">
        <f t="shared" si="154"/>
        <v>49.465000000006853</v>
      </c>
    </row>
    <row r="9896" spans="1:2" x14ac:dyDescent="0.3">
      <c r="A9896">
        <v>-67.381140000000002</v>
      </c>
      <c r="B9896">
        <f t="shared" si="154"/>
        <v>49.470000000006856</v>
      </c>
    </row>
    <row r="9897" spans="1:2" x14ac:dyDescent="0.3">
      <c r="A9897">
        <v>-73.018340000000009</v>
      </c>
      <c r="B9897">
        <f t="shared" si="154"/>
        <v>49.475000000006858</v>
      </c>
    </row>
    <row r="9898" spans="1:2" x14ac:dyDescent="0.3">
      <c r="A9898">
        <v>-72.693399999999997</v>
      </c>
      <c r="B9898">
        <f t="shared" si="154"/>
        <v>49.480000000006861</v>
      </c>
    </row>
    <row r="9899" spans="1:2" x14ac:dyDescent="0.3">
      <c r="A9899">
        <v>-65.220399999999998</v>
      </c>
      <c r="B9899">
        <f t="shared" si="154"/>
        <v>49.485000000006863</v>
      </c>
    </row>
    <row r="9900" spans="1:2" x14ac:dyDescent="0.3">
      <c r="A9900">
        <v>-50.714079999999996</v>
      </c>
      <c r="B9900">
        <f t="shared" si="154"/>
        <v>49.490000000006866</v>
      </c>
    </row>
    <row r="9901" spans="1:2" x14ac:dyDescent="0.3">
      <c r="A9901">
        <v>-31.822720000000004</v>
      </c>
      <c r="B9901">
        <f t="shared" si="154"/>
        <v>49.495000000006868</v>
      </c>
    </row>
    <row r="9902" spans="1:2" x14ac:dyDescent="0.3">
      <c r="A9902">
        <v>-11.718900000000001</v>
      </c>
      <c r="B9902">
        <f t="shared" si="154"/>
        <v>49.500000000006871</v>
      </c>
    </row>
    <row r="9903" spans="1:2" x14ac:dyDescent="0.3">
      <c r="A9903">
        <v>8.9123799999999989</v>
      </c>
      <c r="B9903">
        <f t="shared" si="154"/>
        <v>49.505000000006874</v>
      </c>
    </row>
    <row r="9904" spans="1:2" x14ac:dyDescent="0.3">
      <c r="A9904">
        <v>32.338920000000002</v>
      </c>
      <c r="B9904">
        <f t="shared" si="154"/>
        <v>49.510000000006876</v>
      </c>
    </row>
    <row r="9905" spans="1:2" x14ac:dyDescent="0.3">
      <c r="A9905">
        <v>61.661539999999995</v>
      </c>
      <c r="B9905">
        <f t="shared" si="154"/>
        <v>49.515000000006879</v>
      </c>
    </row>
    <row r="9906" spans="1:2" x14ac:dyDescent="0.3">
      <c r="A9906">
        <v>98.648820000000001</v>
      </c>
      <c r="B9906">
        <f t="shared" si="154"/>
        <v>49.520000000006881</v>
      </c>
    </row>
    <row r="9907" spans="1:2" x14ac:dyDescent="0.3">
      <c r="A9907">
        <v>142.67648</v>
      </c>
      <c r="B9907">
        <f t="shared" si="154"/>
        <v>49.525000000006884</v>
      </c>
    </row>
    <row r="9908" spans="1:2" x14ac:dyDescent="0.3">
      <c r="A9908">
        <v>189.9744</v>
      </c>
      <c r="B9908">
        <f t="shared" si="154"/>
        <v>49.530000000006886</v>
      </c>
    </row>
    <row r="9909" spans="1:2" x14ac:dyDescent="0.3">
      <c r="A9909">
        <v>234.04687999999999</v>
      </c>
      <c r="B9909">
        <f t="shared" si="154"/>
        <v>49.535000000006889</v>
      </c>
    </row>
    <row r="9910" spans="1:2" x14ac:dyDescent="0.3">
      <c r="A9910">
        <v>268.22130000000004</v>
      </c>
      <c r="B9910">
        <f t="shared" si="154"/>
        <v>49.540000000006891</v>
      </c>
    </row>
    <row r="9911" spans="1:2" x14ac:dyDescent="0.3">
      <c r="A9911">
        <v>287.85754000000003</v>
      </c>
      <c r="B9911">
        <f t="shared" si="154"/>
        <v>49.545000000006894</v>
      </c>
    </row>
    <row r="9912" spans="1:2" x14ac:dyDescent="0.3">
      <c r="A9912">
        <v>290.86250000000001</v>
      </c>
      <c r="B9912">
        <f t="shared" si="154"/>
        <v>49.550000000006897</v>
      </c>
    </row>
    <row r="9913" spans="1:2" x14ac:dyDescent="0.3">
      <c r="A9913">
        <v>277.89010000000002</v>
      </c>
      <c r="B9913">
        <f t="shared" si="154"/>
        <v>49.555000000006899</v>
      </c>
    </row>
    <row r="9914" spans="1:2" x14ac:dyDescent="0.3">
      <c r="A9914">
        <v>251.97818000000001</v>
      </c>
      <c r="B9914">
        <f t="shared" si="154"/>
        <v>49.560000000006902</v>
      </c>
    </row>
    <row r="9915" spans="1:2" x14ac:dyDescent="0.3">
      <c r="A9915">
        <v>217.4727</v>
      </c>
      <c r="B9915">
        <f t="shared" si="154"/>
        <v>49.565000000006904</v>
      </c>
    </row>
    <row r="9916" spans="1:2" x14ac:dyDescent="0.3">
      <c r="A9916">
        <v>178.94728000000001</v>
      </c>
      <c r="B9916">
        <f t="shared" si="154"/>
        <v>49.570000000006907</v>
      </c>
    </row>
    <row r="9917" spans="1:2" x14ac:dyDescent="0.3">
      <c r="A9917">
        <v>139.54159999999999</v>
      </c>
      <c r="B9917">
        <f t="shared" si="154"/>
        <v>49.575000000006909</v>
      </c>
    </row>
    <row r="9918" spans="1:2" x14ac:dyDescent="0.3">
      <c r="A9918">
        <v>99.577220000000011</v>
      </c>
      <c r="B9918">
        <f t="shared" si="154"/>
        <v>49.580000000006912</v>
      </c>
    </row>
    <row r="9919" spans="1:2" x14ac:dyDescent="0.3">
      <c r="A9919">
        <v>57.628259999999997</v>
      </c>
      <c r="B9919">
        <f t="shared" si="154"/>
        <v>49.585000000006914</v>
      </c>
    </row>
    <row r="9920" spans="1:2" x14ac:dyDescent="0.3">
      <c r="A9920">
        <v>13.7157</v>
      </c>
      <c r="B9920">
        <f t="shared" si="154"/>
        <v>49.590000000006917</v>
      </c>
    </row>
    <row r="9921" spans="1:2" x14ac:dyDescent="0.3">
      <c r="A9921">
        <v>-28.582040000000003</v>
      </c>
      <c r="B9921">
        <f t="shared" si="154"/>
        <v>49.59500000000692</v>
      </c>
    </row>
    <row r="9922" spans="1:2" x14ac:dyDescent="0.3">
      <c r="A9922">
        <v>-63.412399999999998</v>
      </c>
      <c r="B9922">
        <f t="shared" si="154"/>
        <v>49.600000000006922</v>
      </c>
    </row>
    <row r="9923" spans="1:2" x14ac:dyDescent="0.3">
      <c r="A9923">
        <v>-85.321580000000012</v>
      </c>
      <c r="B9923">
        <f t="shared" ref="B9923:B9986" si="155">+B9922+0.005</f>
        <v>49.605000000006925</v>
      </c>
    </row>
    <row r="9924" spans="1:2" x14ac:dyDescent="0.3">
      <c r="A9924">
        <v>-91.088819999999998</v>
      </c>
      <c r="B9924">
        <f t="shared" si="155"/>
        <v>49.610000000006927</v>
      </c>
    </row>
    <row r="9925" spans="1:2" x14ac:dyDescent="0.3">
      <c r="A9925">
        <v>-81.777500000000003</v>
      </c>
      <c r="B9925">
        <f t="shared" si="155"/>
        <v>49.61500000000693</v>
      </c>
    </row>
    <row r="9926" spans="1:2" x14ac:dyDescent="0.3">
      <c r="A9926">
        <v>-63.494579999999999</v>
      </c>
      <c r="B9926">
        <f t="shared" si="155"/>
        <v>49.620000000006932</v>
      </c>
    </row>
    <row r="9927" spans="1:2" x14ac:dyDescent="0.3">
      <c r="A9927">
        <v>-43.884619999999998</v>
      </c>
      <c r="B9927">
        <f t="shared" si="155"/>
        <v>49.625000000006935</v>
      </c>
    </row>
    <row r="9928" spans="1:2" x14ac:dyDescent="0.3">
      <c r="A9928">
        <v>-27.718060000000001</v>
      </c>
      <c r="B9928">
        <f t="shared" si="155"/>
        <v>49.630000000006937</v>
      </c>
    </row>
    <row r="9929" spans="1:2" x14ac:dyDescent="0.3">
      <c r="A9929">
        <v>-16.023060000000001</v>
      </c>
      <c r="B9929">
        <f t="shared" si="155"/>
        <v>49.63500000000694</v>
      </c>
    </row>
    <row r="9930" spans="1:2" x14ac:dyDescent="0.3">
      <c r="A9930">
        <v>-7.6122599999999991</v>
      </c>
      <c r="B9930">
        <f t="shared" si="155"/>
        <v>49.640000000006943</v>
      </c>
    </row>
    <row r="9931" spans="1:2" x14ac:dyDescent="0.3">
      <c r="A9931">
        <v>-0.90106000000000008</v>
      </c>
      <c r="B9931">
        <f t="shared" si="155"/>
        <v>49.645000000006945</v>
      </c>
    </row>
    <row r="9932" spans="1:2" x14ac:dyDescent="0.3">
      <c r="A9932">
        <v>4.1006</v>
      </c>
      <c r="B9932">
        <f t="shared" si="155"/>
        <v>49.650000000006948</v>
      </c>
    </row>
    <row r="9933" spans="1:2" x14ac:dyDescent="0.3">
      <c r="A9933">
        <v>4.1612999999999998</v>
      </c>
      <c r="B9933">
        <f t="shared" si="155"/>
        <v>49.65500000000695</v>
      </c>
    </row>
    <row r="9934" spans="1:2" x14ac:dyDescent="0.3">
      <c r="A9934">
        <v>-6.3989799999999999</v>
      </c>
      <c r="B9934">
        <f t="shared" si="155"/>
        <v>49.660000000006953</v>
      </c>
    </row>
    <row r="9935" spans="1:2" x14ac:dyDescent="0.3">
      <c r="A9935">
        <v>-31.834380000000003</v>
      </c>
      <c r="B9935">
        <f t="shared" si="155"/>
        <v>49.665000000006955</v>
      </c>
    </row>
    <row r="9936" spans="1:2" x14ac:dyDescent="0.3">
      <c r="A9936">
        <v>-71.899959999999993</v>
      </c>
      <c r="B9936">
        <f t="shared" si="155"/>
        <v>49.670000000006958</v>
      </c>
    </row>
    <row r="9937" spans="1:2" x14ac:dyDescent="0.3">
      <c r="A9937">
        <v>-122.57151999999999</v>
      </c>
      <c r="B9937">
        <f t="shared" si="155"/>
        <v>49.67500000000696</v>
      </c>
    </row>
    <row r="9938" spans="1:2" x14ac:dyDescent="0.3">
      <c r="A9938">
        <v>-177.71163999999999</v>
      </c>
      <c r="B9938">
        <f t="shared" si="155"/>
        <v>49.680000000006963</v>
      </c>
    </row>
    <row r="9939" spans="1:2" x14ac:dyDescent="0.3">
      <c r="A9939">
        <v>-230.20727999999997</v>
      </c>
      <c r="B9939">
        <f t="shared" si="155"/>
        <v>49.685000000006966</v>
      </c>
    </row>
    <row r="9940" spans="1:2" x14ac:dyDescent="0.3">
      <c r="A9940">
        <v>-274.03784000000002</v>
      </c>
      <c r="B9940">
        <f t="shared" si="155"/>
        <v>49.690000000006968</v>
      </c>
    </row>
    <row r="9941" spans="1:2" x14ac:dyDescent="0.3">
      <c r="A9941">
        <v>-305.67736000000002</v>
      </c>
      <c r="B9941">
        <f t="shared" si="155"/>
        <v>49.695000000006971</v>
      </c>
    </row>
    <row r="9942" spans="1:2" x14ac:dyDescent="0.3">
      <c r="A9942">
        <v>-323.5147</v>
      </c>
      <c r="B9942">
        <f t="shared" si="155"/>
        <v>49.700000000006973</v>
      </c>
    </row>
    <row r="9943" spans="1:2" x14ac:dyDescent="0.3">
      <c r="A9943">
        <v>-327.08770000000004</v>
      </c>
      <c r="B9943">
        <f t="shared" si="155"/>
        <v>49.705000000006976</v>
      </c>
    </row>
    <row r="9944" spans="1:2" x14ac:dyDescent="0.3">
      <c r="A9944">
        <v>-317.1397</v>
      </c>
      <c r="B9944">
        <f t="shared" si="155"/>
        <v>49.710000000006978</v>
      </c>
    </row>
    <row r="9945" spans="1:2" x14ac:dyDescent="0.3">
      <c r="A9945">
        <v>-296.51748000000003</v>
      </c>
      <c r="B9945">
        <f t="shared" si="155"/>
        <v>49.715000000006981</v>
      </c>
    </row>
    <row r="9946" spans="1:2" x14ac:dyDescent="0.3">
      <c r="A9946">
        <v>-270.45416</v>
      </c>
      <c r="B9946">
        <f t="shared" si="155"/>
        <v>49.720000000006983</v>
      </c>
    </row>
    <row r="9947" spans="1:2" x14ac:dyDescent="0.3">
      <c r="A9947">
        <v>-244.08614</v>
      </c>
      <c r="B9947">
        <f t="shared" si="155"/>
        <v>49.725000000006986</v>
      </c>
    </row>
    <row r="9948" spans="1:2" x14ac:dyDescent="0.3">
      <c r="A9948">
        <v>-219.26724000000002</v>
      </c>
      <c r="B9948">
        <f t="shared" si="155"/>
        <v>49.730000000006989</v>
      </c>
    </row>
    <row r="9949" spans="1:2" x14ac:dyDescent="0.3">
      <c r="A9949">
        <v>-194.29592</v>
      </c>
      <c r="B9949">
        <f t="shared" si="155"/>
        <v>49.735000000006991</v>
      </c>
    </row>
    <row r="9950" spans="1:2" x14ac:dyDescent="0.3">
      <c r="A9950">
        <v>-166.16625999999999</v>
      </c>
      <c r="B9950">
        <f t="shared" si="155"/>
        <v>49.740000000006994</v>
      </c>
    </row>
    <row r="9951" spans="1:2" x14ac:dyDescent="0.3">
      <c r="A9951">
        <v>-132.74815999999998</v>
      </c>
      <c r="B9951">
        <f t="shared" si="155"/>
        <v>49.745000000006996</v>
      </c>
    </row>
    <row r="9952" spans="1:2" x14ac:dyDescent="0.3">
      <c r="A9952">
        <v>-93.997320000000002</v>
      </c>
      <c r="B9952">
        <f t="shared" si="155"/>
        <v>49.750000000006999</v>
      </c>
    </row>
    <row r="9953" spans="1:2" x14ac:dyDescent="0.3">
      <c r="A9953">
        <v>-52.543959999999998</v>
      </c>
      <c r="B9953">
        <f t="shared" si="155"/>
        <v>49.755000000007001</v>
      </c>
    </row>
    <row r="9954" spans="1:2" x14ac:dyDescent="0.3">
      <c r="A9954">
        <v>-12.588999999999999</v>
      </c>
      <c r="B9954">
        <f t="shared" si="155"/>
        <v>49.760000000007004</v>
      </c>
    </row>
    <row r="9955" spans="1:2" x14ac:dyDescent="0.3">
      <c r="A9955">
        <v>23.257200000000001</v>
      </c>
      <c r="B9955">
        <f t="shared" si="155"/>
        <v>49.765000000007007</v>
      </c>
    </row>
    <row r="9956" spans="1:2" x14ac:dyDescent="0.3">
      <c r="A9956">
        <v>55.849380000000004</v>
      </c>
      <c r="B9956">
        <f t="shared" si="155"/>
        <v>49.770000000007009</v>
      </c>
    </row>
    <row r="9957" spans="1:2" x14ac:dyDescent="0.3">
      <c r="A9957">
        <v>87.602800000000002</v>
      </c>
      <c r="B9957">
        <f t="shared" si="155"/>
        <v>49.775000000007012</v>
      </c>
    </row>
    <row r="9958" spans="1:2" x14ac:dyDescent="0.3">
      <c r="A9958">
        <v>119.26831999999999</v>
      </c>
      <c r="B9958">
        <f t="shared" si="155"/>
        <v>49.780000000007014</v>
      </c>
    </row>
    <row r="9959" spans="1:2" x14ac:dyDescent="0.3">
      <c r="A9959">
        <v>148.74378000000002</v>
      </c>
      <c r="B9959">
        <f t="shared" si="155"/>
        <v>49.785000000007017</v>
      </c>
    </row>
    <row r="9960" spans="1:2" x14ac:dyDescent="0.3">
      <c r="A9960">
        <v>172.07785999999999</v>
      </c>
      <c r="B9960">
        <f t="shared" si="155"/>
        <v>49.790000000007019</v>
      </c>
    </row>
    <row r="9961" spans="1:2" x14ac:dyDescent="0.3">
      <c r="A9961">
        <v>185.03627999999998</v>
      </c>
      <c r="B9961">
        <f t="shared" si="155"/>
        <v>49.795000000007022</v>
      </c>
    </row>
    <row r="9962" spans="1:2" x14ac:dyDescent="0.3">
      <c r="A9962">
        <v>184.87378000000001</v>
      </c>
      <c r="B9962">
        <f t="shared" si="155"/>
        <v>49.800000000007024</v>
      </c>
    </row>
    <row r="9963" spans="1:2" x14ac:dyDescent="0.3">
      <c r="A9963">
        <v>172.08293999999998</v>
      </c>
      <c r="B9963">
        <f t="shared" si="155"/>
        <v>49.805000000007027</v>
      </c>
    </row>
    <row r="9964" spans="1:2" x14ac:dyDescent="0.3">
      <c r="A9964">
        <v>150.11794</v>
      </c>
      <c r="B9964">
        <f t="shared" si="155"/>
        <v>49.81000000000703</v>
      </c>
    </row>
    <row r="9965" spans="1:2" x14ac:dyDescent="0.3">
      <c r="A9965">
        <v>123.09522</v>
      </c>
      <c r="B9965">
        <f t="shared" si="155"/>
        <v>49.815000000007032</v>
      </c>
    </row>
    <row r="9966" spans="1:2" x14ac:dyDescent="0.3">
      <c r="A9966">
        <v>94.106099999999998</v>
      </c>
      <c r="B9966">
        <f t="shared" si="155"/>
        <v>49.820000000007035</v>
      </c>
    </row>
    <row r="9967" spans="1:2" x14ac:dyDescent="0.3">
      <c r="A9967">
        <v>65.048940000000002</v>
      </c>
      <c r="B9967">
        <f t="shared" si="155"/>
        <v>49.825000000007037</v>
      </c>
    </row>
    <row r="9968" spans="1:2" x14ac:dyDescent="0.3">
      <c r="A9968">
        <v>37.353299999999997</v>
      </c>
      <c r="B9968">
        <f t="shared" si="155"/>
        <v>49.83000000000704</v>
      </c>
    </row>
    <row r="9969" spans="1:2" x14ac:dyDescent="0.3">
      <c r="A9969">
        <v>12.956380000000001</v>
      </c>
      <c r="B9969">
        <f t="shared" si="155"/>
        <v>49.835000000007042</v>
      </c>
    </row>
    <row r="9970" spans="1:2" x14ac:dyDescent="0.3">
      <c r="A9970">
        <v>-5.2248200000000002</v>
      </c>
      <c r="B9970">
        <f t="shared" si="155"/>
        <v>49.840000000007045</v>
      </c>
    </row>
    <row r="9971" spans="1:2" x14ac:dyDescent="0.3">
      <c r="A9971">
        <v>-13.622399999999999</v>
      </c>
      <c r="B9971">
        <f t="shared" si="155"/>
        <v>49.845000000007047</v>
      </c>
    </row>
    <row r="9972" spans="1:2" x14ac:dyDescent="0.3">
      <c r="A9972">
        <v>-9.4737400000000012</v>
      </c>
      <c r="B9972">
        <f t="shared" si="155"/>
        <v>49.85000000000705</v>
      </c>
    </row>
    <row r="9973" spans="1:2" x14ac:dyDescent="0.3">
      <c r="A9973">
        <v>7.1271799999999992</v>
      </c>
      <c r="B9973">
        <f t="shared" si="155"/>
        <v>49.855000000007053</v>
      </c>
    </row>
    <row r="9974" spans="1:2" x14ac:dyDescent="0.3">
      <c r="A9974">
        <v>32.768360000000001</v>
      </c>
      <c r="B9974">
        <f t="shared" si="155"/>
        <v>49.860000000007055</v>
      </c>
    </row>
    <row r="9975" spans="1:2" x14ac:dyDescent="0.3">
      <c r="A9975">
        <v>62.02064</v>
      </c>
      <c r="B9975">
        <f t="shared" si="155"/>
        <v>49.865000000007058</v>
      </c>
    </row>
    <row r="9976" spans="1:2" x14ac:dyDescent="0.3">
      <c r="A9976">
        <v>88.87724</v>
      </c>
      <c r="B9976">
        <f t="shared" si="155"/>
        <v>49.87000000000706</v>
      </c>
    </row>
    <row r="9977" spans="1:2" x14ac:dyDescent="0.3">
      <c r="A9977">
        <v>108.50098</v>
      </c>
      <c r="B9977">
        <f t="shared" si="155"/>
        <v>49.875000000007063</v>
      </c>
    </row>
    <row r="9978" spans="1:2" x14ac:dyDescent="0.3">
      <c r="A9978">
        <v>118.85666000000001</v>
      </c>
      <c r="B9978">
        <f t="shared" si="155"/>
        <v>49.880000000007065</v>
      </c>
    </row>
    <row r="9979" spans="1:2" x14ac:dyDescent="0.3">
      <c r="A9979">
        <v>120.53622000000001</v>
      </c>
      <c r="B9979">
        <f t="shared" si="155"/>
        <v>49.885000000007068</v>
      </c>
    </row>
    <row r="9980" spans="1:2" x14ac:dyDescent="0.3">
      <c r="A9980">
        <v>115.46227999999999</v>
      </c>
      <c r="B9980">
        <f t="shared" si="155"/>
        <v>49.89000000000707</v>
      </c>
    </row>
    <row r="9981" spans="1:2" x14ac:dyDescent="0.3">
      <c r="A9981">
        <v>105.92230000000001</v>
      </c>
      <c r="B9981">
        <f t="shared" si="155"/>
        <v>49.895000000007073</v>
      </c>
    </row>
    <row r="9982" spans="1:2" x14ac:dyDescent="0.3">
      <c r="A9982">
        <v>93.849900000000005</v>
      </c>
      <c r="B9982">
        <f t="shared" si="155"/>
        <v>49.900000000007076</v>
      </c>
    </row>
    <row r="9983" spans="1:2" x14ac:dyDescent="0.3">
      <c r="A9983">
        <v>80.578000000000003</v>
      </c>
      <c r="B9983">
        <f t="shared" si="155"/>
        <v>49.905000000007078</v>
      </c>
    </row>
    <row r="9984" spans="1:2" x14ac:dyDescent="0.3">
      <c r="A9984">
        <v>67.369579999999999</v>
      </c>
      <c r="B9984">
        <f t="shared" si="155"/>
        <v>49.910000000007081</v>
      </c>
    </row>
    <row r="9985" spans="1:2" x14ac:dyDescent="0.3">
      <c r="A9985">
        <v>56.145420000000001</v>
      </c>
      <c r="B9985">
        <f t="shared" si="155"/>
        <v>49.915000000007083</v>
      </c>
    </row>
    <row r="9986" spans="1:2" x14ac:dyDescent="0.3">
      <c r="A9986">
        <v>49.73048</v>
      </c>
      <c r="B9986">
        <f t="shared" si="155"/>
        <v>49.920000000007086</v>
      </c>
    </row>
    <row r="9987" spans="1:2" x14ac:dyDescent="0.3">
      <c r="A9987">
        <v>51.070059999999998</v>
      </c>
      <c r="B9987">
        <f t="shared" ref="B9987:B10050" si="156">+B9986+0.005</f>
        <v>49.925000000007088</v>
      </c>
    </row>
    <row r="9988" spans="1:2" x14ac:dyDescent="0.3">
      <c r="A9988">
        <v>61.990759999999995</v>
      </c>
      <c r="B9988">
        <f t="shared" si="156"/>
        <v>49.930000000007091</v>
      </c>
    </row>
    <row r="9989" spans="1:2" x14ac:dyDescent="0.3">
      <c r="A9989">
        <v>82.736540000000005</v>
      </c>
      <c r="B9989">
        <f t="shared" si="156"/>
        <v>49.935000000007093</v>
      </c>
    </row>
    <row r="9990" spans="1:2" x14ac:dyDescent="0.3">
      <c r="A9990">
        <v>111.86702</v>
      </c>
      <c r="B9990">
        <f t="shared" si="156"/>
        <v>49.940000000007096</v>
      </c>
    </row>
    <row r="9991" spans="1:2" x14ac:dyDescent="0.3">
      <c r="A9991">
        <v>146.31898000000001</v>
      </c>
      <c r="B9991">
        <f t="shared" si="156"/>
        <v>49.945000000007099</v>
      </c>
    </row>
    <row r="9992" spans="1:2" x14ac:dyDescent="0.3">
      <c r="A9992">
        <v>182.47476</v>
      </c>
      <c r="B9992">
        <f t="shared" si="156"/>
        <v>49.950000000007101</v>
      </c>
    </row>
    <row r="9993" spans="1:2" x14ac:dyDescent="0.3">
      <c r="A9993">
        <v>217.20572000000001</v>
      </c>
      <c r="B9993">
        <f t="shared" si="156"/>
        <v>49.955000000007104</v>
      </c>
    </row>
    <row r="9994" spans="1:2" x14ac:dyDescent="0.3">
      <c r="A9994">
        <v>247.86628000000002</v>
      </c>
      <c r="B9994">
        <f t="shared" si="156"/>
        <v>49.960000000007106</v>
      </c>
    </row>
    <row r="9995" spans="1:2" x14ac:dyDescent="0.3">
      <c r="A9995">
        <v>272.22172</v>
      </c>
      <c r="B9995">
        <f t="shared" si="156"/>
        <v>49.965000000007109</v>
      </c>
    </row>
    <row r="9996" spans="1:2" x14ac:dyDescent="0.3">
      <c r="A9996">
        <v>288.6549</v>
      </c>
      <c r="B9996">
        <f t="shared" si="156"/>
        <v>49.970000000007111</v>
      </c>
    </row>
    <row r="9997" spans="1:2" x14ac:dyDescent="0.3">
      <c r="A9997">
        <v>296.44398000000001</v>
      </c>
      <c r="B9997">
        <f t="shared" si="156"/>
        <v>49.975000000007114</v>
      </c>
    </row>
    <row r="9998" spans="1:2" x14ac:dyDescent="0.3">
      <c r="A9998">
        <v>296.09407999999996</v>
      </c>
      <c r="B9998">
        <f t="shared" si="156"/>
        <v>49.980000000007117</v>
      </c>
    </row>
    <row r="9999" spans="1:2" x14ac:dyDescent="0.3">
      <c r="A9999">
        <v>288.78291999999999</v>
      </c>
      <c r="B9999">
        <f t="shared" si="156"/>
        <v>49.985000000007119</v>
      </c>
    </row>
    <row r="10000" spans="1:2" x14ac:dyDescent="0.3">
      <c r="A10000">
        <v>274.9196</v>
      </c>
      <c r="B10000">
        <f t="shared" si="156"/>
        <v>49.990000000007122</v>
      </c>
    </row>
    <row r="10001" spans="1:2" x14ac:dyDescent="0.3">
      <c r="A10001">
        <v>253.53623999999999</v>
      </c>
      <c r="B10001">
        <f t="shared" si="156"/>
        <v>49.995000000007124</v>
      </c>
    </row>
    <row r="10002" spans="1:2" x14ac:dyDescent="0.3">
      <c r="A10002">
        <v>223.55046000000002</v>
      </c>
      <c r="B10002">
        <f t="shared" si="156"/>
        <v>50.000000000007127</v>
      </c>
    </row>
    <row r="10003" spans="1:2" x14ac:dyDescent="0.3">
      <c r="A10003">
        <v>185.90171999999998</v>
      </c>
      <c r="B10003">
        <f t="shared" si="156"/>
        <v>50.005000000007129</v>
      </c>
    </row>
    <row r="10004" spans="1:2" x14ac:dyDescent="0.3">
      <c r="A10004">
        <v>144.20743999999999</v>
      </c>
      <c r="B10004">
        <f t="shared" si="156"/>
        <v>50.010000000007132</v>
      </c>
    </row>
    <row r="10005" spans="1:2" x14ac:dyDescent="0.3">
      <c r="A10005">
        <v>103.41167999999999</v>
      </c>
      <c r="B10005">
        <f t="shared" si="156"/>
        <v>50.015000000007134</v>
      </c>
    </row>
    <row r="10006" spans="1:2" x14ac:dyDescent="0.3">
      <c r="A10006">
        <v>68.085660000000004</v>
      </c>
      <c r="B10006">
        <f t="shared" si="156"/>
        <v>50.020000000007137</v>
      </c>
    </row>
    <row r="10007" spans="1:2" x14ac:dyDescent="0.3">
      <c r="A10007">
        <v>40.776880000000006</v>
      </c>
      <c r="B10007">
        <f t="shared" si="156"/>
        <v>50.02500000000714</v>
      </c>
    </row>
    <row r="10008" spans="1:2" x14ac:dyDescent="0.3">
      <c r="A10008">
        <v>20.699179999999998</v>
      </c>
      <c r="B10008">
        <f t="shared" si="156"/>
        <v>50.030000000007142</v>
      </c>
    </row>
    <row r="10009" spans="1:2" x14ac:dyDescent="0.3">
      <c r="A10009">
        <v>4.7995799999999997</v>
      </c>
      <c r="B10009">
        <f t="shared" si="156"/>
        <v>50.035000000007145</v>
      </c>
    </row>
    <row r="10010" spans="1:2" x14ac:dyDescent="0.3">
      <c r="A10010">
        <v>-8.9271599999999989</v>
      </c>
      <c r="B10010">
        <f t="shared" si="156"/>
        <v>50.040000000007147</v>
      </c>
    </row>
    <row r="10011" spans="1:2" x14ac:dyDescent="0.3">
      <c r="A10011">
        <v>-19.547079999999998</v>
      </c>
      <c r="B10011">
        <f t="shared" si="156"/>
        <v>50.04500000000715</v>
      </c>
    </row>
    <row r="10012" spans="1:2" x14ac:dyDescent="0.3">
      <c r="A10012">
        <v>-24.93862</v>
      </c>
      <c r="B10012">
        <f t="shared" si="156"/>
        <v>50.050000000007152</v>
      </c>
    </row>
    <row r="10013" spans="1:2" x14ac:dyDescent="0.3">
      <c r="A10013">
        <v>-24.91666</v>
      </c>
      <c r="B10013">
        <f t="shared" si="156"/>
        <v>50.055000000007155</v>
      </c>
    </row>
    <row r="10014" spans="1:2" x14ac:dyDescent="0.3">
      <c r="A10014">
        <v>-22.173200000000001</v>
      </c>
      <c r="B10014">
        <f t="shared" si="156"/>
        <v>50.060000000007157</v>
      </c>
    </row>
    <row r="10015" spans="1:2" x14ac:dyDescent="0.3">
      <c r="A10015">
        <v>-20.74586</v>
      </c>
      <c r="B10015">
        <f t="shared" si="156"/>
        <v>50.06500000000716</v>
      </c>
    </row>
    <row r="10016" spans="1:2" x14ac:dyDescent="0.3">
      <c r="A10016">
        <v>-24.201340000000002</v>
      </c>
      <c r="B10016">
        <f t="shared" si="156"/>
        <v>50.070000000007163</v>
      </c>
    </row>
    <row r="10017" spans="1:2" x14ac:dyDescent="0.3">
      <c r="A10017">
        <v>-34.253740000000001</v>
      </c>
      <c r="B10017">
        <f t="shared" si="156"/>
        <v>50.075000000007165</v>
      </c>
    </row>
    <row r="10018" spans="1:2" x14ac:dyDescent="0.3">
      <c r="A10018">
        <v>-49.743539999999996</v>
      </c>
      <c r="B10018">
        <f t="shared" si="156"/>
        <v>50.080000000007168</v>
      </c>
    </row>
    <row r="10019" spans="1:2" x14ac:dyDescent="0.3">
      <c r="A10019">
        <v>-67.311040000000006</v>
      </c>
      <c r="B10019">
        <f t="shared" si="156"/>
        <v>50.08500000000717</v>
      </c>
    </row>
    <row r="10020" spans="1:2" x14ac:dyDescent="0.3">
      <c r="A10020">
        <v>-83.865520000000004</v>
      </c>
      <c r="B10020">
        <f t="shared" si="156"/>
        <v>50.090000000007173</v>
      </c>
    </row>
    <row r="10021" spans="1:2" x14ac:dyDescent="0.3">
      <c r="A10021">
        <v>-98.273220000000009</v>
      </c>
      <c r="B10021">
        <f t="shared" si="156"/>
        <v>50.095000000007175</v>
      </c>
    </row>
    <row r="10022" spans="1:2" x14ac:dyDescent="0.3">
      <c r="A10022">
        <v>-110.87925999999999</v>
      </c>
      <c r="B10022">
        <f t="shared" si="156"/>
        <v>50.100000000007178</v>
      </c>
    </row>
    <row r="10023" spans="1:2" x14ac:dyDescent="0.3">
      <c r="A10023">
        <v>-122.27336</v>
      </c>
      <c r="B10023">
        <f t="shared" si="156"/>
        <v>50.10500000000718</v>
      </c>
    </row>
    <row r="10024" spans="1:2" x14ac:dyDescent="0.3">
      <c r="A10024">
        <v>-132.6765</v>
      </c>
      <c r="B10024">
        <f t="shared" si="156"/>
        <v>50.110000000007183</v>
      </c>
    </row>
    <row r="10025" spans="1:2" x14ac:dyDescent="0.3">
      <c r="A10025">
        <v>-141.96979999999999</v>
      </c>
      <c r="B10025">
        <f t="shared" si="156"/>
        <v>50.115000000007186</v>
      </c>
    </row>
    <row r="10026" spans="1:2" x14ac:dyDescent="0.3">
      <c r="A10026">
        <v>-149.93724</v>
      </c>
      <c r="B10026">
        <f t="shared" si="156"/>
        <v>50.120000000007188</v>
      </c>
    </row>
    <row r="10027" spans="1:2" x14ac:dyDescent="0.3">
      <c r="A10027">
        <v>-156.49393999999998</v>
      </c>
      <c r="B10027">
        <f t="shared" si="156"/>
        <v>50.125000000007191</v>
      </c>
    </row>
    <row r="10028" spans="1:2" x14ac:dyDescent="0.3">
      <c r="A10028">
        <v>-161.85072000000002</v>
      </c>
      <c r="B10028">
        <f t="shared" si="156"/>
        <v>50.130000000007193</v>
      </c>
    </row>
    <row r="10029" spans="1:2" x14ac:dyDescent="0.3">
      <c r="A10029">
        <v>-166.43522000000002</v>
      </c>
      <c r="B10029">
        <f t="shared" si="156"/>
        <v>50.135000000007196</v>
      </c>
    </row>
    <row r="10030" spans="1:2" x14ac:dyDescent="0.3">
      <c r="A10030">
        <v>-170.59078</v>
      </c>
      <c r="B10030">
        <f t="shared" si="156"/>
        <v>50.140000000007198</v>
      </c>
    </row>
    <row r="10031" spans="1:2" x14ac:dyDescent="0.3">
      <c r="A10031">
        <v>-174.53489999999999</v>
      </c>
      <c r="B10031">
        <f t="shared" si="156"/>
        <v>50.145000000007201</v>
      </c>
    </row>
    <row r="10032" spans="1:2" x14ac:dyDescent="0.3">
      <c r="A10032">
        <v>-178.84376</v>
      </c>
      <c r="B10032">
        <f t="shared" si="156"/>
        <v>50.150000000007203</v>
      </c>
    </row>
    <row r="10033" spans="1:2" x14ac:dyDescent="0.3">
      <c r="A10033">
        <v>-185.05864</v>
      </c>
      <c r="B10033">
        <f t="shared" si="156"/>
        <v>50.155000000007206</v>
      </c>
    </row>
    <row r="10034" spans="1:2" x14ac:dyDescent="0.3">
      <c r="A10034">
        <v>-195.42062000000001</v>
      </c>
      <c r="B10034">
        <f t="shared" si="156"/>
        <v>50.160000000007209</v>
      </c>
    </row>
    <row r="10035" spans="1:2" x14ac:dyDescent="0.3">
      <c r="A10035">
        <v>-211.31944000000001</v>
      </c>
      <c r="B10035">
        <f t="shared" si="156"/>
        <v>50.165000000007211</v>
      </c>
    </row>
    <row r="10036" spans="1:2" x14ac:dyDescent="0.3">
      <c r="A10036">
        <v>-232.09044</v>
      </c>
      <c r="B10036">
        <f t="shared" si="156"/>
        <v>50.170000000007214</v>
      </c>
    </row>
    <row r="10037" spans="1:2" x14ac:dyDescent="0.3">
      <c r="A10037">
        <v>-255.53945999999999</v>
      </c>
      <c r="B10037">
        <f t="shared" si="156"/>
        <v>50.175000000007216</v>
      </c>
    </row>
    <row r="10038" spans="1:2" x14ac:dyDescent="0.3">
      <c r="A10038">
        <v>-278.94154000000003</v>
      </c>
      <c r="B10038">
        <f t="shared" si="156"/>
        <v>50.180000000007219</v>
      </c>
    </row>
    <row r="10039" spans="1:2" x14ac:dyDescent="0.3">
      <c r="A10039">
        <v>-299.61984000000001</v>
      </c>
      <c r="B10039">
        <f t="shared" si="156"/>
        <v>50.185000000007221</v>
      </c>
    </row>
    <row r="10040" spans="1:2" x14ac:dyDescent="0.3">
      <c r="A10040">
        <v>-315.68021999999996</v>
      </c>
      <c r="B10040">
        <f t="shared" si="156"/>
        <v>50.190000000007224</v>
      </c>
    </row>
    <row r="10041" spans="1:2" x14ac:dyDescent="0.3">
      <c r="A10041">
        <v>-326.21367999999995</v>
      </c>
      <c r="B10041">
        <f t="shared" si="156"/>
        <v>50.195000000007227</v>
      </c>
    </row>
    <row r="10042" spans="1:2" x14ac:dyDescent="0.3">
      <c r="A10042">
        <v>-330.22622000000001</v>
      </c>
      <c r="B10042">
        <f t="shared" si="156"/>
        <v>50.200000000007229</v>
      </c>
    </row>
    <row r="10043" spans="1:2" x14ac:dyDescent="0.3">
      <c r="A10043">
        <v>-325.4332</v>
      </c>
      <c r="B10043">
        <f t="shared" si="156"/>
        <v>50.205000000007232</v>
      </c>
    </row>
    <row r="10044" spans="1:2" x14ac:dyDescent="0.3">
      <c r="A10044">
        <v>-308.67153999999999</v>
      </c>
      <c r="B10044">
        <f t="shared" si="156"/>
        <v>50.210000000007234</v>
      </c>
    </row>
    <row r="10045" spans="1:2" x14ac:dyDescent="0.3">
      <c r="A10045">
        <v>-278.54577999999998</v>
      </c>
      <c r="B10045">
        <f t="shared" si="156"/>
        <v>50.215000000007237</v>
      </c>
    </row>
    <row r="10046" spans="1:2" x14ac:dyDescent="0.3">
      <c r="A10046">
        <v>-237.60424</v>
      </c>
      <c r="B10046">
        <f t="shared" si="156"/>
        <v>50.220000000007239</v>
      </c>
    </row>
    <row r="10047" spans="1:2" x14ac:dyDescent="0.3">
      <c r="A10047">
        <v>-191.41842</v>
      </c>
      <c r="B10047">
        <f t="shared" si="156"/>
        <v>50.225000000007242</v>
      </c>
    </row>
    <row r="10048" spans="1:2" x14ac:dyDescent="0.3">
      <c r="A10048">
        <v>-146.69193999999999</v>
      </c>
      <c r="B10048">
        <f t="shared" si="156"/>
        <v>50.230000000007244</v>
      </c>
    </row>
    <row r="10049" spans="1:2" x14ac:dyDescent="0.3">
      <c r="A10049">
        <v>-109.59994</v>
      </c>
      <c r="B10049">
        <f t="shared" si="156"/>
        <v>50.235000000007247</v>
      </c>
    </row>
    <row r="10050" spans="1:2" x14ac:dyDescent="0.3">
      <c r="A10050">
        <v>-82.817740000000001</v>
      </c>
      <c r="B10050">
        <f t="shared" si="156"/>
        <v>50.24000000000725</v>
      </c>
    </row>
    <row r="10051" spans="1:2" x14ac:dyDescent="0.3">
      <c r="A10051">
        <v>-63.729979999999998</v>
      </c>
      <c r="B10051">
        <f t="shared" ref="B10051:B10114" si="157">+B10050+0.005</f>
        <v>50.245000000007252</v>
      </c>
    </row>
    <row r="10052" spans="1:2" x14ac:dyDescent="0.3">
      <c r="A10052">
        <v>-46.844340000000003</v>
      </c>
      <c r="B10052">
        <f t="shared" si="157"/>
        <v>50.250000000007255</v>
      </c>
    </row>
    <row r="10053" spans="1:2" x14ac:dyDescent="0.3">
      <c r="A10053">
        <v>-27.449819999999999</v>
      </c>
      <c r="B10053">
        <f t="shared" si="157"/>
        <v>50.255000000007257</v>
      </c>
    </row>
    <row r="10054" spans="1:2" x14ac:dyDescent="0.3">
      <c r="A10054">
        <v>-3.4357600000000001</v>
      </c>
      <c r="B10054">
        <f t="shared" si="157"/>
        <v>50.26000000000726</v>
      </c>
    </row>
    <row r="10055" spans="1:2" x14ac:dyDescent="0.3">
      <c r="A10055">
        <v>23.845500000000001</v>
      </c>
      <c r="B10055">
        <f t="shared" si="157"/>
        <v>50.265000000007262</v>
      </c>
    </row>
    <row r="10056" spans="1:2" x14ac:dyDescent="0.3">
      <c r="A10056">
        <v>50.005780000000001</v>
      </c>
      <c r="B10056">
        <f t="shared" si="157"/>
        <v>50.270000000007265</v>
      </c>
    </row>
    <row r="10057" spans="1:2" x14ac:dyDescent="0.3">
      <c r="A10057">
        <v>70.978579999999994</v>
      </c>
      <c r="B10057">
        <f t="shared" si="157"/>
        <v>50.275000000007267</v>
      </c>
    </row>
    <row r="10058" spans="1:2" x14ac:dyDescent="0.3">
      <c r="A10058">
        <v>87.101820000000004</v>
      </c>
      <c r="B10058">
        <f t="shared" si="157"/>
        <v>50.28000000000727</v>
      </c>
    </row>
    <row r="10059" spans="1:2" x14ac:dyDescent="0.3">
      <c r="A10059">
        <v>103.52366000000001</v>
      </c>
      <c r="B10059">
        <f t="shared" si="157"/>
        <v>50.285000000007273</v>
      </c>
    </row>
    <row r="10060" spans="1:2" x14ac:dyDescent="0.3">
      <c r="A10060">
        <v>126.66033999999999</v>
      </c>
      <c r="B10060">
        <f t="shared" si="157"/>
        <v>50.290000000007275</v>
      </c>
    </row>
    <row r="10061" spans="1:2" x14ac:dyDescent="0.3">
      <c r="A10061">
        <v>160.56926000000001</v>
      </c>
      <c r="B10061">
        <f t="shared" si="157"/>
        <v>50.295000000007278</v>
      </c>
    </row>
    <row r="10062" spans="1:2" x14ac:dyDescent="0.3">
      <c r="A10062">
        <v>204.90290000000002</v>
      </c>
      <c r="B10062">
        <f t="shared" si="157"/>
        <v>50.30000000000728</v>
      </c>
    </row>
    <row r="10063" spans="1:2" x14ac:dyDescent="0.3">
      <c r="A10063">
        <v>253.60289999999998</v>
      </c>
      <c r="B10063">
        <f t="shared" si="157"/>
        <v>50.305000000007283</v>
      </c>
    </row>
    <row r="10064" spans="1:2" x14ac:dyDescent="0.3">
      <c r="A10064">
        <v>296.55846000000003</v>
      </c>
      <c r="B10064">
        <f t="shared" si="157"/>
        <v>50.310000000007285</v>
      </c>
    </row>
    <row r="10065" spans="1:2" x14ac:dyDescent="0.3">
      <c r="A10065">
        <v>325.54327999999998</v>
      </c>
      <c r="B10065">
        <f t="shared" si="157"/>
        <v>50.315000000007288</v>
      </c>
    </row>
    <row r="10066" spans="1:2" x14ac:dyDescent="0.3">
      <c r="A10066">
        <v>338.59561999999994</v>
      </c>
      <c r="B10066">
        <f t="shared" si="157"/>
        <v>50.32000000000729</v>
      </c>
    </row>
    <row r="10067" spans="1:2" x14ac:dyDescent="0.3">
      <c r="A10067">
        <v>338.72348</v>
      </c>
      <c r="B10067">
        <f t="shared" si="157"/>
        <v>50.325000000007293</v>
      </c>
    </row>
    <row r="10068" spans="1:2" x14ac:dyDescent="0.3">
      <c r="A10068">
        <v>330.62637999999998</v>
      </c>
      <c r="B10068">
        <f t="shared" si="157"/>
        <v>50.330000000007296</v>
      </c>
    </row>
    <row r="10069" spans="1:2" x14ac:dyDescent="0.3">
      <c r="A10069">
        <v>317.96859999999998</v>
      </c>
      <c r="B10069">
        <f t="shared" si="157"/>
        <v>50.335000000007298</v>
      </c>
    </row>
    <row r="10070" spans="1:2" x14ac:dyDescent="0.3">
      <c r="A10070">
        <v>300.67018000000002</v>
      </c>
      <c r="B10070">
        <f t="shared" si="157"/>
        <v>50.340000000007301</v>
      </c>
    </row>
    <row r="10071" spans="1:2" x14ac:dyDescent="0.3">
      <c r="A10071">
        <v>274.39911999999998</v>
      </c>
      <c r="B10071">
        <f t="shared" si="157"/>
        <v>50.345000000007303</v>
      </c>
    </row>
    <row r="10072" spans="1:2" x14ac:dyDescent="0.3">
      <c r="A10072">
        <v>234.66188</v>
      </c>
      <c r="B10072">
        <f t="shared" si="157"/>
        <v>50.350000000007306</v>
      </c>
    </row>
    <row r="10073" spans="1:2" x14ac:dyDescent="0.3">
      <c r="A10073">
        <v>182.52464000000001</v>
      </c>
      <c r="B10073">
        <f t="shared" si="157"/>
        <v>50.355000000007308</v>
      </c>
    </row>
    <row r="10074" spans="1:2" x14ac:dyDescent="0.3">
      <c r="A10074">
        <v>125.91120000000001</v>
      </c>
      <c r="B10074">
        <f t="shared" si="157"/>
        <v>50.360000000007311</v>
      </c>
    </row>
    <row r="10075" spans="1:2" x14ac:dyDescent="0.3">
      <c r="A10075">
        <v>75.677139999999994</v>
      </c>
      <c r="B10075">
        <f t="shared" si="157"/>
        <v>50.365000000007313</v>
      </c>
    </row>
    <row r="10076" spans="1:2" x14ac:dyDescent="0.3">
      <c r="A10076">
        <v>40.945280000000004</v>
      </c>
      <c r="B10076">
        <f t="shared" si="157"/>
        <v>50.370000000007316</v>
      </c>
    </row>
    <row r="10077" spans="1:2" x14ac:dyDescent="0.3">
      <c r="A10077">
        <v>25.042300000000001</v>
      </c>
      <c r="B10077">
        <f t="shared" si="157"/>
        <v>50.375000000007319</v>
      </c>
    </row>
    <row r="10078" spans="1:2" x14ac:dyDescent="0.3">
      <c r="A10078">
        <v>22.098300000000002</v>
      </c>
      <c r="B10078">
        <f t="shared" si="157"/>
        <v>50.380000000007321</v>
      </c>
    </row>
    <row r="10079" spans="1:2" x14ac:dyDescent="0.3">
      <c r="A10079">
        <v>19.25488</v>
      </c>
      <c r="B10079">
        <f t="shared" si="157"/>
        <v>50.385000000007324</v>
      </c>
    </row>
    <row r="10080" spans="1:2" x14ac:dyDescent="0.3">
      <c r="A10080">
        <v>5.6050000000000004</v>
      </c>
      <c r="B10080">
        <f t="shared" si="157"/>
        <v>50.390000000007326</v>
      </c>
    </row>
    <row r="10081" spans="1:2" x14ac:dyDescent="0.3">
      <c r="A10081">
        <v>-21.251239999999999</v>
      </c>
      <c r="B10081">
        <f t="shared" si="157"/>
        <v>50.395000000007329</v>
      </c>
    </row>
    <row r="10082" spans="1:2" x14ac:dyDescent="0.3">
      <c r="A10082">
        <v>-56.713760000000008</v>
      </c>
      <c r="B10082">
        <f t="shared" si="157"/>
        <v>50.400000000007331</v>
      </c>
    </row>
    <row r="10083" spans="1:2" x14ac:dyDescent="0.3">
      <c r="A10083">
        <v>-93.638419999999996</v>
      </c>
      <c r="B10083">
        <f t="shared" si="157"/>
        <v>50.405000000007334</v>
      </c>
    </row>
    <row r="10084" spans="1:2" x14ac:dyDescent="0.3">
      <c r="A10084">
        <v>-125.95985999999999</v>
      </c>
      <c r="B10084">
        <f t="shared" si="157"/>
        <v>50.410000000007336</v>
      </c>
    </row>
    <row r="10085" spans="1:2" x14ac:dyDescent="0.3">
      <c r="A10085">
        <v>-152.40878000000001</v>
      </c>
      <c r="B10085">
        <f t="shared" si="157"/>
        <v>50.415000000007339</v>
      </c>
    </row>
    <row r="10086" spans="1:2" x14ac:dyDescent="0.3">
      <c r="A10086">
        <v>-177.47224</v>
      </c>
      <c r="B10086">
        <f t="shared" si="157"/>
        <v>50.420000000007342</v>
      </c>
    </row>
    <row r="10087" spans="1:2" x14ac:dyDescent="0.3">
      <c r="A10087">
        <v>-206.27768</v>
      </c>
      <c r="B10087">
        <f t="shared" si="157"/>
        <v>50.425000000007344</v>
      </c>
    </row>
    <row r="10088" spans="1:2" x14ac:dyDescent="0.3">
      <c r="A10088">
        <v>-237.91592000000003</v>
      </c>
      <c r="B10088">
        <f t="shared" si="157"/>
        <v>50.430000000007347</v>
      </c>
    </row>
    <row r="10089" spans="1:2" x14ac:dyDescent="0.3">
      <c r="A10089">
        <v>-264.80488000000003</v>
      </c>
      <c r="B10089">
        <f t="shared" si="157"/>
        <v>50.435000000007349</v>
      </c>
    </row>
    <row r="10090" spans="1:2" x14ac:dyDescent="0.3">
      <c r="A10090">
        <v>-278.60185999999999</v>
      </c>
      <c r="B10090">
        <f t="shared" si="157"/>
        <v>50.440000000007352</v>
      </c>
    </row>
    <row r="10091" spans="1:2" x14ac:dyDescent="0.3">
      <c r="A10091">
        <v>-275.73226</v>
      </c>
      <c r="B10091">
        <f t="shared" si="157"/>
        <v>50.445000000007354</v>
      </c>
    </row>
    <row r="10092" spans="1:2" x14ac:dyDescent="0.3">
      <c r="A10092">
        <v>-258.69814000000002</v>
      </c>
      <c r="B10092">
        <f t="shared" si="157"/>
        <v>50.450000000007357</v>
      </c>
    </row>
    <row r="10093" spans="1:2" x14ac:dyDescent="0.3">
      <c r="A10093">
        <v>-235.54971999999998</v>
      </c>
      <c r="B10093">
        <f t="shared" si="157"/>
        <v>50.45500000000736</v>
      </c>
    </row>
    <row r="10094" spans="1:2" x14ac:dyDescent="0.3">
      <c r="A10094">
        <v>-216.88914</v>
      </c>
      <c r="B10094">
        <f t="shared" si="157"/>
        <v>50.460000000007362</v>
      </c>
    </row>
    <row r="10095" spans="1:2" x14ac:dyDescent="0.3">
      <c r="A10095">
        <v>-208.95465999999999</v>
      </c>
      <c r="B10095">
        <f t="shared" si="157"/>
        <v>50.465000000007365</v>
      </c>
    </row>
    <row r="10096" spans="1:2" x14ac:dyDescent="0.3">
      <c r="A10096">
        <v>-209.33859999999999</v>
      </c>
      <c r="B10096">
        <f t="shared" si="157"/>
        <v>50.470000000007367</v>
      </c>
    </row>
    <row r="10097" spans="1:2" x14ac:dyDescent="0.3">
      <c r="A10097">
        <v>-210.66894000000002</v>
      </c>
      <c r="B10097">
        <f t="shared" si="157"/>
        <v>50.47500000000737</v>
      </c>
    </row>
    <row r="10098" spans="1:2" x14ac:dyDescent="0.3">
      <c r="A10098">
        <v>-206.77513999999999</v>
      </c>
      <c r="B10098">
        <f t="shared" si="157"/>
        <v>50.480000000007372</v>
      </c>
    </row>
    <row r="10099" spans="1:2" x14ac:dyDescent="0.3">
      <c r="A10099">
        <v>-195.31237999999999</v>
      </c>
      <c r="B10099">
        <f t="shared" si="157"/>
        <v>50.485000000007375</v>
      </c>
    </row>
    <row r="10100" spans="1:2" x14ac:dyDescent="0.3">
      <c r="A10100">
        <v>-177.90247999999997</v>
      </c>
      <c r="B10100">
        <f t="shared" si="157"/>
        <v>50.490000000007377</v>
      </c>
    </row>
    <row r="10101" spans="1:2" x14ac:dyDescent="0.3">
      <c r="A10101">
        <v>-158.97899999999998</v>
      </c>
      <c r="B10101">
        <f t="shared" si="157"/>
        <v>50.49500000000738</v>
      </c>
    </row>
    <row r="10102" spans="1:2" x14ac:dyDescent="0.3">
      <c r="A10102">
        <v>-142.43026</v>
      </c>
      <c r="B10102">
        <f t="shared" si="157"/>
        <v>50.500000000007383</v>
      </c>
    </row>
    <row r="10103" spans="1:2" x14ac:dyDescent="0.3">
      <c r="A10103">
        <v>-128.23304000000002</v>
      </c>
      <c r="B10103">
        <f t="shared" si="157"/>
        <v>50.505000000007385</v>
      </c>
    </row>
    <row r="10104" spans="1:2" x14ac:dyDescent="0.3">
      <c r="A10104">
        <v>-113.04125999999999</v>
      </c>
      <c r="B10104">
        <f t="shared" si="157"/>
        <v>50.510000000007388</v>
      </c>
    </row>
    <row r="10105" spans="1:2" x14ac:dyDescent="0.3">
      <c r="A10105">
        <v>-94.47296</v>
      </c>
      <c r="B10105">
        <f t="shared" si="157"/>
        <v>50.51500000000739</v>
      </c>
    </row>
    <row r="10106" spans="1:2" x14ac:dyDescent="0.3">
      <c r="A10106">
        <v>-74.178439999999995</v>
      </c>
      <c r="B10106">
        <f t="shared" si="157"/>
        <v>50.520000000007393</v>
      </c>
    </row>
    <row r="10107" spans="1:2" x14ac:dyDescent="0.3">
      <c r="A10107">
        <v>-56.551539999999996</v>
      </c>
      <c r="B10107">
        <f t="shared" si="157"/>
        <v>50.525000000007395</v>
      </c>
    </row>
    <row r="10108" spans="1:2" x14ac:dyDescent="0.3">
      <c r="A10108">
        <v>-45.615300000000005</v>
      </c>
      <c r="B10108">
        <f t="shared" si="157"/>
        <v>50.530000000007398</v>
      </c>
    </row>
    <row r="10109" spans="1:2" x14ac:dyDescent="0.3">
      <c r="A10109">
        <v>-42.91818</v>
      </c>
      <c r="B10109">
        <f t="shared" si="157"/>
        <v>50.5350000000074</v>
      </c>
    </row>
    <row r="10110" spans="1:2" x14ac:dyDescent="0.3">
      <c r="A10110">
        <v>-45.939480000000003</v>
      </c>
      <c r="B10110">
        <f t="shared" si="157"/>
        <v>50.540000000007403</v>
      </c>
    </row>
    <row r="10111" spans="1:2" x14ac:dyDescent="0.3">
      <c r="A10111">
        <v>-47.985059999999997</v>
      </c>
      <c r="B10111">
        <f t="shared" si="157"/>
        <v>50.545000000007406</v>
      </c>
    </row>
    <row r="10112" spans="1:2" x14ac:dyDescent="0.3">
      <c r="A10112">
        <v>-41.868259999999999</v>
      </c>
      <c r="B10112">
        <f t="shared" si="157"/>
        <v>50.550000000007408</v>
      </c>
    </row>
    <row r="10113" spans="1:2" x14ac:dyDescent="0.3">
      <c r="A10113">
        <v>-24.572199999999999</v>
      </c>
      <c r="B10113">
        <f t="shared" si="157"/>
        <v>50.555000000007411</v>
      </c>
    </row>
    <row r="10114" spans="1:2" x14ac:dyDescent="0.3">
      <c r="A10114">
        <v>1.92008</v>
      </c>
      <c r="B10114">
        <f t="shared" si="157"/>
        <v>50.560000000007413</v>
      </c>
    </row>
    <row r="10115" spans="1:2" x14ac:dyDescent="0.3">
      <c r="A10115">
        <v>32.938519999999997</v>
      </c>
      <c r="B10115">
        <f t="shared" ref="B10115:B10178" si="158">+B10114+0.005</f>
        <v>50.565000000007416</v>
      </c>
    </row>
    <row r="10116" spans="1:2" x14ac:dyDescent="0.3">
      <c r="A10116">
        <v>63.482900000000001</v>
      </c>
      <c r="B10116">
        <f t="shared" si="158"/>
        <v>50.570000000007418</v>
      </c>
    </row>
    <row r="10117" spans="1:2" x14ac:dyDescent="0.3">
      <c r="A10117">
        <v>90.226640000000003</v>
      </c>
      <c r="B10117">
        <f t="shared" si="158"/>
        <v>50.575000000007421</v>
      </c>
    </row>
    <row r="10118" spans="1:2" x14ac:dyDescent="0.3">
      <c r="A10118">
        <v>112.81474</v>
      </c>
      <c r="B10118">
        <f t="shared" si="158"/>
        <v>50.580000000007423</v>
      </c>
    </row>
    <row r="10119" spans="1:2" x14ac:dyDescent="0.3">
      <c r="A10119">
        <v>132.81904</v>
      </c>
      <c r="B10119">
        <f t="shared" si="158"/>
        <v>50.585000000007426</v>
      </c>
    </row>
    <row r="10120" spans="1:2" x14ac:dyDescent="0.3">
      <c r="A10120">
        <v>150.88236000000001</v>
      </c>
      <c r="B10120">
        <f t="shared" si="158"/>
        <v>50.590000000007429</v>
      </c>
    </row>
    <row r="10121" spans="1:2" x14ac:dyDescent="0.3">
      <c r="A10121">
        <v>165.17292</v>
      </c>
      <c r="B10121">
        <f t="shared" si="158"/>
        <v>50.595000000007431</v>
      </c>
    </row>
    <row r="10122" spans="1:2" x14ac:dyDescent="0.3">
      <c r="A10122">
        <v>173.04604</v>
      </c>
      <c r="B10122">
        <f t="shared" si="158"/>
        <v>50.600000000007434</v>
      </c>
    </row>
    <row r="10123" spans="1:2" x14ac:dyDescent="0.3">
      <c r="A10123">
        <v>173.97762</v>
      </c>
      <c r="B10123">
        <f t="shared" si="158"/>
        <v>50.605000000007436</v>
      </c>
    </row>
    <row r="10124" spans="1:2" x14ac:dyDescent="0.3">
      <c r="A10124">
        <v>170.51310000000001</v>
      </c>
      <c r="B10124">
        <f t="shared" si="158"/>
        <v>50.610000000007439</v>
      </c>
    </row>
    <row r="10125" spans="1:2" x14ac:dyDescent="0.3">
      <c r="A10125">
        <v>166.96030000000002</v>
      </c>
      <c r="B10125">
        <f t="shared" si="158"/>
        <v>50.615000000007441</v>
      </c>
    </row>
    <row r="10126" spans="1:2" x14ac:dyDescent="0.3">
      <c r="A10126">
        <v>167.41473999999999</v>
      </c>
      <c r="B10126">
        <f t="shared" si="158"/>
        <v>50.620000000007444</v>
      </c>
    </row>
    <row r="10127" spans="1:2" x14ac:dyDescent="0.3">
      <c r="A10127">
        <v>173.2619</v>
      </c>
      <c r="B10127">
        <f t="shared" si="158"/>
        <v>50.625000000007446</v>
      </c>
    </row>
    <row r="10128" spans="1:2" x14ac:dyDescent="0.3">
      <c r="A10128">
        <v>180.82774000000001</v>
      </c>
      <c r="B10128">
        <f t="shared" si="158"/>
        <v>50.630000000007449</v>
      </c>
    </row>
    <row r="10129" spans="1:2" x14ac:dyDescent="0.3">
      <c r="A10129">
        <v>182.47057999999998</v>
      </c>
      <c r="B10129">
        <f t="shared" si="158"/>
        <v>50.635000000007452</v>
      </c>
    </row>
    <row r="10130" spans="1:2" x14ac:dyDescent="0.3">
      <c r="A10130">
        <v>171.89208000000002</v>
      </c>
      <c r="B10130">
        <f t="shared" si="158"/>
        <v>50.640000000007454</v>
      </c>
    </row>
    <row r="10131" spans="1:2" x14ac:dyDescent="0.3">
      <c r="A10131">
        <v>148.09506000000002</v>
      </c>
      <c r="B10131">
        <f t="shared" si="158"/>
        <v>50.645000000007457</v>
      </c>
    </row>
    <row r="10132" spans="1:2" x14ac:dyDescent="0.3">
      <c r="A10132">
        <v>114.27546</v>
      </c>
      <c r="B10132">
        <f t="shared" si="158"/>
        <v>50.650000000007459</v>
      </c>
    </row>
    <row r="10133" spans="1:2" x14ac:dyDescent="0.3">
      <c r="A10133">
        <v>75.201639999999998</v>
      </c>
      <c r="B10133">
        <f t="shared" si="158"/>
        <v>50.655000000007462</v>
      </c>
    </row>
    <row r="10134" spans="1:2" x14ac:dyDescent="0.3">
      <c r="A10134">
        <v>35.720599999999997</v>
      </c>
      <c r="B10134">
        <f t="shared" si="158"/>
        <v>50.660000000007464</v>
      </c>
    </row>
    <row r="10135" spans="1:2" x14ac:dyDescent="0.3">
      <c r="A10135">
        <v>-0.47362000000000004</v>
      </c>
      <c r="B10135">
        <f t="shared" si="158"/>
        <v>50.665000000007467</v>
      </c>
    </row>
    <row r="10136" spans="1:2" x14ac:dyDescent="0.3">
      <c r="A10136">
        <v>-31.0915</v>
      </c>
      <c r="B10136">
        <f t="shared" si="158"/>
        <v>50.67000000000747</v>
      </c>
    </row>
    <row r="10137" spans="1:2" x14ac:dyDescent="0.3">
      <c r="A10137">
        <v>-53.853900000000003</v>
      </c>
      <c r="B10137">
        <f t="shared" si="158"/>
        <v>50.675000000007472</v>
      </c>
    </row>
    <row r="10138" spans="1:2" x14ac:dyDescent="0.3">
      <c r="A10138">
        <v>-65.046059999999997</v>
      </c>
      <c r="B10138">
        <f t="shared" si="158"/>
        <v>50.680000000007475</v>
      </c>
    </row>
    <row r="10139" spans="1:2" x14ac:dyDescent="0.3">
      <c r="A10139">
        <v>-60.338419999999999</v>
      </c>
      <c r="B10139">
        <f t="shared" si="158"/>
        <v>50.685000000007477</v>
      </c>
    </row>
    <row r="10140" spans="1:2" x14ac:dyDescent="0.3">
      <c r="A10140">
        <v>-38.72954</v>
      </c>
      <c r="B10140">
        <f t="shared" si="158"/>
        <v>50.69000000000748</v>
      </c>
    </row>
    <row r="10141" spans="1:2" x14ac:dyDescent="0.3">
      <c r="A10141">
        <v>-5.2961400000000003</v>
      </c>
      <c r="B10141">
        <f t="shared" si="158"/>
        <v>50.695000000007482</v>
      </c>
    </row>
    <row r="10142" spans="1:2" x14ac:dyDescent="0.3">
      <c r="A10142">
        <v>31.521279999999997</v>
      </c>
      <c r="B10142">
        <f t="shared" si="158"/>
        <v>50.700000000007485</v>
      </c>
    </row>
    <row r="10143" spans="1:2" x14ac:dyDescent="0.3">
      <c r="A10143">
        <v>64.218760000000003</v>
      </c>
      <c r="B10143">
        <f t="shared" si="158"/>
        <v>50.705000000007487</v>
      </c>
    </row>
    <row r="10144" spans="1:2" x14ac:dyDescent="0.3">
      <c r="A10144">
        <v>88.030180000000001</v>
      </c>
      <c r="B10144">
        <f t="shared" si="158"/>
        <v>50.71000000000749</v>
      </c>
    </row>
    <row r="10145" spans="1:2" x14ac:dyDescent="0.3">
      <c r="A10145">
        <v>101.84433999999999</v>
      </c>
      <c r="B10145">
        <f t="shared" si="158"/>
        <v>50.715000000007493</v>
      </c>
    </row>
    <row r="10146" spans="1:2" x14ac:dyDescent="0.3">
      <c r="A10146">
        <v>107.94322</v>
      </c>
      <c r="B10146">
        <f t="shared" si="158"/>
        <v>50.720000000007495</v>
      </c>
    </row>
    <row r="10147" spans="1:2" x14ac:dyDescent="0.3">
      <c r="A10147">
        <v>108.69886</v>
      </c>
      <c r="B10147">
        <f t="shared" si="158"/>
        <v>50.725000000007498</v>
      </c>
    </row>
    <row r="10148" spans="1:2" x14ac:dyDescent="0.3">
      <c r="A10148">
        <v>102.82795999999999</v>
      </c>
      <c r="B10148">
        <f t="shared" si="158"/>
        <v>50.7300000000075</v>
      </c>
    </row>
    <row r="10149" spans="1:2" x14ac:dyDescent="0.3">
      <c r="A10149">
        <v>85.431820000000002</v>
      </c>
      <c r="B10149">
        <f t="shared" si="158"/>
        <v>50.735000000007503</v>
      </c>
    </row>
    <row r="10150" spans="1:2" x14ac:dyDescent="0.3">
      <c r="A10150">
        <v>52.177160000000001</v>
      </c>
      <c r="B10150">
        <f t="shared" si="158"/>
        <v>50.740000000007505</v>
      </c>
    </row>
    <row r="10151" spans="1:2" x14ac:dyDescent="0.3">
      <c r="A10151">
        <v>2.9710599999999996</v>
      </c>
      <c r="B10151">
        <f t="shared" si="158"/>
        <v>50.745000000007508</v>
      </c>
    </row>
    <row r="10152" spans="1:2" x14ac:dyDescent="0.3">
      <c r="A10152">
        <v>-58.025379999999998</v>
      </c>
      <c r="B10152">
        <f t="shared" si="158"/>
        <v>50.75000000000751</v>
      </c>
    </row>
    <row r="10153" spans="1:2" x14ac:dyDescent="0.3">
      <c r="A10153">
        <v>-123.44355999999999</v>
      </c>
      <c r="B10153">
        <f t="shared" si="158"/>
        <v>50.755000000007513</v>
      </c>
    </row>
    <row r="10154" spans="1:2" x14ac:dyDescent="0.3">
      <c r="A10154">
        <v>-184.13427999999999</v>
      </c>
      <c r="B10154">
        <f t="shared" si="158"/>
        <v>50.760000000007516</v>
      </c>
    </row>
    <row r="10155" spans="1:2" x14ac:dyDescent="0.3">
      <c r="A10155">
        <v>-232.70170000000002</v>
      </c>
      <c r="B10155">
        <f t="shared" si="158"/>
        <v>50.765000000007518</v>
      </c>
    </row>
    <row r="10156" spans="1:2" x14ac:dyDescent="0.3">
      <c r="A10156">
        <v>-266.04323999999997</v>
      </c>
      <c r="B10156">
        <f t="shared" si="158"/>
        <v>50.770000000007521</v>
      </c>
    </row>
    <row r="10157" spans="1:2" x14ac:dyDescent="0.3">
      <c r="A10157">
        <v>-284.35400000000004</v>
      </c>
      <c r="B10157">
        <f t="shared" si="158"/>
        <v>50.775000000007523</v>
      </c>
    </row>
    <row r="10158" spans="1:2" x14ac:dyDescent="0.3">
      <c r="A10158">
        <v>-289.16896000000003</v>
      </c>
      <c r="B10158">
        <f t="shared" si="158"/>
        <v>50.780000000007526</v>
      </c>
    </row>
    <row r="10159" spans="1:2" x14ac:dyDescent="0.3">
      <c r="A10159">
        <v>-282.01353999999998</v>
      </c>
      <c r="B10159">
        <f t="shared" si="158"/>
        <v>50.785000000007528</v>
      </c>
    </row>
    <row r="10160" spans="1:2" x14ac:dyDescent="0.3">
      <c r="A10160">
        <v>-263.57956000000001</v>
      </c>
      <c r="B10160">
        <f t="shared" si="158"/>
        <v>50.790000000007531</v>
      </c>
    </row>
    <row r="10161" spans="1:2" x14ac:dyDescent="0.3">
      <c r="A10161">
        <v>-233.85264000000001</v>
      </c>
      <c r="B10161">
        <f t="shared" si="158"/>
        <v>50.795000000007533</v>
      </c>
    </row>
    <row r="10162" spans="1:2" x14ac:dyDescent="0.3">
      <c r="A10162">
        <v>-193.26418000000001</v>
      </c>
      <c r="B10162">
        <f t="shared" si="158"/>
        <v>50.800000000007536</v>
      </c>
    </row>
    <row r="10163" spans="1:2" x14ac:dyDescent="0.3">
      <c r="A10163">
        <v>-144.42921999999999</v>
      </c>
      <c r="B10163">
        <f t="shared" si="158"/>
        <v>50.805000000007539</v>
      </c>
    </row>
    <row r="10164" spans="1:2" x14ac:dyDescent="0.3">
      <c r="A10164">
        <v>-92.583259999999996</v>
      </c>
      <c r="B10164">
        <f t="shared" si="158"/>
        <v>50.810000000007541</v>
      </c>
    </row>
    <row r="10165" spans="1:2" x14ac:dyDescent="0.3">
      <c r="A10165">
        <v>-43.781980000000004</v>
      </c>
      <c r="B10165">
        <f t="shared" si="158"/>
        <v>50.815000000007544</v>
      </c>
    </row>
    <row r="10166" spans="1:2" x14ac:dyDescent="0.3">
      <c r="A10166">
        <v>-2.8229600000000001</v>
      </c>
      <c r="B10166">
        <f t="shared" si="158"/>
        <v>50.820000000007546</v>
      </c>
    </row>
    <row r="10167" spans="1:2" x14ac:dyDescent="0.3">
      <c r="A10167">
        <v>28.318979999999996</v>
      </c>
      <c r="B10167">
        <f t="shared" si="158"/>
        <v>50.825000000007549</v>
      </c>
    </row>
    <row r="10168" spans="1:2" x14ac:dyDescent="0.3">
      <c r="A10168">
        <v>51.701620000000005</v>
      </c>
      <c r="B10168">
        <f t="shared" si="158"/>
        <v>50.830000000007551</v>
      </c>
    </row>
    <row r="10169" spans="1:2" x14ac:dyDescent="0.3">
      <c r="A10169">
        <v>72.269080000000002</v>
      </c>
      <c r="B10169">
        <f t="shared" si="158"/>
        <v>50.835000000007554</v>
      </c>
    </row>
    <row r="10170" spans="1:2" x14ac:dyDescent="0.3">
      <c r="A10170">
        <v>93.998860000000008</v>
      </c>
      <c r="B10170">
        <f t="shared" si="158"/>
        <v>50.840000000007556</v>
      </c>
    </row>
    <row r="10171" spans="1:2" x14ac:dyDescent="0.3">
      <c r="A10171">
        <v>117.09538000000001</v>
      </c>
      <c r="B10171">
        <f t="shared" si="158"/>
        <v>50.845000000007559</v>
      </c>
    </row>
    <row r="10172" spans="1:2" x14ac:dyDescent="0.3">
      <c r="A10172">
        <v>138.5112</v>
      </c>
      <c r="B10172">
        <f t="shared" si="158"/>
        <v>50.850000000007562</v>
      </c>
    </row>
    <row r="10173" spans="1:2" x14ac:dyDescent="0.3">
      <c r="A10173">
        <v>153.80137999999999</v>
      </c>
      <c r="B10173">
        <f t="shared" si="158"/>
        <v>50.855000000007564</v>
      </c>
    </row>
    <row r="10174" spans="1:2" x14ac:dyDescent="0.3">
      <c r="A10174">
        <v>158.98653999999999</v>
      </c>
      <c r="B10174">
        <f t="shared" si="158"/>
        <v>50.860000000007567</v>
      </c>
    </row>
    <row r="10175" spans="1:2" x14ac:dyDescent="0.3">
      <c r="A10175">
        <v>153.21456000000001</v>
      </c>
      <c r="B10175">
        <f t="shared" si="158"/>
        <v>50.865000000007569</v>
      </c>
    </row>
    <row r="10176" spans="1:2" x14ac:dyDescent="0.3">
      <c r="A10176">
        <v>140.13885999999999</v>
      </c>
      <c r="B10176">
        <f t="shared" si="158"/>
        <v>50.870000000007572</v>
      </c>
    </row>
    <row r="10177" spans="1:2" x14ac:dyDescent="0.3">
      <c r="A10177">
        <v>125.44911999999999</v>
      </c>
      <c r="B10177">
        <f t="shared" si="158"/>
        <v>50.875000000007574</v>
      </c>
    </row>
    <row r="10178" spans="1:2" x14ac:dyDescent="0.3">
      <c r="A10178">
        <v>113.49961999999999</v>
      </c>
      <c r="B10178">
        <f t="shared" si="158"/>
        <v>50.880000000007577</v>
      </c>
    </row>
    <row r="10179" spans="1:2" x14ac:dyDescent="0.3">
      <c r="A10179">
        <v>106.39646</v>
      </c>
      <c r="B10179">
        <f t="shared" ref="B10179:B10242" si="159">+B10178+0.005</f>
        <v>50.88500000000758</v>
      </c>
    </row>
    <row r="10180" spans="1:2" x14ac:dyDescent="0.3">
      <c r="A10180">
        <v>104.4482</v>
      </c>
      <c r="B10180">
        <f t="shared" si="159"/>
        <v>50.890000000007582</v>
      </c>
    </row>
    <row r="10181" spans="1:2" x14ac:dyDescent="0.3">
      <c r="A10181">
        <v>106.70084</v>
      </c>
      <c r="B10181">
        <f t="shared" si="159"/>
        <v>50.895000000007585</v>
      </c>
    </row>
    <row r="10182" spans="1:2" x14ac:dyDescent="0.3">
      <c r="A10182">
        <v>111.66522000000001</v>
      </c>
      <c r="B10182">
        <f t="shared" si="159"/>
        <v>50.900000000007587</v>
      </c>
    </row>
    <row r="10183" spans="1:2" x14ac:dyDescent="0.3">
      <c r="A10183">
        <v>117.67592</v>
      </c>
      <c r="B10183">
        <f t="shared" si="159"/>
        <v>50.90500000000759</v>
      </c>
    </row>
    <row r="10184" spans="1:2" x14ac:dyDescent="0.3">
      <c r="A10184">
        <v>122.67362</v>
      </c>
      <c r="B10184">
        <f t="shared" si="159"/>
        <v>50.910000000007592</v>
      </c>
    </row>
    <row r="10185" spans="1:2" x14ac:dyDescent="0.3">
      <c r="A10185">
        <v>124.05018</v>
      </c>
      <c r="B10185">
        <f t="shared" si="159"/>
        <v>50.915000000007595</v>
      </c>
    </row>
    <row r="10186" spans="1:2" x14ac:dyDescent="0.3">
      <c r="A10186">
        <v>118.79568</v>
      </c>
      <c r="B10186">
        <f t="shared" si="159"/>
        <v>50.920000000007597</v>
      </c>
    </row>
    <row r="10187" spans="1:2" x14ac:dyDescent="0.3">
      <c r="A10187">
        <v>104.23316</v>
      </c>
      <c r="B10187">
        <f t="shared" si="159"/>
        <v>50.9250000000076</v>
      </c>
    </row>
    <row r="10188" spans="1:2" x14ac:dyDescent="0.3">
      <c r="A10188">
        <v>79.092939999999999</v>
      </c>
      <c r="B10188">
        <f t="shared" si="159"/>
        <v>50.930000000007603</v>
      </c>
    </row>
    <row r="10189" spans="1:2" x14ac:dyDescent="0.3">
      <c r="A10189">
        <v>43.822219999999994</v>
      </c>
      <c r="B10189">
        <f t="shared" si="159"/>
        <v>50.935000000007605</v>
      </c>
    </row>
    <row r="10190" spans="1:2" x14ac:dyDescent="0.3">
      <c r="A10190">
        <v>0.48287999999999998</v>
      </c>
      <c r="B10190">
        <f t="shared" si="159"/>
        <v>50.940000000007608</v>
      </c>
    </row>
    <row r="10191" spans="1:2" x14ac:dyDescent="0.3">
      <c r="A10191">
        <v>-47.203060000000001</v>
      </c>
      <c r="B10191">
        <f t="shared" si="159"/>
        <v>50.94500000000761</v>
      </c>
    </row>
    <row r="10192" spans="1:2" x14ac:dyDescent="0.3">
      <c r="A10192">
        <v>-94.277259999999998</v>
      </c>
      <c r="B10192">
        <f t="shared" si="159"/>
        <v>50.950000000007613</v>
      </c>
    </row>
    <row r="10193" spans="1:2" x14ac:dyDescent="0.3">
      <c r="A10193">
        <v>-134.75824</v>
      </c>
      <c r="B10193">
        <f t="shared" si="159"/>
        <v>50.955000000007615</v>
      </c>
    </row>
    <row r="10194" spans="1:2" x14ac:dyDescent="0.3">
      <c r="A10194">
        <v>-161.79298</v>
      </c>
      <c r="B10194">
        <f t="shared" si="159"/>
        <v>50.960000000007618</v>
      </c>
    </row>
    <row r="10195" spans="1:2" x14ac:dyDescent="0.3">
      <c r="A10195">
        <v>-169.56022000000002</v>
      </c>
      <c r="B10195">
        <f t="shared" si="159"/>
        <v>50.96500000000762</v>
      </c>
    </row>
    <row r="10196" spans="1:2" x14ac:dyDescent="0.3">
      <c r="A10196">
        <v>-155.22954000000001</v>
      </c>
      <c r="B10196">
        <f t="shared" si="159"/>
        <v>50.970000000007623</v>
      </c>
    </row>
    <row r="10197" spans="1:2" x14ac:dyDescent="0.3">
      <c r="A10197">
        <v>-119.13902</v>
      </c>
      <c r="B10197">
        <f t="shared" si="159"/>
        <v>50.975000000007626</v>
      </c>
    </row>
    <row r="10198" spans="1:2" x14ac:dyDescent="0.3">
      <c r="A10198">
        <v>-64.951899999999995</v>
      </c>
      <c r="B10198">
        <f t="shared" si="159"/>
        <v>50.980000000007628</v>
      </c>
    </row>
    <row r="10199" spans="1:2" x14ac:dyDescent="0.3">
      <c r="A10199">
        <v>0.68945999999999996</v>
      </c>
      <c r="B10199">
        <f t="shared" si="159"/>
        <v>50.985000000007631</v>
      </c>
    </row>
    <row r="10200" spans="1:2" x14ac:dyDescent="0.3">
      <c r="A10200">
        <v>70.045479999999998</v>
      </c>
      <c r="B10200">
        <f t="shared" si="159"/>
        <v>50.990000000007633</v>
      </c>
    </row>
    <row r="10201" spans="1:2" x14ac:dyDescent="0.3">
      <c r="A10201">
        <v>135.95042000000001</v>
      </c>
      <c r="B10201">
        <f t="shared" si="159"/>
        <v>50.995000000007636</v>
      </c>
    </row>
    <row r="10202" spans="1:2" x14ac:dyDescent="0.3">
      <c r="A10202">
        <v>193.07777999999999</v>
      </c>
      <c r="B10202">
        <f t="shared" si="159"/>
        <v>51.000000000007638</v>
      </c>
    </row>
    <row r="10203" spans="1:2" x14ac:dyDescent="0.3">
      <c r="A10203">
        <v>238.80923999999999</v>
      </c>
      <c r="B10203">
        <f t="shared" si="159"/>
        <v>51.005000000007641</v>
      </c>
    </row>
    <row r="10204" spans="1:2" x14ac:dyDescent="0.3">
      <c r="A10204">
        <v>272.42135999999999</v>
      </c>
      <c r="B10204">
        <f t="shared" si="159"/>
        <v>51.010000000007643</v>
      </c>
    </row>
    <row r="10205" spans="1:2" x14ac:dyDescent="0.3">
      <c r="A10205">
        <v>293.54888</v>
      </c>
      <c r="B10205">
        <f t="shared" si="159"/>
        <v>51.015000000007646</v>
      </c>
    </row>
    <row r="10206" spans="1:2" x14ac:dyDescent="0.3">
      <c r="A10206">
        <v>301.37869999999998</v>
      </c>
      <c r="B10206">
        <f t="shared" si="159"/>
        <v>51.020000000007649</v>
      </c>
    </row>
    <row r="10207" spans="1:2" x14ac:dyDescent="0.3">
      <c r="A10207">
        <v>294.68488000000002</v>
      </c>
      <c r="B10207">
        <f t="shared" si="159"/>
        <v>51.025000000007651</v>
      </c>
    </row>
    <row r="10208" spans="1:2" x14ac:dyDescent="0.3">
      <c r="A10208">
        <v>272.60579999999999</v>
      </c>
      <c r="B10208">
        <f t="shared" si="159"/>
        <v>51.030000000007654</v>
      </c>
    </row>
    <row r="10209" spans="1:2" x14ac:dyDescent="0.3">
      <c r="A10209">
        <v>235.48722000000001</v>
      </c>
      <c r="B10209">
        <f t="shared" si="159"/>
        <v>51.035000000007656</v>
      </c>
    </row>
    <row r="10210" spans="1:2" x14ac:dyDescent="0.3">
      <c r="A10210">
        <v>185.89998000000003</v>
      </c>
      <c r="B10210">
        <f t="shared" si="159"/>
        <v>51.040000000007659</v>
      </c>
    </row>
    <row r="10211" spans="1:2" x14ac:dyDescent="0.3">
      <c r="A10211">
        <v>129.49987999999999</v>
      </c>
      <c r="B10211">
        <f t="shared" si="159"/>
        <v>51.045000000007661</v>
      </c>
    </row>
    <row r="10212" spans="1:2" x14ac:dyDescent="0.3">
      <c r="A10212">
        <v>74.2684</v>
      </c>
      <c r="B10212">
        <f t="shared" si="159"/>
        <v>51.050000000007664</v>
      </c>
    </row>
    <row r="10213" spans="1:2" x14ac:dyDescent="0.3">
      <c r="A10213">
        <v>29.4009</v>
      </c>
      <c r="B10213">
        <f t="shared" si="159"/>
        <v>51.055000000007666</v>
      </c>
    </row>
    <row r="10214" spans="1:2" x14ac:dyDescent="0.3">
      <c r="A10214">
        <v>3.9778599999999997</v>
      </c>
      <c r="B10214">
        <f t="shared" si="159"/>
        <v>51.060000000007669</v>
      </c>
    </row>
    <row r="10215" spans="1:2" x14ac:dyDescent="0.3">
      <c r="A10215">
        <v>2.8739999999999997</v>
      </c>
      <c r="B10215">
        <f t="shared" si="159"/>
        <v>51.065000000007672</v>
      </c>
    </row>
    <row r="10216" spans="1:2" x14ac:dyDescent="0.3">
      <c r="A10216">
        <v>23.291400000000003</v>
      </c>
      <c r="B10216">
        <f t="shared" si="159"/>
        <v>51.070000000007674</v>
      </c>
    </row>
    <row r="10217" spans="1:2" x14ac:dyDescent="0.3">
      <c r="A10217">
        <v>56.170739999999995</v>
      </c>
      <c r="B10217">
        <f t="shared" si="159"/>
        <v>51.075000000007677</v>
      </c>
    </row>
    <row r="10218" spans="1:2" x14ac:dyDescent="0.3">
      <c r="A10218">
        <v>88.804859999999991</v>
      </c>
      <c r="B10218">
        <f t="shared" si="159"/>
        <v>51.080000000007679</v>
      </c>
    </row>
    <row r="10219" spans="1:2" x14ac:dyDescent="0.3">
      <c r="A10219">
        <v>107.61203999999999</v>
      </c>
      <c r="B10219">
        <f t="shared" si="159"/>
        <v>51.085000000007682</v>
      </c>
    </row>
    <row r="10220" spans="1:2" x14ac:dyDescent="0.3">
      <c r="A10220">
        <v>104.20057999999999</v>
      </c>
      <c r="B10220">
        <f t="shared" si="159"/>
        <v>51.090000000007684</v>
      </c>
    </row>
    <row r="10221" spans="1:2" x14ac:dyDescent="0.3">
      <c r="A10221">
        <v>79.476439999999997</v>
      </c>
      <c r="B10221">
        <f t="shared" si="159"/>
        <v>51.095000000007687</v>
      </c>
    </row>
    <row r="10222" spans="1:2" x14ac:dyDescent="0.3">
      <c r="A10222">
        <v>40.467019999999998</v>
      </c>
      <c r="B10222">
        <f t="shared" si="159"/>
        <v>51.100000000007689</v>
      </c>
    </row>
    <row r="10223" spans="1:2" x14ac:dyDescent="0.3">
      <c r="A10223">
        <v>-4.5691800000000002</v>
      </c>
      <c r="B10223">
        <f t="shared" si="159"/>
        <v>51.105000000007692</v>
      </c>
    </row>
    <row r="10224" spans="1:2" x14ac:dyDescent="0.3">
      <c r="A10224">
        <v>-48.312060000000002</v>
      </c>
      <c r="B10224">
        <f t="shared" si="159"/>
        <v>51.110000000007695</v>
      </c>
    </row>
    <row r="10225" spans="1:2" x14ac:dyDescent="0.3">
      <c r="A10225">
        <v>-85.778040000000004</v>
      </c>
      <c r="B10225">
        <f t="shared" si="159"/>
        <v>51.115000000007697</v>
      </c>
    </row>
    <row r="10226" spans="1:2" x14ac:dyDescent="0.3">
      <c r="A10226">
        <v>-114.89738</v>
      </c>
      <c r="B10226">
        <f t="shared" si="159"/>
        <v>51.1200000000077</v>
      </c>
    </row>
    <row r="10227" spans="1:2" x14ac:dyDescent="0.3">
      <c r="A10227">
        <v>-135.43279999999999</v>
      </c>
      <c r="B10227">
        <f t="shared" si="159"/>
        <v>51.125000000007702</v>
      </c>
    </row>
    <row r="10228" spans="1:2" x14ac:dyDescent="0.3">
      <c r="A10228">
        <v>-147.81423999999998</v>
      </c>
      <c r="B10228">
        <f t="shared" si="159"/>
        <v>51.130000000007705</v>
      </c>
    </row>
    <row r="10229" spans="1:2" x14ac:dyDescent="0.3">
      <c r="A10229">
        <v>-152.80642</v>
      </c>
      <c r="B10229">
        <f t="shared" si="159"/>
        <v>51.135000000007707</v>
      </c>
    </row>
    <row r="10230" spans="1:2" x14ac:dyDescent="0.3">
      <c r="A10230">
        <v>-151.84278</v>
      </c>
      <c r="B10230">
        <f t="shared" si="159"/>
        <v>51.14000000000771</v>
      </c>
    </row>
    <row r="10231" spans="1:2" x14ac:dyDescent="0.3">
      <c r="A10231">
        <v>-147.28824</v>
      </c>
      <c r="B10231">
        <f t="shared" si="159"/>
        <v>51.145000000007713</v>
      </c>
    </row>
    <row r="10232" spans="1:2" x14ac:dyDescent="0.3">
      <c r="A10232">
        <v>-141.6738</v>
      </c>
      <c r="B10232">
        <f t="shared" si="159"/>
        <v>51.150000000007715</v>
      </c>
    </row>
    <row r="10233" spans="1:2" x14ac:dyDescent="0.3">
      <c r="A10233">
        <v>-136.76676</v>
      </c>
      <c r="B10233">
        <f t="shared" si="159"/>
        <v>51.155000000007718</v>
      </c>
    </row>
    <row r="10234" spans="1:2" x14ac:dyDescent="0.3">
      <c r="A10234">
        <v>-133.67160000000001</v>
      </c>
      <c r="B10234">
        <f t="shared" si="159"/>
        <v>51.16000000000772</v>
      </c>
    </row>
    <row r="10235" spans="1:2" x14ac:dyDescent="0.3">
      <c r="A10235">
        <v>-133.44308000000001</v>
      </c>
      <c r="B10235">
        <f t="shared" si="159"/>
        <v>51.165000000007723</v>
      </c>
    </row>
    <row r="10236" spans="1:2" x14ac:dyDescent="0.3">
      <c r="A10236">
        <v>-137.44605999999999</v>
      </c>
      <c r="B10236">
        <f t="shared" si="159"/>
        <v>51.170000000007725</v>
      </c>
    </row>
    <row r="10237" spans="1:2" x14ac:dyDescent="0.3">
      <c r="A10237">
        <v>-147.12178</v>
      </c>
      <c r="B10237">
        <f t="shared" si="159"/>
        <v>51.175000000007728</v>
      </c>
    </row>
    <row r="10238" spans="1:2" x14ac:dyDescent="0.3">
      <c r="A10238">
        <v>-163.24119999999999</v>
      </c>
      <c r="B10238">
        <f t="shared" si="159"/>
        <v>51.18000000000773</v>
      </c>
    </row>
    <row r="10239" spans="1:2" x14ac:dyDescent="0.3">
      <c r="A10239">
        <v>-185.15776</v>
      </c>
      <c r="B10239">
        <f t="shared" si="159"/>
        <v>51.185000000007733</v>
      </c>
    </row>
    <row r="10240" spans="1:2" x14ac:dyDescent="0.3">
      <c r="A10240">
        <v>-210.06912</v>
      </c>
      <c r="B10240">
        <f t="shared" si="159"/>
        <v>51.190000000007736</v>
      </c>
    </row>
    <row r="10241" spans="1:2" x14ac:dyDescent="0.3">
      <c r="A10241">
        <v>-232.94187999999997</v>
      </c>
      <c r="B10241">
        <f t="shared" si="159"/>
        <v>51.195000000007738</v>
      </c>
    </row>
    <row r="10242" spans="1:2" x14ac:dyDescent="0.3">
      <c r="A10242">
        <v>-248.47366</v>
      </c>
      <c r="B10242">
        <f t="shared" si="159"/>
        <v>51.200000000007741</v>
      </c>
    </row>
    <row r="10243" spans="1:2" x14ac:dyDescent="0.3">
      <c r="A10243">
        <v>-253.64562000000001</v>
      </c>
      <c r="B10243">
        <f t="shared" ref="B10243:B10306" si="160">+B10242+0.005</f>
        <v>51.205000000007743</v>
      </c>
    </row>
    <row r="10244" spans="1:2" x14ac:dyDescent="0.3">
      <c r="A10244">
        <v>-248.28682000000001</v>
      </c>
      <c r="B10244">
        <f t="shared" si="160"/>
        <v>51.210000000007746</v>
      </c>
    </row>
    <row r="10245" spans="1:2" x14ac:dyDescent="0.3">
      <c r="A10245">
        <v>-234.37302</v>
      </c>
      <c r="B10245">
        <f t="shared" si="160"/>
        <v>51.215000000007748</v>
      </c>
    </row>
    <row r="10246" spans="1:2" x14ac:dyDescent="0.3">
      <c r="A10246">
        <v>-215.13881999999998</v>
      </c>
      <c r="B10246">
        <f t="shared" si="160"/>
        <v>51.220000000007751</v>
      </c>
    </row>
    <row r="10247" spans="1:2" x14ac:dyDescent="0.3">
      <c r="A10247">
        <v>-193.38958000000002</v>
      </c>
      <c r="B10247">
        <f t="shared" si="160"/>
        <v>51.225000000007753</v>
      </c>
    </row>
    <row r="10248" spans="1:2" x14ac:dyDescent="0.3">
      <c r="A10248">
        <v>-169.93376000000001</v>
      </c>
      <c r="B10248">
        <f t="shared" si="160"/>
        <v>51.230000000007756</v>
      </c>
    </row>
    <row r="10249" spans="1:2" x14ac:dyDescent="0.3">
      <c r="A10249">
        <v>-143.78814</v>
      </c>
      <c r="B10249">
        <f t="shared" si="160"/>
        <v>51.235000000007759</v>
      </c>
    </row>
    <row r="10250" spans="1:2" x14ac:dyDescent="0.3">
      <c r="A10250">
        <v>-113.78869999999999</v>
      </c>
      <c r="B10250">
        <f t="shared" si="160"/>
        <v>51.240000000007761</v>
      </c>
    </row>
    <row r="10251" spans="1:2" x14ac:dyDescent="0.3">
      <c r="A10251">
        <v>-79.748440000000002</v>
      </c>
      <c r="B10251">
        <f t="shared" si="160"/>
        <v>51.245000000007764</v>
      </c>
    </row>
    <row r="10252" spans="1:2" x14ac:dyDescent="0.3">
      <c r="A10252">
        <v>-42.196800000000003</v>
      </c>
      <c r="B10252">
        <f t="shared" si="160"/>
        <v>51.250000000007766</v>
      </c>
    </row>
    <row r="10253" spans="1:2" x14ac:dyDescent="0.3">
      <c r="A10253">
        <v>-1.6777200000000001</v>
      </c>
      <c r="B10253">
        <f t="shared" si="160"/>
        <v>51.255000000007769</v>
      </c>
    </row>
    <row r="10254" spans="1:2" x14ac:dyDescent="0.3">
      <c r="A10254">
        <v>41.427500000000002</v>
      </c>
      <c r="B10254">
        <f t="shared" si="160"/>
        <v>51.260000000007771</v>
      </c>
    </row>
    <row r="10255" spans="1:2" x14ac:dyDescent="0.3">
      <c r="A10255">
        <v>86.587460000000007</v>
      </c>
      <c r="B10255">
        <f t="shared" si="160"/>
        <v>51.265000000007774</v>
      </c>
    </row>
    <row r="10256" spans="1:2" x14ac:dyDescent="0.3">
      <c r="A10256">
        <v>132.73702</v>
      </c>
      <c r="B10256">
        <f t="shared" si="160"/>
        <v>51.270000000007776</v>
      </c>
    </row>
    <row r="10257" spans="1:2" x14ac:dyDescent="0.3">
      <c r="A10257">
        <v>178.20409999999998</v>
      </c>
      <c r="B10257">
        <f t="shared" si="160"/>
        <v>51.275000000007779</v>
      </c>
    </row>
    <row r="10258" spans="1:2" x14ac:dyDescent="0.3">
      <c r="A10258">
        <v>220.69571999999999</v>
      </c>
      <c r="B10258">
        <f t="shared" si="160"/>
        <v>51.280000000007782</v>
      </c>
    </row>
    <row r="10259" spans="1:2" x14ac:dyDescent="0.3">
      <c r="A10259">
        <v>257.44589999999999</v>
      </c>
      <c r="B10259">
        <f t="shared" si="160"/>
        <v>51.285000000007784</v>
      </c>
    </row>
    <row r="10260" spans="1:2" x14ac:dyDescent="0.3">
      <c r="A10260">
        <v>286.18892</v>
      </c>
      <c r="B10260">
        <f t="shared" si="160"/>
        <v>51.290000000007787</v>
      </c>
    </row>
    <row r="10261" spans="1:2" x14ac:dyDescent="0.3">
      <c r="A10261">
        <v>306.14121999999998</v>
      </c>
      <c r="B10261">
        <f t="shared" si="160"/>
        <v>51.295000000007789</v>
      </c>
    </row>
    <row r="10262" spans="1:2" x14ac:dyDescent="0.3">
      <c r="A10262">
        <v>318.13166000000001</v>
      </c>
      <c r="B10262">
        <f t="shared" si="160"/>
        <v>51.300000000007792</v>
      </c>
    </row>
    <row r="10263" spans="1:2" x14ac:dyDescent="0.3">
      <c r="A10263">
        <v>324.58103999999997</v>
      </c>
      <c r="B10263">
        <f t="shared" si="160"/>
        <v>51.305000000007794</v>
      </c>
    </row>
    <row r="10264" spans="1:2" x14ac:dyDescent="0.3">
      <c r="A10264">
        <v>328.95484000000005</v>
      </c>
      <c r="B10264">
        <f t="shared" si="160"/>
        <v>51.310000000007797</v>
      </c>
    </row>
    <row r="10265" spans="1:2" x14ac:dyDescent="0.3">
      <c r="A10265">
        <v>333.99742000000003</v>
      </c>
      <c r="B10265">
        <f t="shared" si="160"/>
        <v>51.315000000007799</v>
      </c>
    </row>
    <row r="10266" spans="1:2" x14ac:dyDescent="0.3">
      <c r="A10266">
        <v>340.09022000000004</v>
      </c>
      <c r="B10266">
        <f t="shared" si="160"/>
        <v>51.320000000007802</v>
      </c>
    </row>
    <row r="10267" spans="1:2" x14ac:dyDescent="0.3">
      <c r="A10267">
        <v>344.68068000000005</v>
      </c>
      <c r="B10267">
        <f t="shared" si="160"/>
        <v>51.325000000007805</v>
      </c>
    </row>
    <row r="10268" spans="1:2" x14ac:dyDescent="0.3">
      <c r="A10268">
        <v>342.14702</v>
      </c>
      <c r="B10268">
        <f t="shared" si="160"/>
        <v>51.330000000007807</v>
      </c>
    </row>
    <row r="10269" spans="1:2" x14ac:dyDescent="0.3">
      <c r="A10269">
        <v>325.12562000000003</v>
      </c>
      <c r="B10269">
        <f t="shared" si="160"/>
        <v>51.33500000000781</v>
      </c>
    </row>
    <row r="10270" spans="1:2" x14ac:dyDescent="0.3">
      <c r="A10270">
        <v>288.73208</v>
      </c>
      <c r="B10270">
        <f t="shared" si="160"/>
        <v>51.340000000007812</v>
      </c>
    </row>
    <row r="10271" spans="1:2" x14ac:dyDescent="0.3">
      <c r="A10271">
        <v>233.93523999999999</v>
      </c>
      <c r="B10271">
        <f t="shared" si="160"/>
        <v>51.345000000007815</v>
      </c>
    </row>
    <row r="10272" spans="1:2" x14ac:dyDescent="0.3">
      <c r="A10272">
        <v>166.66383999999999</v>
      </c>
      <c r="B10272">
        <f t="shared" si="160"/>
        <v>51.350000000007817</v>
      </c>
    </row>
    <row r="10273" spans="1:2" x14ac:dyDescent="0.3">
      <c r="A10273">
        <v>95.955680000000001</v>
      </c>
      <c r="B10273">
        <f t="shared" si="160"/>
        <v>51.35500000000782</v>
      </c>
    </row>
    <row r="10274" spans="1:2" x14ac:dyDescent="0.3">
      <c r="A10274">
        <v>32.352560000000004</v>
      </c>
      <c r="B10274">
        <f t="shared" si="160"/>
        <v>51.360000000007823</v>
      </c>
    </row>
    <row r="10275" spans="1:2" x14ac:dyDescent="0.3">
      <c r="A10275">
        <v>-15.75188</v>
      </c>
      <c r="B10275">
        <f t="shared" si="160"/>
        <v>51.365000000007825</v>
      </c>
    </row>
    <row r="10276" spans="1:2" x14ac:dyDescent="0.3">
      <c r="A10276">
        <v>-44.883980000000001</v>
      </c>
      <c r="B10276">
        <f t="shared" si="160"/>
        <v>51.370000000007828</v>
      </c>
    </row>
    <row r="10277" spans="1:2" x14ac:dyDescent="0.3">
      <c r="A10277">
        <v>-55.733699999999999</v>
      </c>
      <c r="B10277">
        <f t="shared" si="160"/>
        <v>51.37500000000783</v>
      </c>
    </row>
    <row r="10278" spans="1:2" x14ac:dyDescent="0.3">
      <c r="A10278">
        <v>-51.684960000000004</v>
      </c>
      <c r="B10278">
        <f t="shared" si="160"/>
        <v>51.380000000007833</v>
      </c>
    </row>
    <row r="10279" spans="1:2" x14ac:dyDescent="0.3">
      <c r="A10279">
        <v>-37.623019999999997</v>
      </c>
      <c r="B10279">
        <f t="shared" si="160"/>
        <v>51.385000000007835</v>
      </c>
    </row>
    <row r="10280" spans="1:2" x14ac:dyDescent="0.3">
      <c r="A10280">
        <v>-18.308720000000001</v>
      </c>
      <c r="B10280">
        <f t="shared" si="160"/>
        <v>51.390000000007838</v>
      </c>
    </row>
    <row r="10281" spans="1:2" x14ac:dyDescent="0.3">
      <c r="A10281">
        <v>2.4638</v>
      </c>
      <c r="B10281">
        <f t="shared" si="160"/>
        <v>51.39500000000784</v>
      </c>
    </row>
    <row r="10282" spans="1:2" x14ac:dyDescent="0.3">
      <c r="A10282">
        <v>21.601680000000002</v>
      </c>
      <c r="B10282">
        <f t="shared" si="160"/>
        <v>51.400000000007843</v>
      </c>
    </row>
    <row r="10283" spans="1:2" x14ac:dyDescent="0.3">
      <c r="A10283">
        <v>35.892919999999997</v>
      </c>
      <c r="B10283">
        <f t="shared" si="160"/>
        <v>51.405000000007846</v>
      </c>
    </row>
    <row r="10284" spans="1:2" x14ac:dyDescent="0.3">
      <c r="A10284">
        <v>41.382899999999992</v>
      </c>
      <c r="B10284">
        <f t="shared" si="160"/>
        <v>51.410000000007848</v>
      </c>
    </row>
    <row r="10285" spans="1:2" x14ac:dyDescent="0.3">
      <c r="A10285">
        <v>34.079139999999995</v>
      </c>
      <c r="B10285">
        <f t="shared" si="160"/>
        <v>51.415000000007851</v>
      </c>
    </row>
    <row r="10286" spans="1:2" x14ac:dyDescent="0.3">
      <c r="A10286">
        <v>11.14254</v>
      </c>
      <c r="B10286">
        <f t="shared" si="160"/>
        <v>51.420000000007853</v>
      </c>
    </row>
    <row r="10287" spans="1:2" x14ac:dyDescent="0.3">
      <c r="A10287">
        <v>-28.266539999999999</v>
      </c>
      <c r="B10287">
        <f t="shared" si="160"/>
        <v>51.425000000007856</v>
      </c>
    </row>
    <row r="10288" spans="1:2" x14ac:dyDescent="0.3">
      <c r="A10288">
        <v>-81.814359999999994</v>
      </c>
      <c r="B10288">
        <f t="shared" si="160"/>
        <v>51.430000000007858</v>
      </c>
    </row>
    <row r="10289" spans="1:2" x14ac:dyDescent="0.3">
      <c r="A10289">
        <v>-143.76912000000002</v>
      </c>
      <c r="B10289">
        <f t="shared" si="160"/>
        <v>51.435000000007861</v>
      </c>
    </row>
    <row r="10290" spans="1:2" x14ac:dyDescent="0.3">
      <c r="A10290">
        <v>-206.47288</v>
      </c>
      <c r="B10290">
        <f t="shared" si="160"/>
        <v>51.440000000007863</v>
      </c>
    </row>
    <row r="10291" spans="1:2" x14ac:dyDescent="0.3">
      <c r="A10291">
        <v>-261.86869999999999</v>
      </c>
      <c r="B10291">
        <f t="shared" si="160"/>
        <v>51.445000000007866</v>
      </c>
    </row>
    <row r="10292" spans="1:2" x14ac:dyDescent="0.3">
      <c r="A10292">
        <v>-303.18462</v>
      </c>
      <c r="B10292">
        <f t="shared" si="160"/>
        <v>51.450000000007869</v>
      </c>
    </row>
    <row r="10293" spans="1:2" x14ac:dyDescent="0.3">
      <c r="A10293">
        <v>-326.59736000000004</v>
      </c>
      <c r="B10293">
        <f t="shared" si="160"/>
        <v>51.455000000007871</v>
      </c>
    </row>
    <row r="10294" spans="1:2" x14ac:dyDescent="0.3">
      <c r="A10294">
        <v>-331.26407999999998</v>
      </c>
      <c r="B10294">
        <f t="shared" si="160"/>
        <v>51.460000000007874</v>
      </c>
    </row>
    <row r="10295" spans="1:2" x14ac:dyDescent="0.3">
      <c r="A10295">
        <v>-318.83890000000002</v>
      </c>
      <c r="B10295">
        <f t="shared" si="160"/>
        <v>51.465000000007876</v>
      </c>
    </row>
    <row r="10296" spans="1:2" x14ac:dyDescent="0.3">
      <c r="A10296">
        <v>-293.02735999999999</v>
      </c>
      <c r="B10296">
        <f t="shared" si="160"/>
        <v>51.470000000007879</v>
      </c>
    </row>
    <row r="10297" spans="1:2" x14ac:dyDescent="0.3">
      <c r="A10297">
        <v>-257.79473999999999</v>
      </c>
      <c r="B10297">
        <f t="shared" si="160"/>
        <v>51.475000000007881</v>
      </c>
    </row>
    <row r="10298" spans="1:2" x14ac:dyDescent="0.3">
      <c r="A10298">
        <v>-215.80367999999999</v>
      </c>
      <c r="B10298">
        <f t="shared" si="160"/>
        <v>51.480000000007884</v>
      </c>
    </row>
    <row r="10299" spans="1:2" x14ac:dyDescent="0.3">
      <c r="A10299">
        <v>-168.86396000000002</v>
      </c>
      <c r="B10299">
        <f t="shared" si="160"/>
        <v>51.485000000007886</v>
      </c>
    </row>
    <row r="10300" spans="1:2" x14ac:dyDescent="0.3">
      <c r="A10300">
        <v>-119.47566</v>
      </c>
      <c r="B10300">
        <f t="shared" si="160"/>
        <v>51.490000000007889</v>
      </c>
    </row>
    <row r="10301" spans="1:2" x14ac:dyDescent="0.3">
      <c r="A10301">
        <v>-71.837540000000004</v>
      </c>
      <c r="B10301">
        <f t="shared" si="160"/>
        <v>51.495000000007892</v>
      </c>
    </row>
    <row r="10302" spans="1:2" x14ac:dyDescent="0.3">
      <c r="A10302">
        <v>-31.06766</v>
      </c>
      <c r="B10302">
        <f t="shared" si="160"/>
        <v>51.500000000007894</v>
      </c>
    </row>
    <row r="10303" spans="1:2" x14ac:dyDescent="0.3">
      <c r="A10303">
        <v>-1.57114</v>
      </c>
      <c r="B10303">
        <f t="shared" si="160"/>
        <v>51.505000000007897</v>
      </c>
    </row>
    <row r="10304" spans="1:2" x14ac:dyDescent="0.3">
      <c r="A10304">
        <v>14.203279999999999</v>
      </c>
      <c r="B10304">
        <f t="shared" si="160"/>
        <v>51.510000000007899</v>
      </c>
    </row>
    <row r="10305" spans="1:2" x14ac:dyDescent="0.3">
      <c r="A10305">
        <v>17.510020000000001</v>
      </c>
      <c r="B10305">
        <f t="shared" si="160"/>
        <v>51.515000000007902</v>
      </c>
    </row>
    <row r="10306" spans="1:2" x14ac:dyDescent="0.3">
      <c r="A10306">
        <v>13.997859999999999</v>
      </c>
      <c r="B10306">
        <f t="shared" si="160"/>
        <v>51.520000000007904</v>
      </c>
    </row>
    <row r="10307" spans="1:2" x14ac:dyDescent="0.3">
      <c r="A10307">
        <v>10.5487</v>
      </c>
      <c r="B10307">
        <f t="shared" ref="B10307:B10370" si="161">+B10306+0.005</f>
        <v>51.525000000007907</v>
      </c>
    </row>
    <row r="10308" spans="1:2" x14ac:dyDescent="0.3">
      <c r="A10308">
        <v>11.120460000000001</v>
      </c>
      <c r="B10308">
        <f t="shared" si="161"/>
        <v>51.530000000007909</v>
      </c>
    </row>
    <row r="10309" spans="1:2" x14ac:dyDescent="0.3">
      <c r="A10309">
        <v>15.656099999999999</v>
      </c>
      <c r="B10309">
        <f t="shared" si="161"/>
        <v>51.535000000007912</v>
      </c>
    </row>
    <row r="10310" spans="1:2" x14ac:dyDescent="0.3">
      <c r="A10310">
        <v>21.18862</v>
      </c>
      <c r="B10310">
        <f t="shared" si="161"/>
        <v>51.540000000007915</v>
      </c>
    </row>
    <row r="10311" spans="1:2" x14ac:dyDescent="0.3">
      <c r="A10311">
        <v>23.411539999999999</v>
      </c>
      <c r="B10311">
        <f t="shared" si="161"/>
        <v>51.545000000007917</v>
      </c>
    </row>
    <row r="10312" spans="1:2" x14ac:dyDescent="0.3">
      <c r="A10312">
        <v>19.065020000000001</v>
      </c>
      <c r="B10312">
        <f t="shared" si="161"/>
        <v>51.55000000000792</v>
      </c>
    </row>
    <row r="10313" spans="1:2" x14ac:dyDescent="0.3">
      <c r="A10313">
        <v>8.3717000000000006</v>
      </c>
      <c r="B10313">
        <f t="shared" si="161"/>
        <v>51.555000000007922</v>
      </c>
    </row>
    <row r="10314" spans="1:2" x14ac:dyDescent="0.3">
      <c r="A10314">
        <v>-4.91472</v>
      </c>
      <c r="B10314">
        <f t="shared" si="161"/>
        <v>51.560000000007925</v>
      </c>
    </row>
    <row r="10315" spans="1:2" x14ac:dyDescent="0.3">
      <c r="A10315">
        <v>-15.844180000000001</v>
      </c>
      <c r="B10315">
        <f t="shared" si="161"/>
        <v>51.565000000007927</v>
      </c>
    </row>
    <row r="10316" spans="1:2" x14ac:dyDescent="0.3">
      <c r="A10316">
        <v>-20.340199999999999</v>
      </c>
      <c r="B10316">
        <f t="shared" si="161"/>
        <v>51.57000000000793</v>
      </c>
    </row>
    <row r="10317" spans="1:2" x14ac:dyDescent="0.3">
      <c r="A10317">
        <v>-16.12894</v>
      </c>
      <c r="B10317">
        <f t="shared" si="161"/>
        <v>51.575000000007932</v>
      </c>
    </row>
    <row r="10318" spans="1:2" x14ac:dyDescent="0.3">
      <c r="A10318">
        <v>-3.17048</v>
      </c>
      <c r="B10318">
        <f t="shared" si="161"/>
        <v>51.580000000007935</v>
      </c>
    </row>
    <row r="10319" spans="1:2" x14ac:dyDescent="0.3">
      <c r="A10319">
        <v>16.87782</v>
      </c>
      <c r="B10319">
        <f t="shared" si="161"/>
        <v>51.585000000007938</v>
      </c>
    </row>
    <row r="10320" spans="1:2" x14ac:dyDescent="0.3">
      <c r="A10320">
        <v>41.953120000000006</v>
      </c>
      <c r="B10320">
        <f t="shared" si="161"/>
        <v>51.59000000000794</v>
      </c>
    </row>
    <row r="10321" spans="1:2" x14ac:dyDescent="0.3">
      <c r="A10321">
        <v>70.406620000000004</v>
      </c>
      <c r="B10321">
        <f t="shared" si="161"/>
        <v>51.595000000007943</v>
      </c>
    </row>
    <row r="10322" spans="1:2" x14ac:dyDescent="0.3">
      <c r="A10322">
        <v>101.12102</v>
      </c>
      <c r="B10322">
        <f t="shared" si="161"/>
        <v>51.600000000007945</v>
      </c>
    </row>
    <row r="10323" spans="1:2" x14ac:dyDescent="0.3">
      <c r="A10323">
        <v>133.09264000000002</v>
      </c>
      <c r="B10323">
        <f t="shared" si="161"/>
        <v>51.605000000007948</v>
      </c>
    </row>
    <row r="10324" spans="1:2" x14ac:dyDescent="0.3">
      <c r="A10324">
        <v>164.73581999999999</v>
      </c>
      <c r="B10324">
        <f t="shared" si="161"/>
        <v>51.61000000000795</v>
      </c>
    </row>
    <row r="10325" spans="1:2" x14ac:dyDescent="0.3">
      <c r="A10325">
        <v>193.43025999999998</v>
      </c>
      <c r="B10325">
        <f t="shared" si="161"/>
        <v>51.615000000007953</v>
      </c>
    </row>
    <row r="10326" spans="1:2" x14ac:dyDescent="0.3">
      <c r="A10326">
        <v>215.68995999999999</v>
      </c>
      <c r="B10326">
        <f t="shared" si="161"/>
        <v>51.620000000007956</v>
      </c>
    </row>
    <row r="10327" spans="1:2" x14ac:dyDescent="0.3">
      <c r="A10327">
        <v>228.44976</v>
      </c>
      <c r="B10327">
        <f t="shared" si="161"/>
        <v>51.625000000007958</v>
      </c>
    </row>
    <row r="10328" spans="1:2" x14ac:dyDescent="0.3">
      <c r="A10328">
        <v>230.69788</v>
      </c>
      <c r="B10328">
        <f t="shared" si="161"/>
        <v>51.630000000007961</v>
      </c>
    </row>
    <row r="10329" spans="1:2" x14ac:dyDescent="0.3">
      <c r="A10329">
        <v>223.48221999999998</v>
      </c>
      <c r="B10329">
        <f t="shared" si="161"/>
        <v>51.635000000007963</v>
      </c>
    </row>
    <row r="10330" spans="1:2" x14ac:dyDescent="0.3">
      <c r="A10330">
        <v>208.54586</v>
      </c>
      <c r="B10330">
        <f t="shared" si="161"/>
        <v>51.640000000007966</v>
      </c>
    </row>
    <row r="10331" spans="1:2" x14ac:dyDescent="0.3">
      <c r="A10331">
        <v>187.18332000000001</v>
      </c>
      <c r="B10331">
        <f t="shared" si="161"/>
        <v>51.645000000007968</v>
      </c>
    </row>
    <row r="10332" spans="1:2" x14ac:dyDescent="0.3">
      <c r="A10332">
        <v>159.63079999999999</v>
      </c>
      <c r="B10332">
        <f t="shared" si="161"/>
        <v>51.650000000007971</v>
      </c>
    </row>
    <row r="10333" spans="1:2" x14ac:dyDescent="0.3">
      <c r="A10333">
        <v>125.06757999999999</v>
      </c>
      <c r="B10333">
        <f t="shared" si="161"/>
        <v>51.655000000007973</v>
      </c>
    </row>
    <row r="10334" spans="1:2" x14ac:dyDescent="0.3">
      <c r="A10334">
        <v>82.585200000000015</v>
      </c>
      <c r="B10334">
        <f t="shared" si="161"/>
        <v>51.660000000007976</v>
      </c>
    </row>
    <row r="10335" spans="1:2" x14ac:dyDescent="0.3">
      <c r="A10335">
        <v>33.094459999999998</v>
      </c>
      <c r="B10335">
        <f t="shared" si="161"/>
        <v>51.665000000007979</v>
      </c>
    </row>
    <row r="10336" spans="1:2" x14ac:dyDescent="0.3">
      <c r="A10336">
        <v>-19.562459999999998</v>
      </c>
      <c r="B10336">
        <f t="shared" si="161"/>
        <v>51.670000000007981</v>
      </c>
    </row>
    <row r="10337" spans="1:2" x14ac:dyDescent="0.3">
      <c r="A10337">
        <v>-70.116019999999992</v>
      </c>
      <c r="B10337">
        <f t="shared" si="161"/>
        <v>51.675000000007984</v>
      </c>
    </row>
    <row r="10338" spans="1:2" x14ac:dyDescent="0.3">
      <c r="A10338">
        <v>-114.0753</v>
      </c>
      <c r="B10338">
        <f t="shared" si="161"/>
        <v>51.680000000007986</v>
      </c>
    </row>
    <row r="10339" spans="1:2" x14ac:dyDescent="0.3">
      <c r="A10339">
        <v>-148.46539999999999</v>
      </c>
      <c r="B10339">
        <f t="shared" si="161"/>
        <v>51.685000000007989</v>
      </c>
    </row>
    <row r="10340" spans="1:2" x14ac:dyDescent="0.3">
      <c r="A10340">
        <v>-172.18940000000001</v>
      </c>
      <c r="B10340">
        <f t="shared" si="161"/>
        <v>51.690000000007991</v>
      </c>
    </row>
    <row r="10341" spans="1:2" x14ac:dyDescent="0.3">
      <c r="A10341">
        <v>-186.04734000000002</v>
      </c>
      <c r="B10341">
        <f t="shared" si="161"/>
        <v>51.695000000007994</v>
      </c>
    </row>
    <row r="10342" spans="1:2" x14ac:dyDescent="0.3">
      <c r="A10342">
        <v>-191.36112</v>
      </c>
      <c r="B10342">
        <f t="shared" si="161"/>
        <v>51.700000000007996</v>
      </c>
    </row>
    <row r="10343" spans="1:2" x14ac:dyDescent="0.3">
      <c r="A10343">
        <v>-188.50587999999999</v>
      </c>
      <c r="B10343">
        <f t="shared" si="161"/>
        <v>51.705000000007999</v>
      </c>
    </row>
    <row r="10344" spans="1:2" x14ac:dyDescent="0.3">
      <c r="A10344">
        <v>-176.79615999999999</v>
      </c>
      <c r="B10344">
        <f t="shared" si="161"/>
        <v>51.710000000008002</v>
      </c>
    </row>
    <row r="10345" spans="1:2" x14ac:dyDescent="0.3">
      <c r="A10345">
        <v>-155.65424000000002</v>
      </c>
      <c r="B10345">
        <f t="shared" si="161"/>
        <v>51.715000000008004</v>
      </c>
    </row>
    <row r="10346" spans="1:2" x14ac:dyDescent="0.3">
      <c r="A10346">
        <v>-125.86460000000001</v>
      </c>
      <c r="B10346">
        <f t="shared" si="161"/>
        <v>51.720000000008007</v>
      </c>
    </row>
    <row r="10347" spans="1:2" x14ac:dyDescent="0.3">
      <c r="A10347">
        <v>-89.946079999999995</v>
      </c>
      <c r="B10347">
        <f t="shared" si="161"/>
        <v>51.725000000008009</v>
      </c>
    </row>
    <row r="10348" spans="1:2" x14ac:dyDescent="0.3">
      <c r="A10348">
        <v>-52.328539999999997</v>
      </c>
      <c r="B10348">
        <f t="shared" si="161"/>
        <v>51.730000000008012</v>
      </c>
    </row>
    <row r="10349" spans="1:2" x14ac:dyDescent="0.3">
      <c r="A10349">
        <v>-18.763439999999999</v>
      </c>
      <c r="B10349">
        <f t="shared" si="161"/>
        <v>51.735000000008014</v>
      </c>
    </row>
    <row r="10350" spans="1:2" x14ac:dyDescent="0.3">
      <c r="A10350">
        <v>6.2099400000000005</v>
      </c>
      <c r="B10350">
        <f t="shared" si="161"/>
        <v>51.740000000008017</v>
      </c>
    </row>
    <row r="10351" spans="1:2" x14ac:dyDescent="0.3">
      <c r="A10351">
        <v>21.378680000000003</v>
      </c>
      <c r="B10351">
        <f t="shared" si="161"/>
        <v>51.745000000008019</v>
      </c>
    </row>
    <row r="10352" spans="1:2" x14ac:dyDescent="0.3">
      <c r="A10352">
        <v>28.609680000000001</v>
      </c>
      <c r="B10352">
        <f t="shared" si="161"/>
        <v>51.750000000008022</v>
      </c>
    </row>
    <row r="10353" spans="1:2" x14ac:dyDescent="0.3">
      <c r="A10353">
        <v>31.965900000000001</v>
      </c>
      <c r="B10353">
        <f t="shared" si="161"/>
        <v>51.755000000008025</v>
      </c>
    </row>
    <row r="10354" spans="1:2" x14ac:dyDescent="0.3">
      <c r="A10354">
        <v>36.571440000000003</v>
      </c>
      <c r="B10354">
        <f t="shared" si="161"/>
        <v>51.760000000008027</v>
      </c>
    </row>
    <row r="10355" spans="1:2" x14ac:dyDescent="0.3">
      <c r="A10355">
        <v>46.309919999999998</v>
      </c>
      <c r="B10355">
        <f t="shared" si="161"/>
        <v>51.76500000000803</v>
      </c>
    </row>
    <row r="10356" spans="1:2" x14ac:dyDescent="0.3">
      <c r="A10356">
        <v>62.31758</v>
      </c>
      <c r="B10356">
        <f t="shared" si="161"/>
        <v>51.770000000008032</v>
      </c>
    </row>
    <row r="10357" spans="1:2" x14ac:dyDescent="0.3">
      <c r="A10357">
        <v>83.793059999999997</v>
      </c>
      <c r="B10357">
        <f t="shared" si="161"/>
        <v>51.775000000008035</v>
      </c>
    </row>
    <row r="10358" spans="1:2" x14ac:dyDescent="0.3">
      <c r="A10358">
        <v>109.33529999999999</v>
      </c>
      <c r="B10358">
        <f t="shared" si="161"/>
        <v>51.780000000008037</v>
      </c>
    </row>
    <row r="10359" spans="1:2" x14ac:dyDescent="0.3">
      <c r="A10359">
        <v>137.41512</v>
      </c>
      <c r="B10359">
        <f t="shared" si="161"/>
        <v>51.78500000000804</v>
      </c>
    </row>
    <row r="10360" spans="1:2" x14ac:dyDescent="0.3">
      <c r="A10360">
        <v>166.24942000000001</v>
      </c>
      <c r="B10360">
        <f t="shared" si="161"/>
        <v>51.790000000008042</v>
      </c>
    </row>
    <row r="10361" spans="1:2" x14ac:dyDescent="0.3">
      <c r="A10361">
        <v>193.50781999999998</v>
      </c>
      <c r="B10361">
        <f t="shared" si="161"/>
        <v>51.795000000008045</v>
      </c>
    </row>
    <row r="10362" spans="1:2" x14ac:dyDescent="0.3">
      <c r="A10362">
        <v>216.34204</v>
      </c>
      <c r="B10362">
        <f t="shared" si="161"/>
        <v>51.800000000008048</v>
      </c>
    </row>
    <row r="10363" spans="1:2" x14ac:dyDescent="0.3">
      <c r="A10363">
        <v>231.62165999999999</v>
      </c>
      <c r="B10363">
        <f t="shared" si="161"/>
        <v>51.80500000000805</v>
      </c>
    </row>
    <row r="10364" spans="1:2" x14ac:dyDescent="0.3">
      <c r="A10364">
        <v>236.39568</v>
      </c>
      <c r="B10364">
        <f t="shared" si="161"/>
        <v>51.810000000008053</v>
      </c>
    </row>
    <row r="10365" spans="1:2" x14ac:dyDescent="0.3">
      <c r="A10365">
        <v>229.34732</v>
      </c>
      <c r="B10365">
        <f t="shared" si="161"/>
        <v>51.815000000008055</v>
      </c>
    </row>
    <row r="10366" spans="1:2" x14ac:dyDescent="0.3">
      <c r="A10366">
        <v>211.77412000000001</v>
      </c>
      <c r="B10366">
        <f t="shared" si="161"/>
        <v>51.820000000008058</v>
      </c>
    </row>
    <row r="10367" spans="1:2" x14ac:dyDescent="0.3">
      <c r="A10367">
        <v>186.26432</v>
      </c>
      <c r="B10367">
        <f t="shared" si="161"/>
        <v>51.82500000000806</v>
      </c>
    </row>
    <row r="10368" spans="1:2" x14ac:dyDescent="0.3">
      <c r="A10368">
        <v>154.87528</v>
      </c>
      <c r="B10368">
        <f t="shared" si="161"/>
        <v>51.830000000008063</v>
      </c>
    </row>
    <row r="10369" spans="1:2" x14ac:dyDescent="0.3">
      <c r="A10369">
        <v>118.61556</v>
      </c>
      <c r="B10369">
        <f t="shared" si="161"/>
        <v>51.835000000008066</v>
      </c>
    </row>
    <row r="10370" spans="1:2" x14ac:dyDescent="0.3">
      <c r="A10370">
        <v>77.802939999999992</v>
      </c>
      <c r="B10370">
        <f t="shared" si="161"/>
        <v>51.840000000008068</v>
      </c>
    </row>
    <row r="10371" spans="1:2" x14ac:dyDescent="0.3">
      <c r="A10371">
        <v>32.748580000000004</v>
      </c>
      <c r="B10371">
        <f t="shared" ref="B10371:B10434" si="162">+B10370+0.005</f>
        <v>51.845000000008071</v>
      </c>
    </row>
    <row r="10372" spans="1:2" x14ac:dyDescent="0.3">
      <c r="A10372">
        <v>-15.411999999999999</v>
      </c>
      <c r="B10372">
        <f t="shared" si="162"/>
        <v>51.850000000008073</v>
      </c>
    </row>
    <row r="10373" spans="1:2" x14ac:dyDescent="0.3">
      <c r="A10373">
        <v>-63.848619999999997</v>
      </c>
      <c r="B10373">
        <f t="shared" si="162"/>
        <v>51.855000000008076</v>
      </c>
    </row>
    <row r="10374" spans="1:2" x14ac:dyDescent="0.3">
      <c r="A10374">
        <v>-108.23515999999999</v>
      </c>
      <c r="B10374">
        <f t="shared" si="162"/>
        <v>51.860000000008078</v>
      </c>
    </row>
    <row r="10375" spans="1:2" x14ac:dyDescent="0.3">
      <c r="A10375">
        <v>-144.7483</v>
      </c>
      <c r="B10375">
        <f t="shared" si="162"/>
        <v>51.865000000008081</v>
      </c>
    </row>
    <row r="10376" spans="1:2" x14ac:dyDescent="0.3">
      <c r="A10376">
        <v>-171.64668</v>
      </c>
      <c r="B10376">
        <f t="shared" si="162"/>
        <v>51.870000000008083</v>
      </c>
    </row>
    <row r="10377" spans="1:2" x14ac:dyDescent="0.3">
      <c r="A10377">
        <v>-188.83617999999998</v>
      </c>
      <c r="B10377">
        <f t="shared" si="162"/>
        <v>51.875000000008086</v>
      </c>
    </row>
    <row r="10378" spans="1:2" x14ac:dyDescent="0.3">
      <c r="A10378">
        <v>-196.90709999999999</v>
      </c>
      <c r="B10378">
        <f t="shared" si="162"/>
        <v>51.880000000008089</v>
      </c>
    </row>
    <row r="10379" spans="1:2" x14ac:dyDescent="0.3">
      <c r="A10379">
        <v>-196.66347999999999</v>
      </c>
      <c r="B10379">
        <f t="shared" si="162"/>
        <v>51.885000000008091</v>
      </c>
    </row>
    <row r="10380" spans="1:2" x14ac:dyDescent="0.3">
      <c r="A10380">
        <v>-189.166</v>
      </c>
      <c r="B10380">
        <f t="shared" si="162"/>
        <v>51.890000000008094</v>
      </c>
    </row>
    <row r="10381" spans="1:2" x14ac:dyDescent="0.3">
      <c r="A10381">
        <v>-176.1447</v>
      </c>
      <c r="B10381">
        <f t="shared" si="162"/>
        <v>51.895000000008096</v>
      </c>
    </row>
    <row r="10382" spans="1:2" x14ac:dyDescent="0.3">
      <c r="A10382">
        <v>-160.24374</v>
      </c>
      <c r="B10382">
        <f t="shared" si="162"/>
        <v>51.900000000008099</v>
      </c>
    </row>
    <row r="10383" spans="1:2" x14ac:dyDescent="0.3">
      <c r="A10383">
        <v>-145.14868000000001</v>
      </c>
      <c r="B10383">
        <f t="shared" si="162"/>
        <v>51.905000000008101</v>
      </c>
    </row>
    <row r="10384" spans="1:2" x14ac:dyDescent="0.3">
      <c r="A10384">
        <v>-134.84128000000001</v>
      </c>
      <c r="B10384">
        <f t="shared" si="162"/>
        <v>51.910000000008104</v>
      </c>
    </row>
    <row r="10385" spans="1:2" x14ac:dyDescent="0.3">
      <c r="A10385">
        <v>-131.07912000000002</v>
      </c>
      <c r="B10385">
        <f t="shared" si="162"/>
        <v>51.915000000008106</v>
      </c>
    </row>
    <row r="10386" spans="1:2" x14ac:dyDescent="0.3">
      <c r="A10386">
        <v>-131.66356000000002</v>
      </c>
      <c r="B10386">
        <f t="shared" si="162"/>
        <v>51.920000000008109</v>
      </c>
    </row>
    <row r="10387" spans="1:2" x14ac:dyDescent="0.3">
      <c r="A10387">
        <v>-131.97516000000002</v>
      </c>
      <c r="B10387">
        <f t="shared" si="162"/>
        <v>51.925000000008112</v>
      </c>
    </row>
    <row r="10388" spans="1:2" x14ac:dyDescent="0.3">
      <c r="A10388">
        <v>-127.43268</v>
      </c>
      <c r="B10388">
        <f t="shared" si="162"/>
        <v>51.930000000008114</v>
      </c>
    </row>
    <row r="10389" spans="1:2" x14ac:dyDescent="0.3">
      <c r="A10389">
        <v>-114.57532</v>
      </c>
      <c r="B10389">
        <f t="shared" si="162"/>
        <v>51.935000000008117</v>
      </c>
    </row>
    <row r="10390" spans="1:2" x14ac:dyDescent="0.3">
      <c r="A10390">
        <v>-91.858519999999999</v>
      </c>
      <c r="B10390">
        <f t="shared" si="162"/>
        <v>51.940000000008119</v>
      </c>
    </row>
    <row r="10391" spans="1:2" x14ac:dyDescent="0.3">
      <c r="A10391">
        <v>-60.058480000000003</v>
      </c>
      <c r="B10391">
        <f t="shared" si="162"/>
        <v>51.945000000008122</v>
      </c>
    </row>
    <row r="10392" spans="1:2" x14ac:dyDescent="0.3">
      <c r="A10392">
        <v>-21.308660000000003</v>
      </c>
      <c r="B10392">
        <f t="shared" si="162"/>
        <v>51.950000000008124</v>
      </c>
    </row>
    <row r="10393" spans="1:2" x14ac:dyDescent="0.3">
      <c r="A10393">
        <v>21.733460000000001</v>
      </c>
      <c r="B10393">
        <f t="shared" si="162"/>
        <v>51.955000000008127</v>
      </c>
    </row>
    <row r="10394" spans="1:2" x14ac:dyDescent="0.3">
      <c r="A10394">
        <v>65.667659999999998</v>
      </c>
      <c r="B10394">
        <f t="shared" si="162"/>
        <v>51.960000000008129</v>
      </c>
    </row>
    <row r="10395" spans="1:2" x14ac:dyDescent="0.3">
      <c r="A10395">
        <v>106.01404000000001</v>
      </c>
      <c r="B10395">
        <f t="shared" si="162"/>
        <v>51.965000000008132</v>
      </c>
    </row>
    <row r="10396" spans="1:2" x14ac:dyDescent="0.3">
      <c r="A10396">
        <v>137.45195999999999</v>
      </c>
      <c r="B10396">
        <f t="shared" si="162"/>
        <v>51.970000000008135</v>
      </c>
    </row>
    <row r="10397" spans="1:2" x14ac:dyDescent="0.3">
      <c r="A10397">
        <v>155.43451999999999</v>
      </c>
      <c r="B10397">
        <f t="shared" si="162"/>
        <v>51.975000000008137</v>
      </c>
    </row>
    <row r="10398" spans="1:2" x14ac:dyDescent="0.3">
      <c r="A10398">
        <v>158.35015999999999</v>
      </c>
      <c r="B10398">
        <f t="shared" si="162"/>
        <v>51.98000000000814</v>
      </c>
    </row>
    <row r="10399" spans="1:2" x14ac:dyDescent="0.3">
      <c r="A10399">
        <v>147.66749999999999</v>
      </c>
      <c r="B10399">
        <f t="shared" si="162"/>
        <v>51.985000000008142</v>
      </c>
    </row>
    <row r="10400" spans="1:2" x14ac:dyDescent="0.3">
      <c r="A10400">
        <v>126.48572</v>
      </c>
      <c r="B10400">
        <f t="shared" si="162"/>
        <v>51.990000000008145</v>
      </c>
    </row>
    <row r="10401" spans="1:2" x14ac:dyDescent="0.3">
      <c r="A10401">
        <v>98.424340000000001</v>
      </c>
      <c r="B10401">
        <f t="shared" si="162"/>
        <v>51.995000000008147</v>
      </c>
    </row>
    <row r="10402" spans="1:2" x14ac:dyDescent="0.3">
      <c r="A10402">
        <v>66.842399999999998</v>
      </c>
      <c r="B10402">
        <f t="shared" si="162"/>
        <v>52.00000000000815</v>
      </c>
    </row>
    <row r="10403" spans="1:2" x14ac:dyDescent="0.3">
      <c r="A10403">
        <v>34.675240000000002</v>
      </c>
      <c r="B10403">
        <f t="shared" si="162"/>
        <v>52.005000000008152</v>
      </c>
    </row>
    <row r="10404" spans="1:2" x14ac:dyDescent="0.3">
      <c r="A10404">
        <v>4.9863600000000003</v>
      </c>
      <c r="B10404">
        <f t="shared" si="162"/>
        <v>52.010000000008155</v>
      </c>
    </row>
    <row r="10405" spans="1:2" x14ac:dyDescent="0.3">
      <c r="A10405">
        <v>-18.845600000000001</v>
      </c>
      <c r="B10405">
        <f t="shared" si="162"/>
        <v>52.015000000008158</v>
      </c>
    </row>
    <row r="10406" spans="1:2" x14ac:dyDescent="0.3">
      <c r="A10406">
        <v>-33.427500000000002</v>
      </c>
      <c r="B10406">
        <f t="shared" si="162"/>
        <v>52.02000000000816</v>
      </c>
    </row>
    <row r="10407" spans="1:2" x14ac:dyDescent="0.3">
      <c r="A10407">
        <v>-36.107819999999997</v>
      </c>
      <c r="B10407">
        <f t="shared" si="162"/>
        <v>52.025000000008163</v>
      </c>
    </row>
    <row r="10408" spans="1:2" x14ac:dyDescent="0.3">
      <c r="A10408">
        <v>-26.014599999999998</v>
      </c>
      <c r="B10408">
        <f t="shared" si="162"/>
        <v>52.030000000008165</v>
      </c>
    </row>
    <row r="10409" spans="1:2" x14ac:dyDescent="0.3">
      <c r="A10409">
        <v>-4.0936199999999996</v>
      </c>
      <c r="B10409">
        <f t="shared" si="162"/>
        <v>52.035000000008168</v>
      </c>
    </row>
    <row r="10410" spans="1:2" x14ac:dyDescent="0.3">
      <c r="A10410">
        <v>27.592639999999999</v>
      </c>
      <c r="B10410">
        <f t="shared" si="162"/>
        <v>52.04000000000817</v>
      </c>
    </row>
    <row r="10411" spans="1:2" x14ac:dyDescent="0.3">
      <c r="A10411">
        <v>66.265879999999996</v>
      </c>
      <c r="B10411">
        <f t="shared" si="162"/>
        <v>52.045000000008173</v>
      </c>
    </row>
    <row r="10412" spans="1:2" x14ac:dyDescent="0.3">
      <c r="A10412">
        <v>108.79835999999999</v>
      </c>
      <c r="B10412">
        <f t="shared" si="162"/>
        <v>52.050000000008176</v>
      </c>
    </row>
    <row r="10413" spans="1:2" x14ac:dyDescent="0.3">
      <c r="A10413">
        <v>151.81309999999999</v>
      </c>
      <c r="B10413">
        <f t="shared" si="162"/>
        <v>52.055000000008178</v>
      </c>
    </row>
    <row r="10414" spans="1:2" x14ac:dyDescent="0.3">
      <c r="A10414">
        <v>191.80575999999999</v>
      </c>
      <c r="B10414">
        <f t="shared" si="162"/>
        <v>52.060000000008181</v>
      </c>
    </row>
    <row r="10415" spans="1:2" x14ac:dyDescent="0.3">
      <c r="A10415">
        <v>226.26468</v>
      </c>
      <c r="B10415">
        <f t="shared" si="162"/>
        <v>52.065000000008183</v>
      </c>
    </row>
    <row r="10416" spans="1:2" x14ac:dyDescent="0.3">
      <c r="A10416">
        <v>254.49235999999999</v>
      </c>
      <c r="B10416">
        <f t="shared" si="162"/>
        <v>52.070000000008186</v>
      </c>
    </row>
    <row r="10417" spans="1:2" x14ac:dyDescent="0.3">
      <c r="A10417">
        <v>276.7946</v>
      </c>
      <c r="B10417">
        <f t="shared" si="162"/>
        <v>52.075000000008188</v>
      </c>
    </row>
    <row r="10418" spans="1:2" x14ac:dyDescent="0.3">
      <c r="A10418">
        <v>293.13916</v>
      </c>
      <c r="B10418">
        <f t="shared" si="162"/>
        <v>52.080000000008191</v>
      </c>
    </row>
    <row r="10419" spans="1:2" x14ac:dyDescent="0.3">
      <c r="A10419">
        <v>302.45661999999999</v>
      </c>
      <c r="B10419">
        <f t="shared" si="162"/>
        <v>52.085000000008193</v>
      </c>
    </row>
    <row r="10420" spans="1:2" x14ac:dyDescent="0.3">
      <c r="A10420">
        <v>302.75649999999996</v>
      </c>
      <c r="B10420">
        <f t="shared" si="162"/>
        <v>52.090000000008196</v>
      </c>
    </row>
    <row r="10421" spans="1:2" x14ac:dyDescent="0.3">
      <c r="A10421">
        <v>291.63342</v>
      </c>
      <c r="B10421">
        <f t="shared" si="162"/>
        <v>52.095000000008199</v>
      </c>
    </row>
    <row r="10422" spans="1:2" x14ac:dyDescent="0.3">
      <c r="A10422">
        <v>267.00522000000001</v>
      </c>
      <c r="B10422">
        <f t="shared" si="162"/>
        <v>52.100000000008201</v>
      </c>
    </row>
    <row r="10423" spans="1:2" x14ac:dyDescent="0.3">
      <c r="A10423">
        <v>228.07782</v>
      </c>
      <c r="B10423">
        <f t="shared" si="162"/>
        <v>52.105000000008204</v>
      </c>
    </row>
    <row r="10424" spans="1:2" x14ac:dyDescent="0.3">
      <c r="A10424">
        <v>175.63646</v>
      </c>
      <c r="B10424">
        <f t="shared" si="162"/>
        <v>52.110000000008206</v>
      </c>
    </row>
    <row r="10425" spans="1:2" x14ac:dyDescent="0.3">
      <c r="A10425">
        <v>111.92308</v>
      </c>
      <c r="B10425">
        <f t="shared" si="162"/>
        <v>52.115000000008209</v>
      </c>
    </row>
    <row r="10426" spans="1:2" x14ac:dyDescent="0.3">
      <c r="A10426">
        <v>40.708960000000005</v>
      </c>
      <c r="B10426">
        <f t="shared" si="162"/>
        <v>52.120000000008211</v>
      </c>
    </row>
    <row r="10427" spans="1:2" x14ac:dyDescent="0.3">
      <c r="A10427">
        <v>-33.046199999999999</v>
      </c>
      <c r="B10427">
        <f t="shared" si="162"/>
        <v>52.125000000008214</v>
      </c>
    </row>
    <row r="10428" spans="1:2" x14ac:dyDescent="0.3">
      <c r="A10428">
        <v>-103.2474</v>
      </c>
      <c r="B10428">
        <f t="shared" si="162"/>
        <v>52.130000000008216</v>
      </c>
    </row>
    <row r="10429" spans="1:2" x14ac:dyDescent="0.3">
      <c r="A10429">
        <v>-162.72407999999999</v>
      </c>
      <c r="B10429">
        <f t="shared" si="162"/>
        <v>52.135000000008219</v>
      </c>
    </row>
    <row r="10430" spans="1:2" x14ac:dyDescent="0.3">
      <c r="A10430">
        <v>-205.17105999999998</v>
      </c>
      <c r="B10430">
        <f t="shared" si="162"/>
        <v>52.140000000008222</v>
      </c>
    </row>
    <row r="10431" spans="1:2" x14ac:dyDescent="0.3">
      <c r="A10431">
        <v>-227.21260000000001</v>
      </c>
      <c r="B10431">
        <f t="shared" si="162"/>
        <v>52.145000000008224</v>
      </c>
    </row>
    <row r="10432" spans="1:2" x14ac:dyDescent="0.3">
      <c r="A10432">
        <v>-228.84356</v>
      </c>
      <c r="B10432">
        <f t="shared" si="162"/>
        <v>52.150000000008227</v>
      </c>
    </row>
    <row r="10433" spans="1:2" x14ac:dyDescent="0.3">
      <c r="A10433">
        <v>-213.80358000000001</v>
      </c>
      <c r="B10433">
        <f t="shared" si="162"/>
        <v>52.155000000008229</v>
      </c>
    </row>
    <row r="10434" spans="1:2" x14ac:dyDescent="0.3">
      <c r="A10434">
        <v>-189.03970000000001</v>
      </c>
      <c r="B10434">
        <f t="shared" si="162"/>
        <v>52.160000000008232</v>
      </c>
    </row>
    <row r="10435" spans="1:2" x14ac:dyDescent="0.3">
      <c r="A10435">
        <v>-162.20821999999998</v>
      </c>
      <c r="B10435">
        <f t="shared" ref="B10435:B10498" si="163">+B10434+0.005</f>
        <v>52.165000000008234</v>
      </c>
    </row>
    <row r="10436" spans="1:2" x14ac:dyDescent="0.3">
      <c r="A10436">
        <v>-139.45712</v>
      </c>
      <c r="B10436">
        <f t="shared" si="163"/>
        <v>52.170000000008237</v>
      </c>
    </row>
    <row r="10437" spans="1:2" x14ac:dyDescent="0.3">
      <c r="A10437">
        <v>-124.10136</v>
      </c>
      <c r="B10437">
        <f t="shared" si="163"/>
        <v>52.175000000008239</v>
      </c>
    </row>
    <row r="10438" spans="1:2" x14ac:dyDescent="0.3">
      <c r="A10438">
        <v>-115.69651999999999</v>
      </c>
      <c r="B10438">
        <f t="shared" si="163"/>
        <v>52.180000000008242</v>
      </c>
    </row>
    <row r="10439" spans="1:2" x14ac:dyDescent="0.3">
      <c r="A10439">
        <v>-110.87533999999999</v>
      </c>
      <c r="B10439">
        <f t="shared" si="163"/>
        <v>52.185000000008245</v>
      </c>
    </row>
    <row r="10440" spans="1:2" x14ac:dyDescent="0.3">
      <c r="A10440">
        <v>-105.89221999999999</v>
      </c>
      <c r="B10440">
        <f t="shared" si="163"/>
        <v>52.190000000008247</v>
      </c>
    </row>
    <row r="10441" spans="1:2" x14ac:dyDescent="0.3">
      <c r="A10441">
        <v>-98.517039999999994</v>
      </c>
      <c r="B10441">
        <f t="shared" si="163"/>
        <v>52.19500000000825</v>
      </c>
    </row>
    <row r="10442" spans="1:2" x14ac:dyDescent="0.3">
      <c r="A10442">
        <v>-88.404359999999997</v>
      </c>
      <c r="B10442">
        <f t="shared" si="163"/>
        <v>52.200000000008252</v>
      </c>
    </row>
    <row r="10443" spans="1:2" x14ac:dyDescent="0.3">
      <c r="A10443">
        <v>-76.888980000000004</v>
      </c>
      <c r="B10443">
        <f t="shared" si="163"/>
        <v>52.205000000008255</v>
      </c>
    </row>
    <row r="10444" spans="1:2" x14ac:dyDescent="0.3">
      <c r="A10444">
        <v>-66.338099999999997</v>
      </c>
      <c r="B10444">
        <f t="shared" si="163"/>
        <v>52.210000000008257</v>
      </c>
    </row>
    <row r="10445" spans="1:2" x14ac:dyDescent="0.3">
      <c r="A10445">
        <v>-58.853259999999999</v>
      </c>
      <c r="B10445">
        <f t="shared" si="163"/>
        <v>52.21500000000826</v>
      </c>
    </row>
    <row r="10446" spans="1:2" x14ac:dyDescent="0.3">
      <c r="A10446">
        <v>-55.3322</v>
      </c>
      <c r="B10446">
        <f t="shared" si="163"/>
        <v>52.220000000008262</v>
      </c>
    </row>
    <row r="10447" spans="1:2" x14ac:dyDescent="0.3">
      <c r="A10447">
        <v>-55.499919999999996</v>
      </c>
      <c r="B10447">
        <f t="shared" si="163"/>
        <v>52.225000000008265</v>
      </c>
    </row>
    <row r="10448" spans="1:2" x14ac:dyDescent="0.3">
      <c r="A10448">
        <v>-58.219059999999999</v>
      </c>
      <c r="B10448">
        <f t="shared" si="163"/>
        <v>52.230000000008268</v>
      </c>
    </row>
    <row r="10449" spans="1:2" x14ac:dyDescent="0.3">
      <c r="A10449">
        <v>-61.9375</v>
      </c>
      <c r="B10449">
        <f t="shared" si="163"/>
        <v>52.23500000000827</v>
      </c>
    </row>
    <row r="10450" spans="1:2" x14ac:dyDescent="0.3">
      <c r="A10450">
        <v>-65.465679999999992</v>
      </c>
      <c r="B10450">
        <f t="shared" si="163"/>
        <v>52.240000000008273</v>
      </c>
    </row>
    <row r="10451" spans="1:2" x14ac:dyDescent="0.3">
      <c r="A10451">
        <v>-68.343019999999996</v>
      </c>
      <c r="B10451">
        <f t="shared" si="163"/>
        <v>52.245000000008275</v>
      </c>
    </row>
    <row r="10452" spans="1:2" x14ac:dyDescent="0.3">
      <c r="A10452">
        <v>-70.292000000000002</v>
      </c>
      <c r="B10452">
        <f t="shared" si="163"/>
        <v>52.250000000008278</v>
      </c>
    </row>
    <row r="10453" spans="1:2" x14ac:dyDescent="0.3">
      <c r="A10453">
        <v>-70.326599999999999</v>
      </c>
      <c r="B10453">
        <f t="shared" si="163"/>
        <v>52.25500000000828</v>
      </c>
    </row>
    <row r="10454" spans="1:2" x14ac:dyDescent="0.3">
      <c r="A10454">
        <v>-66.467479999999995</v>
      </c>
      <c r="B10454">
        <f t="shared" si="163"/>
        <v>52.260000000008283</v>
      </c>
    </row>
    <row r="10455" spans="1:2" x14ac:dyDescent="0.3">
      <c r="A10455">
        <v>-56.487800000000007</v>
      </c>
      <c r="B10455">
        <f t="shared" si="163"/>
        <v>52.265000000008285</v>
      </c>
    </row>
    <row r="10456" spans="1:2" x14ac:dyDescent="0.3">
      <c r="A10456">
        <v>-38.948419999999999</v>
      </c>
      <c r="B10456">
        <f t="shared" si="163"/>
        <v>52.270000000008288</v>
      </c>
    </row>
    <row r="10457" spans="1:2" x14ac:dyDescent="0.3">
      <c r="A10457">
        <v>-14.068579999999999</v>
      </c>
      <c r="B10457">
        <f t="shared" si="163"/>
        <v>52.275000000008291</v>
      </c>
    </row>
    <row r="10458" spans="1:2" x14ac:dyDescent="0.3">
      <c r="A10458">
        <v>15.298</v>
      </c>
      <c r="B10458">
        <f t="shared" si="163"/>
        <v>52.280000000008293</v>
      </c>
    </row>
    <row r="10459" spans="1:2" x14ac:dyDescent="0.3">
      <c r="A10459">
        <v>43.839819999999996</v>
      </c>
      <c r="B10459">
        <f t="shared" si="163"/>
        <v>52.285000000008296</v>
      </c>
    </row>
    <row r="10460" spans="1:2" x14ac:dyDescent="0.3">
      <c r="A10460">
        <v>65.896559999999994</v>
      </c>
      <c r="B10460">
        <f t="shared" si="163"/>
        <v>52.290000000008298</v>
      </c>
    </row>
    <row r="10461" spans="1:2" x14ac:dyDescent="0.3">
      <c r="A10461">
        <v>77.240780000000001</v>
      </c>
      <c r="B10461">
        <f t="shared" si="163"/>
        <v>52.295000000008301</v>
      </c>
    </row>
    <row r="10462" spans="1:2" x14ac:dyDescent="0.3">
      <c r="A10462">
        <v>75.439800000000005</v>
      </c>
      <c r="B10462">
        <f t="shared" si="163"/>
        <v>52.300000000008303</v>
      </c>
    </row>
    <row r="10463" spans="1:2" x14ac:dyDescent="0.3">
      <c r="A10463">
        <v>60.068619999999996</v>
      </c>
      <c r="B10463">
        <f t="shared" si="163"/>
        <v>52.305000000008306</v>
      </c>
    </row>
    <row r="10464" spans="1:2" x14ac:dyDescent="0.3">
      <c r="A10464">
        <v>32.97484</v>
      </c>
      <c r="B10464">
        <f t="shared" si="163"/>
        <v>52.310000000008309</v>
      </c>
    </row>
    <row r="10465" spans="1:2" x14ac:dyDescent="0.3">
      <c r="A10465">
        <v>-1.29094</v>
      </c>
      <c r="B10465">
        <f t="shared" si="163"/>
        <v>52.315000000008311</v>
      </c>
    </row>
    <row r="10466" spans="1:2" x14ac:dyDescent="0.3">
      <c r="A10466">
        <v>-35.3538</v>
      </c>
      <c r="B10466">
        <f t="shared" si="163"/>
        <v>52.320000000008314</v>
      </c>
    </row>
    <row r="10467" spans="1:2" x14ac:dyDescent="0.3">
      <c r="A10467">
        <v>-61.017179999999996</v>
      </c>
      <c r="B10467">
        <f t="shared" si="163"/>
        <v>52.325000000008316</v>
      </c>
    </row>
    <row r="10468" spans="1:2" x14ac:dyDescent="0.3">
      <c r="A10468">
        <v>-72.027159999999995</v>
      </c>
      <c r="B10468">
        <f t="shared" si="163"/>
        <v>52.330000000008319</v>
      </c>
    </row>
    <row r="10469" spans="1:2" x14ac:dyDescent="0.3">
      <c r="A10469">
        <v>-65.462179999999989</v>
      </c>
      <c r="B10469">
        <f t="shared" si="163"/>
        <v>52.335000000008321</v>
      </c>
    </row>
    <row r="10470" spans="1:2" x14ac:dyDescent="0.3">
      <c r="A10470">
        <v>-43.250579999999999</v>
      </c>
      <c r="B10470">
        <f t="shared" si="163"/>
        <v>52.340000000008324</v>
      </c>
    </row>
    <row r="10471" spans="1:2" x14ac:dyDescent="0.3">
      <c r="A10471">
        <v>-12.745979999999999</v>
      </c>
      <c r="B10471">
        <f t="shared" si="163"/>
        <v>52.345000000008326</v>
      </c>
    </row>
    <row r="10472" spans="1:2" x14ac:dyDescent="0.3">
      <c r="A10472">
        <v>16.748840000000001</v>
      </c>
      <c r="B10472">
        <f t="shared" si="163"/>
        <v>52.350000000008329</v>
      </c>
    </row>
    <row r="10473" spans="1:2" x14ac:dyDescent="0.3">
      <c r="A10473">
        <v>38.217579999999998</v>
      </c>
      <c r="B10473">
        <f t="shared" si="163"/>
        <v>52.355000000008332</v>
      </c>
    </row>
    <row r="10474" spans="1:2" x14ac:dyDescent="0.3">
      <c r="A10474">
        <v>47.860560000000007</v>
      </c>
      <c r="B10474">
        <f t="shared" si="163"/>
        <v>52.360000000008334</v>
      </c>
    </row>
    <row r="10475" spans="1:2" x14ac:dyDescent="0.3">
      <c r="A10475">
        <v>44.661600000000007</v>
      </c>
      <c r="B10475">
        <f t="shared" si="163"/>
        <v>52.365000000008337</v>
      </c>
    </row>
    <row r="10476" spans="1:2" x14ac:dyDescent="0.3">
      <c r="A10476">
        <v>30.009999999999998</v>
      </c>
      <c r="B10476">
        <f t="shared" si="163"/>
        <v>52.370000000008339</v>
      </c>
    </row>
    <row r="10477" spans="1:2" x14ac:dyDescent="0.3">
      <c r="A10477">
        <v>6.6740200000000005</v>
      </c>
      <c r="B10477">
        <f t="shared" si="163"/>
        <v>52.375000000008342</v>
      </c>
    </row>
    <row r="10478" spans="1:2" x14ac:dyDescent="0.3">
      <c r="A10478">
        <v>-21.72184</v>
      </c>
      <c r="B10478">
        <f t="shared" si="163"/>
        <v>52.380000000008344</v>
      </c>
    </row>
    <row r="10479" spans="1:2" x14ac:dyDescent="0.3">
      <c r="A10479">
        <v>-50.506719999999994</v>
      </c>
      <c r="B10479">
        <f t="shared" si="163"/>
        <v>52.385000000008347</v>
      </c>
    </row>
    <row r="10480" spans="1:2" x14ac:dyDescent="0.3">
      <c r="A10480">
        <v>-74.351979999999998</v>
      </c>
      <c r="B10480">
        <f t="shared" si="163"/>
        <v>52.390000000008349</v>
      </c>
    </row>
    <row r="10481" spans="1:2" x14ac:dyDescent="0.3">
      <c r="A10481">
        <v>-88.129779999999997</v>
      </c>
      <c r="B10481">
        <f t="shared" si="163"/>
        <v>52.395000000008352</v>
      </c>
    </row>
    <row r="10482" spans="1:2" x14ac:dyDescent="0.3">
      <c r="A10482">
        <v>-88.391079999999988</v>
      </c>
      <c r="B10482">
        <f t="shared" si="163"/>
        <v>52.400000000008355</v>
      </c>
    </row>
    <row r="10483" spans="1:2" x14ac:dyDescent="0.3">
      <c r="A10483">
        <v>-75.191779999999994</v>
      </c>
      <c r="B10483">
        <f t="shared" si="163"/>
        <v>52.405000000008357</v>
      </c>
    </row>
    <row r="10484" spans="1:2" x14ac:dyDescent="0.3">
      <c r="A10484">
        <v>-51.975459999999998</v>
      </c>
      <c r="B10484">
        <f t="shared" si="163"/>
        <v>52.41000000000836</v>
      </c>
    </row>
    <row r="10485" spans="1:2" x14ac:dyDescent="0.3">
      <c r="A10485">
        <v>-23.506399999999999</v>
      </c>
      <c r="B10485">
        <f t="shared" si="163"/>
        <v>52.415000000008362</v>
      </c>
    </row>
    <row r="10486" spans="1:2" x14ac:dyDescent="0.3">
      <c r="A10486">
        <v>5.7572799999999997</v>
      </c>
      <c r="B10486">
        <f t="shared" si="163"/>
        <v>52.420000000008365</v>
      </c>
    </row>
    <row r="10487" spans="1:2" x14ac:dyDescent="0.3">
      <c r="A10487">
        <v>32.40558</v>
      </c>
      <c r="B10487">
        <f t="shared" si="163"/>
        <v>52.425000000008367</v>
      </c>
    </row>
    <row r="10488" spans="1:2" x14ac:dyDescent="0.3">
      <c r="A10488">
        <v>54.237760000000002</v>
      </c>
      <c r="B10488">
        <f t="shared" si="163"/>
        <v>52.43000000000837</v>
      </c>
    </row>
    <row r="10489" spans="1:2" x14ac:dyDescent="0.3">
      <c r="A10489">
        <v>69.790599999999998</v>
      </c>
      <c r="B10489">
        <f t="shared" si="163"/>
        <v>52.435000000008372</v>
      </c>
    </row>
    <row r="10490" spans="1:2" x14ac:dyDescent="0.3">
      <c r="A10490">
        <v>78.066060000000007</v>
      </c>
      <c r="B10490">
        <f t="shared" si="163"/>
        <v>52.440000000008375</v>
      </c>
    </row>
    <row r="10491" spans="1:2" x14ac:dyDescent="0.3">
      <c r="A10491">
        <v>78.613619999999997</v>
      </c>
      <c r="B10491">
        <f t="shared" si="163"/>
        <v>52.445000000008378</v>
      </c>
    </row>
    <row r="10492" spans="1:2" x14ac:dyDescent="0.3">
      <c r="A10492">
        <v>71.539699999999996</v>
      </c>
      <c r="B10492">
        <f t="shared" si="163"/>
        <v>52.45000000000838</v>
      </c>
    </row>
    <row r="10493" spans="1:2" x14ac:dyDescent="0.3">
      <c r="A10493">
        <v>57.71772</v>
      </c>
      <c r="B10493">
        <f t="shared" si="163"/>
        <v>52.455000000008383</v>
      </c>
    </row>
    <row r="10494" spans="1:2" x14ac:dyDescent="0.3">
      <c r="A10494">
        <v>38.876559999999998</v>
      </c>
      <c r="B10494">
        <f t="shared" si="163"/>
        <v>52.460000000008385</v>
      </c>
    </row>
    <row r="10495" spans="1:2" x14ac:dyDescent="0.3">
      <c r="A10495">
        <v>17.245360000000002</v>
      </c>
      <c r="B10495">
        <f t="shared" si="163"/>
        <v>52.465000000008388</v>
      </c>
    </row>
    <row r="10496" spans="1:2" x14ac:dyDescent="0.3">
      <c r="A10496">
        <v>-4.8935599999999999</v>
      </c>
      <c r="B10496">
        <f t="shared" si="163"/>
        <v>52.47000000000839</v>
      </c>
    </row>
    <row r="10497" spans="1:2" x14ac:dyDescent="0.3">
      <c r="A10497">
        <v>-25.879580000000001</v>
      </c>
      <c r="B10497">
        <f t="shared" si="163"/>
        <v>52.475000000008393</v>
      </c>
    </row>
    <row r="10498" spans="1:2" x14ac:dyDescent="0.3">
      <c r="A10498">
        <v>-45.327960000000004</v>
      </c>
      <c r="B10498">
        <f t="shared" si="163"/>
        <v>52.480000000008395</v>
      </c>
    </row>
    <row r="10499" spans="1:2" x14ac:dyDescent="0.3">
      <c r="A10499">
        <v>-63.935299999999998</v>
      </c>
      <c r="B10499">
        <f t="shared" ref="B10499:B10562" si="164">+B10498+0.005</f>
        <v>52.485000000008398</v>
      </c>
    </row>
    <row r="10500" spans="1:2" x14ac:dyDescent="0.3">
      <c r="A10500">
        <v>-82.529939999999996</v>
      </c>
      <c r="B10500">
        <f t="shared" si="164"/>
        <v>52.490000000008401</v>
      </c>
    </row>
    <row r="10501" spans="1:2" x14ac:dyDescent="0.3">
      <c r="A10501">
        <v>-101.13806</v>
      </c>
      <c r="B10501">
        <f t="shared" si="164"/>
        <v>52.495000000008403</v>
      </c>
    </row>
    <row r="10502" spans="1:2" x14ac:dyDescent="0.3">
      <c r="A10502">
        <v>-118.36297999999999</v>
      </c>
      <c r="B10502">
        <f t="shared" si="164"/>
        <v>52.500000000008406</v>
      </c>
    </row>
    <row r="10503" spans="1:2" x14ac:dyDescent="0.3">
      <c r="A10503">
        <v>-130.98814000000002</v>
      </c>
      <c r="B10503">
        <f t="shared" si="164"/>
        <v>52.505000000008408</v>
      </c>
    </row>
    <row r="10504" spans="1:2" x14ac:dyDescent="0.3">
      <c r="A10504">
        <v>-134.69224</v>
      </c>
      <c r="B10504">
        <f t="shared" si="164"/>
        <v>52.510000000008411</v>
      </c>
    </row>
    <row r="10505" spans="1:2" x14ac:dyDescent="0.3">
      <c r="A10505">
        <v>-126.64009999999999</v>
      </c>
      <c r="B10505">
        <f t="shared" si="164"/>
        <v>52.515000000008413</v>
      </c>
    </row>
    <row r="10506" spans="1:2" x14ac:dyDescent="0.3">
      <c r="A10506">
        <v>-107.38988000000001</v>
      </c>
      <c r="B10506">
        <f t="shared" si="164"/>
        <v>52.520000000008416</v>
      </c>
    </row>
    <row r="10507" spans="1:2" x14ac:dyDescent="0.3">
      <c r="A10507">
        <v>-79.855900000000005</v>
      </c>
      <c r="B10507">
        <f t="shared" si="164"/>
        <v>52.525000000008419</v>
      </c>
    </row>
    <row r="10508" spans="1:2" x14ac:dyDescent="0.3">
      <c r="A10508">
        <v>-47.544839999999994</v>
      </c>
      <c r="B10508">
        <f t="shared" si="164"/>
        <v>52.530000000008421</v>
      </c>
    </row>
    <row r="10509" spans="1:2" x14ac:dyDescent="0.3">
      <c r="A10509">
        <v>-13.733059999999998</v>
      </c>
      <c r="B10509">
        <f t="shared" si="164"/>
        <v>52.535000000008424</v>
      </c>
    </row>
    <row r="10510" spans="1:2" x14ac:dyDescent="0.3">
      <c r="A10510">
        <v>19.158239999999999</v>
      </c>
      <c r="B10510">
        <f t="shared" si="164"/>
        <v>52.540000000008426</v>
      </c>
    </row>
    <row r="10511" spans="1:2" x14ac:dyDescent="0.3">
      <c r="A10511">
        <v>49.590240000000001</v>
      </c>
      <c r="B10511">
        <f t="shared" si="164"/>
        <v>52.545000000008429</v>
      </c>
    </row>
    <row r="10512" spans="1:2" x14ac:dyDescent="0.3">
      <c r="A10512">
        <v>75.877759999999995</v>
      </c>
      <c r="B10512">
        <f t="shared" si="164"/>
        <v>52.550000000008431</v>
      </c>
    </row>
    <row r="10513" spans="1:2" x14ac:dyDescent="0.3">
      <c r="A10513">
        <v>95.070300000000003</v>
      </c>
      <c r="B10513">
        <f t="shared" si="164"/>
        <v>52.555000000008434</v>
      </c>
    </row>
    <row r="10514" spans="1:2" x14ac:dyDescent="0.3">
      <c r="A10514">
        <v>103.39492</v>
      </c>
      <c r="B10514">
        <f t="shared" si="164"/>
        <v>52.560000000008436</v>
      </c>
    </row>
    <row r="10515" spans="1:2" x14ac:dyDescent="0.3">
      <c r="A10515">
        <v>98.998419999999996</v>
      </c>
      <c r="B10515">
        <f t="shared" si="164"/>
        <v>52.565000000008439</v>
      </c>
    </row>
    <row r="10516" spans="1:2" x14ac:dyDescent="0.3">
      <c r="A10516">
        <v>83.999939999999995</v>
      </c>
      <c r="B10516">
        <f t="shared" si="164"/>
        <v>52.570000000008442</v>
      </c>
    </row>
    <row r="10517" spans="1:2" x14ac:dyDescent="0.3">
      <c r="A10517">
        <v>63.040260000000004</v>
      </c>
      <c r="B10517">
        <f t="shared" si="164"/>
        <v>52.575000000008444</v>
      </c>
    </row>
    <row r="10518" spans="1:2" x14ac:dyDescent="0.3">
      <c r="A10518">
        <v>40.837779999999995</v>
      </c>
      <c r="B10518">
        <f t="shared" si="164"/>
        <v>52.580000000008447</v>
      </c>
    </row>
    <row r="10519" spans="1:2" x14ac:dyDescent="0.3">
      <c r="A10519">
        <v>20.987580000000001</v>
      </c>
      <c r="B10519">
        <f t="shared" si="164"/>
        <v>52.585000000008449</v>
      </c>
    </row>
    <row r="10520" spans="1:2" x14ac:dyDescent="0.3">
      <c r="A10520">
        <v>4.9993400000000001</v>
      </c>
      <c r="B10520">
        <f t="shared" si="164"/>
        <v>52.590000000008452</v>
      </c>
    </row>
    <row r="10521" spans="1:2" x14ac:dyDescent="0.3">
      <c r="A10521">
        <v>-7.8448399999999996</v>
      </c>
      <c r="B10521">
        <f t="shared" si="164"/>
        <v>52.595000000008454</v>
      </c>
    </row>
    <row r="10522" spans="1:2" x14ac:dyDescent="0.3">
      <c r="A10522">
        <v>-18.657820000000001</v>
      </c>
      <c r="B10522">
        <f t="shared" si="164"/>
        <v>52.600000000008457</v>
      </c>
    </row>
    <row r="10523" spans="1:2" x14ac:dyDescent="0.3">
      <c r="A10523">
        <v>-26.8782</v>
      </c>
      <c r="B10523">
        <f t="shared" si="164"/>
        <v>52.605000000008459</v>
      </c>
    </row>
    <row r="10524" spans="1:2" x14ac:dyDescent="0.3">
      <c r="A10524">
        <v>-30.525799999999997</v>
      </c>
      <c r="B10524">
        <f t="shared" si="164"/>
        <v>52.610000000008462</v>
      </c>
    </row>
    <row r="10525" spans="1:2" x14ac:dyDescent="0.3">
      <c r="A10525">
        <v>-28.897879999999997</v>
      </c>
      <c r="B10525">
        <f t="shared" si="164"/>
        <v>52.615000000008465</v>
      </c>
    </row>
    <row r="10526" spans="1:2" x14ac:dyDescent="0.3">
      <c r="A10526">
        <v>-24.748719999999999</v>
      </c>
      <c r="B10526">
        <f t="shared" si="164"/>
        <v>52.620000000008467</v>
      </c>
    </row>
    <row r="10527" spans="1:2" x14ac:dyDescent="0.3">
      <c r="A10527">
        <v>-23.597700000000003</v>
      </c>
      <c r="B10527">
        <f t="shared" si="164"/>
        <v>52.62500000000847</v>
      </c>
    </row>
    <row r="10528" spans="1:2" x14ac:dyDescent="0.3">
      <c r="A10528">
        <v>-31.815180000000002</v>
      </c>
      <c r="B10528">
        <f t="shared" si="164"/>
        <v>52.630000000008472</v>
      </c>
    </row>
    <row r="10529" spans="1:2" x14ac:dyDescent="0.3">
      <c r="A10529">
        <v>-54.607140000000001</v>
      </c>
      <c r="B10529">
        <f t="shared" si="164"/>
        <v>52.635000000008475</v>
      </c>
    </row>
    <row r="10530" spans="1:2" x14ac:dyDescent="0.3">
      <c r="A10530">
        <v>-92.515240000000006</v>
      </c>
      <c r="B10530">
        <f t="shared" si="164"/>
        <v>52.640000000008477</v>
      </c>
    </row>
    <row r="10531" spans="1:2" x14ac:dyDescent="0.3">
      <c r="A10531">
        <v>-139.23812000000001</v>
      </c>
      <c r="B10531">
        <f t="shared" si="164"/>
        <v>52.64500000000848</v>
      </c>
    </row>
    <row r="10532" spans="1:2" x14ac:dyDescent="0.3">
      <c r="A10532">
        <v>-184.57474000000002</v>
      </c>
      <c r="B10532">
        <f t="shared" si="164"/>
        <v>52.650000000008482</v>
      </c>
    </row>
    <row r="10533" spans="1:2" x14ac:dyDescent="0.3">
      <c r="A10533">
        <v>-218.69713999999999</v>
      </c>
      <c r="B10533">
        <f t="shared" si="164"/>
        <v>52.655000000008485</v>
      </c>
    </row>
    <row r="10534" spans="1:2" x14ac:dyDescent="0.3">
      <c r="A10534">
        <v>-234.18465999999998</v>
      </c>
      <c r="B10534">
        <f t="shared" si="164"/>
        <v>52.660000000008488</v>
      </c>
    </row>
    <row r="10535" spans="1:2" x14ac:dyDescent="0.3">
      <c r="A10535">
        <v>-228.20872000000003</v>
      </c>
      <c r="B10535">
        <f t="shared" si="164"/>
        <v>52.66500000000849</v>
      </c>
    </row>
    <row r="10536" spans="1:2" x14ac:dyDescent="0.3">
      <c r="A10536">
        <v>-203.54262</v>
      </c>
      <c r="B10536">
        <f t="shared" si="164"/>
        <v>52.670000000008493</v>
      </c>
    </row>
    <row r="10537" spans="1:2" x14ac:dyDescent="0.3">
      <c r="A10537">
        <v>-165.2756</v>
      </c>
      <c r="B10537">
        <f t="shared" si="164"/>
        <v>52.675000000008495</v>
      </c>
    </row>
    <row r="10538" spans="1:2" x14ac:dyDescent="0.3">
      <c r="A10538">
        <v>-116.89818000000001</v>
      </c>
      <c r="B10538">
        <f t="shared" si="164"/>
        <v>52.680000000008498</v>
      </c>
    </row>
    <row r="10539" spans="1:2" x14ac:dyDescent="0.3">
      <c r="A10539">
        <v>-59.632500000000007</v>
      </c>
      <c r="B10539">
        <f t="shared" si="164"/>
        <v>52.6850000000085</v>
      </c>
    </row>
    <row r="10540" spans="1:2" x14ac:dyDescent="0.3">
      <c r="A10540">
        <v>5.8261200000000004</v>
      </c>
      <c r="B10540">
        <f t="shared" si="164"/>
        <v>52.690000000008503</v>
      </c>
    </row>
    <row r="10541" spans="1:2" x14ac:dyDescent="0.3">
      <c r="A10541">
        <v>77.282719999999998</v>
      </c>
      <c r="B10541">
        <f t="shared" si="164"/>
        <v>52.695000000008505</v>
      </c>
    </row>
    <row r="10542" spans="1:2" x14ac:dyDescent="0.3">
      <c r="A10542">
        <v>149.98272</v>
      </c>
      <c r="B10542">
        <f t="shared" si="164"/>
        <v>52.700000000008508</v>
      </c>
    </row>
    <row r="10543" spans="1:2" x14ac:dyDescent="0.3">
      <c r="A10543">
        <v>216.03613999999999</v>
      </c>
      <c r="B10543">
        <f t="shared" si="164"/>
        <v>52.705000000008511</v>
      </c>
    </row>
    <row r="10544" spans="1:2" x14ac:dyDescent="0.3">
      <c r="A10544">
        <v>265.66911999999996</v>
      </c>
      <c r="B10544">
        <f t="shared" si="164"/>
        <v>52.710000000008513</v>
      </c>
    </row>
    <row r="10545" spans="1:2" x14ac:dyDescent="0.3">
      <c r="A10545">
        <v>292.30336</v>
      </c>
      <c r="B10545">
        <f t="shared" si="164"/>
        <v>52.715000000008516</v>
      </c>
    </row>
    <row r="10546" spans="1:2" x14ac:dyDescent="0.3">
      <c r="A10546">
        <v>296.58422000000002</v>
      </c>
      <c r="B10546">
        <f t="shared" si="164"/>
        <v>52.720000000008518</v>
      </c>
    </row>
    <row r="10547" spans="1:2" x14ac:dyDescent="0.3">
      <c r="A10547">
        <v>284.78788000000003</v>
      </c>
      <c r="B10547">
        <f t="shared" si="164"/>
        <v>52.725000000008521</v>
      </c>
    </row>
    <row r="10548" spans="1:2" x14ac:dyDescent="0.3">
      <c r="A10548">
        <v>265.58044000000001</v>
      </c>
      <c r="B10548">
        <f t="shared" si="164"/>
        <v>52.730000000008523</v>
      </c>
    </row>
    <row r="10549" spans="1:2" x14ac:dyDescent="0.3">
      <c r="A10549">
        <v>247.27547999999999</v>
      </c>
      <c r="B10549">
        <f t="shared" si="164"/>
        <v>52.735000000008526</v>
      </c>
    </row>
    <row r="10550" spans="1:2" x14ac:dyDescent="0.3">
      <c r="A10550">
        <v>233.71966</v>
      </c>
      <c r="B10550">
        <f t="shared" si="164"/>
        <v>52.740000000008529</v>
      </c>
    </row>
    <row r="10551" spans="1:2" x14ac:dyDescent="0.3">
      <c r="A10551">
        <v>222.03236000000001</v>
      </c>
      <c r="B10551">
        <f t="shared" si="164"/>
        <v>52.745000000008531</v>
      </c>
    </row>
    <row r="10552" spans="1:2" x14ac:dyDescent="0.3">
      <c r="A10552">
        <v>205.67728</v>
      </c>
      <c r="B10552">
        <f t="shared" si="164"/>
        <v>52.750000000008534</v>
      </c>
    </row>
    <row r="10553" spans="1:2" x14ac:dyDescent="0.3">
      <c r="A10553">
        <v>179.11088000000001</v>
      </c>
      <c r="B10553">
        <f t="shared" si="164"/>
        <v>52.755000000008536</v>
      </c>
    </row>
    <row r="10554" spans="1:2" x14ac:dyDescent="0.3">
      <c r="A10554">
        <v>139.83251999999999</v>
      </c>
      <c r="B10554">
        <f t="shared" si="164"/>
        <v>52.760000000008539</v>
      </c>
    </row>
    <row r="10555" spans="1:2" x14ac:dyDescent="0.3">
      <c r="A10555">
        <v>89.02122</v>
      </c>
      <c r="B10555">
        <f t="shared" si="164"/>
        <v>52.765000000008541</v>
      </c>
    </row>
    <row r="10556" spans="1:2" x14ac:dyDescent="0.3">
      <c r="A10556">
        <v>31.32272</v>
      </c>
      <c r="B10556">
        <f t="shared" si="164"/>
        <v>52.770000000008544</v>
      </c>
    </row>
    <row r="10557" spans="1:2" x14ac:dyDescent="0.3">
      <c r="A10557">
        <v>-27.577300000000001</v>
      </c>
      <c r="B10557">
        <f t="shared" si="164"/>
        <v>52.775000000008546</v>
      </c>
    </row>
    <row r="10558" spans="1:2" x14ac:dyDescent="0.3">
      <c r="A10558">
        <v>-83.422079999999994</v>
      </c>
      <c r="B10558">
        <f t="shared" si="164"/>
        <v>52.780000000008549</v>
      </c>
    </row>
    <row r="10559" spans="1:2" x14ac:dyDescent="0.3">
      <c r="A10559">
        <v>-133.41668000000001</v>
      </c>
      <c r="B10559">
        <f t="shared" si="164"/>
        <v>52.785000000008552</v>
      </c>
    </row>
    <row r="10560" spans="1:2" x14ac:dyDescent="0.3">
      <c r="A10560">
        <v>-175.15339999999998</v>
      </c>
      <c r="B10560">
        <f t="shared" si="164"/>
        <v>52.790000000008554</v>
      </c>
    </row>
    <row r="10561" spans="1:2" x14ac:dyDescent="0.3">
      <c r="A10561">
        <v>-205.93621999999999</v>
      </c>
      <c r="B10561">
        <f t="shared" si="164"/>
        <v>52.795000000008557</v>
      </c>
    </row>
    <row r="10562" spans="1:2" x14ac:dyDescent="0.3">
      <c r="A10562">
        <v>-222.92377999999999</v>
      </c>
      <c r="B10562">
        <f t="shared" si="164"/>
        <v>52.800000000008559</v>
      </c>
    </row>
    <row r="10563" spans="1:2" x14ac:dyDescent="0.3">
      <c r="A10563">
        <v>-223.90423999999999</v>
      </c>
      <c r="B10563">
        <f t="shared" ref="B10563:B10626" si="165">+B10562+0.005</f>
        <v>52.805000000008562</v>
      </c>
    </row>
    <row r="10564" spans="1:2" x14ac:dyDescent="0.3">
      <c r="A10564">
        <v>-207.84251999999998</v>
      </c>
      <c r="B10564">
        <f t="shared" si="165"/>
        <v>52.810000000008564</v>
      </c>
    </row>
    <row r="10565" spans="1:2" x14ac:dyDescent="0.3">
      <c r="A10565">
        <v>-175.66748000000001</v>
      </c>
      <c r="B10565">
        <f t="shared" si="165"/>
        <v>52.815000000008567</v>
      </c>
    </row>
    <row r="10566" spans="1:2" x14ac:dyDescent="0.3">
      <c r="A10566">
        <v>-130.83763999999999</v>
      </c>
      <c r="B10566">
        <f t="shared" si="165"/>
        <v>52.820000000008569</v>
      </c>
    </row>
    <row r="10567" spans="1:2" x14ac:dyDescent="0.3">
      <c r="A10567">
        <v>-78.184179999999998</v>
      </c>
      <c r="B10567">
        <f t="shared" si="165"/>
        <v>52.825000000008572</v>
      </c>
    </row>
    <row r="10568" spans="1:2" x14ac:dyDescent="0.3">
      <c r="A10568">
        <v>-22.798720000000003</v>
      </c>
      <c r="B10568">
        <f t="shared" si="165"/>
        <v>52.830000000008575</v>
      </c>
    </row>
    <row r="10569" spans="1:2" x14ac:dyDescent="0.3">
      <c r="A10569">
        <v>29.84976</v>
      </c>
      <c r="B10569">
        <f t="shared" si="165"/>
        <v>52.835000000008577</v>
      </c>
    </row>
    <row r="10570" spans="1:2" x14ac:dyDescent="0.3">
      <c r="A10570">
        <v>74.144400000000005</v>
      </c>
      <c r="B10570">
        <f t="shared" si="165"/>
        <v>52.84000000000858</v>
      </c>
    </row>
    <row r="10571" spans="1:2" x14ac:dyDescent="0.3">
      <c r="A10571">
        <v>104.96606</v>
      </c>
      <c r="B10571">
        <f t="shared" si="165"/>
        <v>52.845000000008582</v>
      </c>
    </row>
    <row r="10572" spans="1:2" x14ac:dyDescent="0.3">
      <c r="A10572">
        <v>118.6994</v>
      </c>
      <c r="B10572">
        <f t="shared" si="165"/>
        <v>52.850000000008585</v>
      </c>
    </row>
    <row r="10573" spans="1:2" x14ac:dyDescent="0.3">
      <c r="A10573">
        <v>114.7741</v>
      </c>
      <c r="B10573">
        <f t="shared" si="165"/>
        <v>52.855000000008587</v>
      </c>
    </row>
    <row r="10574" spans="1:2" x14ac:dyDescent="0.3">
      <c r="A10574">
        <v>96.077100000000002</v>
      </c>
      <c r="B10574">
        <f t="shared" si="165"/>
        <v>52.86000000000859</v>
      </c>
    </row>
    <row r="10575" spans="1:2" x14ac:dyDescent="0.3">
      <c r="A10575">
        <v>68.212119999999999</v>
      </c>
      <c r="B10575">
        <f t="shared" si="165"/>
        <v>52.865000000008592</v>
      </c>
    </row>
    <row r="10576" spans="1:2" x14ac:dyDescent="0.3">
      <c r="A10576">
        <v>38.4407</v>
      </c>
      <c r="B10576">
        <f t="shared" si="165"/>
        <v>52.870000000008595</v>
      </c>
    </row>
    <row r="10577" spans="1:2" x14ac:dyDescent="0.3">
      <c r="A10577">
        <v>13.20792</v>
      </c>
      <c r="B10577">
        <f t="shared" si="165"/>
        <v>52.875000000008598</v>
      </c>
    </row>
    <row r="10578" spans="1:2" x14ac:dyDescent="0.3">
      <c r="A10578">
        <v>-4.4146000000000001</v>
      </c>
      <c r="B10578">
        <f t="shared" si="165"/>
        <v>52.8800000000086</v>
      </c>
    </row>
    <row r="10579" spans="1:2" x14ac:dyDescent="0.3">
      <c r="A10579">
        <v>-14.547039999999999</v>
      </c>
      <c r="B10579">
        <f t="shared" si="165"/>
        <v>52.885000000008603</v>
      </c>
    </row>
    <row r="10580" spans="1:2" x14ac:dyDescent="0.3">
      <c r="A10580">
        <v>-18.583780000000001</v>
      </c>
      <c r="B10580">
        <f t="shared" si="165"/>
        <v>52.890000000008605</v>
      </c>
    </row>
    <row r="10581" spans="1:2" x14ac:dyDescent="0.3">
      <c r="A10581">
        <v>-17.87424</v>
      </c>
      <c r="B10581">
        <f t="shared" si="165"/>
        <v>52.895000000008608</v>
      </c>
    </row>
    <row r="10582" spans="1:2" x14ac:dyDescent="0.3">
      <c r="A10582">
        <v>-13.44722</v>
      </c>
      <c r="B10582">
        <f t="shared" si="165"/>
        <v>52.90000000000861</v>
      </c>
    </row>
    <row r="10583" spans="1:2" x14ac:dyDescent="0.3">
      <c r="A10583">
        <v>-6.4947800000000004</v>
      </c>
      <c r="B10583">
        <f t="shared" si="165"/>
        <v>52.905000000008613</v>
      </c>
    </row>
    <row r="10584" spans="1:2" x14ac:dyDescent="0.3">
      <c r="A10584">
        <v>1.0416400000000001</v>
      </c>
      <c r="B10584">
        <f t="shared" si="165"/>
        <v>52.910000000008615</v>
      </c>
    </row>
    <row r="10585" spans="1:2" x14ac:dyDescent="0.3">
      <c r="A10585">
        <v>6.4317199999999994</v>
      </c>
      <c r="B10585">
        <f t="shared" si="165"/>
        <v>52.915000000008618</v>
      </c>
    </row>
    <row r="10586" spans="1:2" x14ac:dyDescent="0.3">
      <c r="A10586">
        <v>6.7176800000000005</v>
      </c>
      <c r="B10586">
        <f t="shared" si="165"/>
        <v>52.920000000008621</v>
      </c>
    </row>
    <row r="10587" spans="1:2" x14ac:dyDescent="0.3">
      <c r="A10587">
        <v>0.15923999999999999</v>
      </c>
      <c r="B10587">
        <f t="shared" si="165"/>
        <v>52.925000000008623</v>
      </c>
    </row>
    <row r="10588" spans="1:2" x14ac:dyDescent="0.3">
      <c r="A10588">
        <v>-11.984859999999999</v>
      </c>
      <c r="B10588">
        <f t="shared" si="165"/>
        <v>52.930000000008626</v>
      </c>
    </row>
    <row r="10589" spans="1:2" x14ac:dyDescent="0.3">
      <c r="A10589">
        <v>-25.533059999999999</v>
      </c>
      <c r="B10589">
        <f t="shared" si="165"/>
        <v>52.935000000008628</v>
      </c>
    </row>
    <row r="10590" spans="1:2" x14ac:dyDescent="0.3">
      <c r="A10590">
        <v>-35.708799999999997</v>
      </c>
      <c r="B10590">
        <f t="shared" si="165"/>
        <v>52.940000000008631</v>
      </c>
    </row>
    <row r="10591" spans="1:2" x14ac:dyDescent="0.3">
      <c r="A10591">
        <v>-39.209580000000003</v>
      </c>
      <c r="B10591">
        <f t="shared" si="165"/>
        <v>52.945000000008633</v>
      </c>
    </row>
    <row r="10592" spans="1:2" x14ac:dyDescent="0.3">
      <c r="A10592">
        <v>-34.931719999999999</v>
      </c>
      <c r="B10592">
        <f t="shared" si="165"/>
        <v>52.950000000008636</v>
      </c>
    </row>
    <row r="10593" spans="1:2" x14ac:dyDescent="0.3">
      <c r="A10593">
        <v>-24.231459999999998</v>
      </c>
      <c r="B10593">
        <f t="shared" si="165"/>
        <v>52.955000000008638</v>
      </c>
    </row>
    <row r="10594" spans="1:2" x14ac:dyDescent="0.3">
      <c r="A10594">
        <v>-10.33344</v>
      </c>
      <c r="B10594">
        <f t="shared" si="165"/>
        <v>52.960000000008641</v>
      </c>
    </row>
    <row r="10595" spans="1:2" x14ac:dyDescent="0.3">
      <c r="A10595">
        <v>3.32592</v>
      </c>
      <c r="B10595">
        <f t="shared" si="165"/>
        <v>52.965000000008644</v>
      </c>
    </row>
    <row r="10596" spans="1:2" x14ac:dyDescent="0.3">
      <c r="A10596">
        <v>14.313079999999999</v>
      </c>
      <c r="B10596">
        <f t="shared" si="165"/>
        <v>52.970000000008646</v>
      </c>
    </row>
    <row r="10597" spans="1:2" x14ac:dyDescent="0.3">
      <c r="A10597">
        <v>21.40804</v>
      </c>
      <c r="B10597">
        <f t="shared" si="165"/>
        <v>52.975000000008649</v>
      </c>
    </row>
    <row r="10598" spans="1:2" x14ac:dyDescent="0.3">
      <c r="A10598">
        <v>24.462700000000002</v>
      </c>
      <c r="B10598">
        <f t="shared" si="165"/>
        <v>52.980000000008651</v>
      </c>
    </row>
    <row r="10599" spans="1:2" x14ac:dyDescent="0.3">
      <c r="A10599">
        <v>24.031060000000004</v>
      </c>
      <c r="B10599">
        <f t="shared" si="165"/>
        <v>52.985000000008654</v>
      </c>
    </row>
    <row r="10600" spans="1:2" x14ac:dyDescent="0.3">
      <c r="A10600">
        <v>20.917500000000004</v>
      </c>
      <c r="B10600">
        <f t="shared" si="165"/>
        <v>52.990000000008656</v>
      </c>
    </row>
    <row r="10601" spans="1:2" x14ac:dyDescent="0.3">
      <c r="A10601">
        <v>15.916119999999999</v>
      </c>
      <c r="B10601">
        <f t="shared" si="165"/>
        <v>52.995000000008659</v>
      </c>
    </row>
    <row r="10602" spans="1:2" x14ac:dyDescent="0.3">
      <c r="A10602">
        <v>9.6059599999999996</v>
      </c>
      <c r="B10602">
        <f t="shared" si="165"/>
        <v>53.000000000008662</v>
      </c>
    </row>
    <row r="10603" spans="1:2" x14ac:dyDescent="0.3">
      <c r="A10603">
        <v>2.2342999999999997</v>
      </c>
      <c r="B10603">
        <f t="shared" si="165"/>
        <v>53.005000000008664</v>
      </c>
    </row>
    <row r="10604" spans="1:2" x14ac:dyDescent="0.3">
      <c r="A10604">
        <v>-6.1692</v>
      </c>
      <c r="B10604">
        <f t="shared" si="165"/>
        <v>53.010000000008667</v>
      </c>
    </row>
    <row r="10605" spans="1:2" x14ac:dyDescent="0.3">
      <c r="A10605">
        <v>-15.54562</v>
      </c>
      <c r="B10605">
        <f t="shared" si="165"/>
        <v>53.015000000008669</v>
      </c>
    </row>
    <row r="10606" spans="1:2" x14ac:dyDescent="0.3">
      <c r="A10606">
        <v>-25.620739999999998</v>
      </c>
      <c r="B10606">
        <f t="shared" si="165"/>
        <v>53.020000000008672</v>
      </c>
    </row>
    <row r="10607" spans="1:2" x14ac:dyDescent="0.3">
      <c r="A10607">
        <v>-35.8979</v>
      </c>
      <c r="B10607">
        <f t="shared" si="165"/>
        <v>53.025000000008674</v>
      </c>
    </row>
    <row r="10608" spans="1:2" x14ac:dyDescent="0.3">
      <c r="A10608">
        <v>-45.689320000000002</v>
      </c>
      <c r="B10608">
        <f t="shared" si="165"/>
        <v>53.030000000008677</v>
      </c>
    </row>
    <row r="10609" spans="1:2" x14ac:dyDescent="0.3">
      <c r="A10609">
        <v>-54.173499999999997</v>
      </c>
      <c r="B10609">
        <f t="shared" si="165"/>
        <v>53.035000000008679</v>
      </c>
    </row>
    <row r="10610" spans="1:2" x14ac:dyDescent="0.3">
      <c r="A10610">
        <v>-60.677079999999997</v>
      </c>
      <c r="B10610">
        <f t="shared" si="165"/>
        <v>53.040000000008682</v>
      </c>
    </row>
    <row r="10611" spans="1:2" x14ac:dyDescent="0.3">
      <c r="A10611">
        <v>-64.967359999999999</v>
      </c>
      <c r="B10611">
        <f t="shared" si="165"/>
        <v>53.045000000008685</v>
      </c>
    </row>
    <row r="10612" spans="1:2" x14ac:dyDescent="0.3">
      <c r="A10612">
        <v>-67.330439999999996</v>
      </c>
      <c r="B10612">
        <f t="shared" si="165"/>
        <v>53.050000000008687</v>
      </c>
    </row>
    <row r="10613" spans="1:2" x14ac:dyDescent="0.3">
      <c r="A10613">
        <v>-68.601479999999995</v>
      </c>
      <c r="B10613">
        <f t="shared" si="165"/>
        <v>53.05500000000869</v>
      </c>
    </row>
    <row r="10614" spans="1:2" x14ac:dyDescent="0.3">
      <c r="A10614">
        <v>-69.960499999999996</v>
      </c>
      <c r="B10614">
        <f t="shared" si="165"/>
        <v>53.060000000008692</v>
      </c>
    </row>
    <row r="10615" spans="1:2" x14ac:dyDescent="0.3">
      <c r="A10615">
        <v>-72.282499999999999</v>
      </c>
      <c r="B10615">
        <f t="shared" si="165"/>
        <v>53.065000000008695</v>
      </c>
    </row>
    <row r="10616" spans="1:2" x14ac:dyDescent="0.3">
      <c r="A10616">
        <v>-75.641720000000007</v>
      </c>
      <c r="B10616">
        <f t="shared" si="165"/>
        <v>53.070000000008697</v>
      </c>
    </row>
    <row r="10617" spans="1:2" x14ac:dyDescent="0.3">
      <c r="A10617">
        <v>-79.430500000000009</v>
      </c>
      <c r="B10617">
        <f t="shared" si="165"/>
        <v>53.0750000000087</v>
      </c>
    </row>
    <row r="10618" spans="1:2" x14ac:dyDescent="0.3">
      <c r="A10618">
        <v>-82.725580000000008</v>
      </c>
      <c r="B10618">
        <f t="shared" si="165"/>
        <v>53.080000000008702</v>
      </c>
    </row>
    <row r="10619" spans="1:2" x14ac:dyDescent="0.3">
      <c r="A10619">
        <v>-84.726060000000004</v>
      </c>
      <c r="B10619">
        <f t="shared" si="165"/>
        <v>53.085000000008705</v>
      </c>
    </row>
    <row r="10620" spans="1:2" x14ac:dyDescent="0.3">
      <c r="A10620">
        <v>-85.430340000000001</v>
      </c>
      <c r="B10620">
        <f t="shared" si="165"/>
        <v>53.090000000008708</v>
      </c>
    </row>
    <row r="10621" spans="1:2" x14ac:dyDescent="0.3">
      <c r="A10621">
        <v>-86.002840000000006</v>
      </c>
      <c r="B10621">
        <f t="shared" si="165"/>
        <v>53.09500000000871</v>
      </c>
    </row>
    <row r="10622" spans="1:2" x14ac:dyDescent="0.3">
      <c r="A10622">
        <v>-88.166939999999997</v>
      </c>
      <c r="B10622">
        <f t="shared" si="165"/>
        <v>53.100000000008713</v>
      </c>
    </row>
    <row r="10623" spans="1:2" x14ac:dyDescent="0.3">
      <c r="A10623">
        <v>-93.18356</v>
      </c>
      <c r="B10623">
        <f t="shared" si="165"/>
        <v>53.105000000008715</v>
      </c>
    </row>
    <row r="10624" spans="1:2" x14ac:dyDescent="0.3">
      <c r="A10624">
        <v>-101.15374</v>
      </c>
      <c r="B10624">
        <f t="shared" si="165"/>
        <v>53.110000000008718</v>
      </c>
    </row>
    <row r="10625" spans="1:2" x14ac:dyDescent="0.3">
      <c r="A10625">
        <v>-110.44326</v>
      </c>
      <c r="B10625">
        <f t="shared" si="165"/>
        <v>53.11500000000872</v>
      </c>
    </row>
    <row r="10626" spans="1:2" x14ac:dyDescent="0.3">
      <c r="A10626">
        <v>-117.59461999999999</v>
      </c>
      <c r="B10626">
        <f t="shared" si="165"/>
        <v>53.120000000008723</v>
      </c>
    </row>
    <row r="10627" spans="1:2" x14ac:dyDescent="0.3">
      <c r="A10627">
        <v>-118.71353999999999</v>
      </c>
      <c r="B10627">
        <f t="shared" ref="B10627:B10690" si="166">+B10626+0.005</f>
        <v>53.125000000008725</v>
      </c>
    </row>
    <row r="10628" spans="1:2" x14ac:dyDescent="0.3">
      <c r="A10628">
        <v>-111.39482</v>
      </c>
      <c r="B10628">
        <f t="shared" si="166"/>
        <v>53.130000000008728</v>
      </c>
    </row>
    <row r="10629" spans="1:2" x14ac:dyDescent="0.3">
      <c r="A10629">
        <v>-95.546959999999999</v>
      </c>
      <c r="B10629">
        <f t="shared" si="166"/>
        <v>53.135000000008731</v>
      </c>
    </row>
    <row r="10630" spans="1:2" x14ac:dyDescent="0.3">
      <c r="A10630">
        <v>-73.624539999999996</v>
      </c>
      <c r="B10630">
        <f t="shared" si="166"/>
        <v>53.140000000008733</v>
      </c>
    </row>
    <row r="10631" spans="1:2" x14ac:dyDescent="0.3">
      <c r="A10631">
        <v>-50.361060000000002</v>
      </c>
      <c r="B10631">
        <f t="shared" si="166"/>
        <v>53.145000000008736</v>
      </c>
    </row>
    <row r="10632" spans="1:2" x14ac:dyDescent="0.3">
      <c r="A10632">
        <v>-30.773720000000001</v>
      </c>
      <c r="B10632">
        <f t="shared" si="166"/>
        <v>53.150000000008738</v>
      </c>
    </row>
    <row r="10633" spans="1:2" x14ac:dyDescent="0.3">
      <c r="A10633">
        <v>-17.82</v>
      </c>
      <c r="B10633">
        <f t="shared" si="166"/>
        <v>53.155000000008741</v>
      </c>
    </row>
    <row r="10634" spans="1:2" x14ac:dyDescent="0.3">
      <c r="A10634">
        <v>-11.9541</v>
      </c>
      <c r="B10634">
        <f t="shared" si="166"/>
        <v>53.160000000008743</v>
      </c>
    </row>
    <row r="10635" spans="1:2" x14ac:dyDescent="0.3">
      <c r="A10635">
        <v>-11.761859999999999</v>
      </c>
      <c r="B10635">
        <f t="shared" si="166"/>
        <v>53.165000000008746</v>
      </c>
    </row>
    <row r="10636" spans="1:2" x14ac:dyDescent="0.3">
      <c r="A10636">
        <v>-14.560779999999999</v>
      </c>
      <c r="B10636">
        <f t="shared" si="166"/>
        <v>53.170000000008748</v>
      </c>
    </row>
    <row r="10637" spans="1:2" x14ac:dyDescent="0.3">
      <c r="A10637">
        <v>-17.374359999999999</v>
      </c>
      <c r="B10637">
        <f t="shared" si="166"/>
        <v>53.175000000008751</v>
      </c>
    </row>
    <row r="10638" spans="1:2" x14ac:dyDescent="0.3">
      <c r="A10638">
        <v>-17.842079999999999</v>
      </c>
      <c r="B10638">
        <f t="shared" si="166"/>
        <v>53.180000000008754</v>
      </c>
    </row>
    <row r="10639" spans="1:2" x14ac:dyDescent="0.3">
      <c r="A10639">
        <v>-14.58742</v>
      </c>
      <c r="B10639">
        <f t="shared" si="166"/>
        <v>53.185000000008756</v>
      </c>
    </row>
    <row r="10640" spans="1:2" x14ac:dyDescent="0.3">
      <c r="A10640">
        <v>-7.7090999999999994</v>
      </c>
      <c r="B10640">
        <f t="shared" si="166"/>
        <v>53.190000000008759</v>
      </c>
    </row>
    <row r="10641" spans="1:2" x14ac:dyDescent="0.3">
      <c r="A10641">
        <v>1.01274</v>
      </c>
      <c r="B10641">
        <f t="shared" si="166"/>
        <v>53.195000000008761</v>
      </c>
    </row>
    <row r="10642" spans="1:2" x14ac:dyDescent="0.3">
      <c r="A10642">
        <v>9.1877800000000001</v>
      </c>
      <c r="B10642">
        <f t="shared" si="166"/>
        <v>53.200000000008764</v>
      </c>
    </row>
    <row r="10643" spans="1:2" x14ac:dyDescent="0.3">
      <c r="A10643">
        <v>15.25652</v>
      </c>
      <c r="B10643">
        <f t="shared" si="166"/>
        <v>53.205000000008766</v>
      </c>
    </row>
    <row r="10644" spans="1:2" x14ac:dyDescent="0.3">
      <c r="A10644">
        <v>19.067920000000001</v>
      </c>
      <c r="B10644">
        <f t="shared" si="166"/>
        <v>53.210000000008769</v>
      </c>
    </row>
    <row r="10645" spans="1:2" x14ac:dyDescent="0.3">
      <c r="A10645">
        <v>21.876080000000002</v>
      </c>
      <c r="B10645">
        <f t="shared" si="166"/>
        <v>53.215000000008772</v>
      </c>
    </row>
    <row r="10646" spans="1:2" x14ac:dyDescent="0.3">
      <c r="A10646">
        <v>25.846879999999999</v>
      </c>
      <c r="B10646">
        <f t="shared" si="166"/>
        <v>53.220000000008774</v>
      </c>
    </row>
    <row r="10647" spans="1:2" x14ac:dyDescent="0.3">
      <c r="A10647">
        <v>32.524659999999997</v>
      </c>
      <c r="B10647">
        <f t="shared" si="166"/>
        <v>53.225000000008777</v>
      </c>
    </row>
    <row r="10648" spans="1:2" x14ac:dyDescent="0.3">
      <c r="A10648">
        <v>41.176380000000002</v>
      </c>
      <c r="B10648">
        <f t="shared" si="166"/>
        <v>53.230000000008779</v>
      </c>
    </row>
    <row r="10649" spans="1:2" x14ac:dyDescent="0.3">
      <c r="A10649">
        <v>49.133279999999999</v>
      </c>
      <c r="B10649">
        <f t="shared" si="166"/>
        <v>53.235000000008782</v>
      </c>
    </row>
    <row r="10650" spans="1:2" x14ac:dyDescent="0.3">
      <c r="A10650">
        <v>54.238759999999999</v>
      </c>
      <c r="B10650">
        <f t="shared" si="166"/>
        <v>53.240000000008784</v>
      </c>
    </row>
    <row r="10651" spans="1:2" x14ac:dyDescent="0.3">
      <c r="A10651">
        <v>56.651619999999994</v>
      </c>
      <c r="B10651">
        <f t="shared" si="166"/>
        <v>53.245000000008787</v>
      </c>
    </row>
    <row r="10652" spans="1:2" x14ac:dyDescent="0.3">
      <c r="A10652">
        <v>58.267740000000003</v>
      </c>
      <c r="B10652">
        <f t="shared" si="166"/>
        <v>53.250000000008789</v>
      </c>
    </row>
    <row r="10653" spans="1:2" x14ac:dyDescent="0.3">
      <c r="A10653">
        <v>61.266239999999996</v>
      </c>
      <c r="B10653">
        <f t="shared" si="166"/>
        <v>53.255000000008792</v>
      </c>
    </row>
    <row r="10654" spans="1:2" x14ac:dyDescent="0.3">
      <c r="A10654">
        <v>67.190820000000002</v>
      </c>
      <c r="B10654">
        <f t="shared" si="166"/>
        <v>53.260000000008795</v>
      </c>
    </row>
    <row r="10655" spans="1:2" x14ac:dyDescent="0.3">
      <c r="A10655">
        <v>76.250140000000002</v>
      </c>
      <c r="B10655">
        <f t="shared" si="166"/>
        <v>53.265000000008797</v>
      </c>
    </row>
    <row r="10656" spans="1:2" x14ac:dyDescent="0.3">
      <c r="A10656">
        <v>87.276340000000005</v>
      </c>
      <c r="B10656">
        <f t="shared" si="166"/>
        <v>53.2700000000088</v>
      </c>
    </row>
    <row r="10657" spans="1:2" x14ac:dyDescent="0.3">
      <c r="A10657">
        <v>99.089120000000008</v>
      </c>
      <c r="B10657">
        <f t="shared" si="166"/>
        <v>53.275000000008802</v>
      </c>
    </row>
    <row r="10658" spans="1:2" x14ac:dyDescent="0.3">
      <c r="A10658">
        <v>111.95048</v>
      </c>
      <c r="B10658">
        <f t="shared" si="166"/>
        <v>53.280000000008805</v>
      </c>
    </row>
    <row r="10659" spans="1:2" x14ac:dyDescent="0.3">
      <c r="A10659">
        <v>127.06718000000001</v>
      </c>
      <c r="B10659">
        <f t="shared" si="166"/>
        <v>53.285000000008807</v>
      </c>
    </row>
    <row r="10660" spans="1:2" x14ac:dyDescent="0.3">
      <c r="A10660">
        <v>144.22554</v>
      </c>
      <c r="B10660">
        <f t="shared" si="166"/>
        <v>53.29000000000881</v>
      </c>
    </row>
    <row r="10661" spans="1:2" x14ac:dyDescent="0.3">
      <c r="A10661">
        <v>160.31757999999999</v>
      </c>
      <c r="B10661">
        <f t="shared" si="166"/>
        <v>53.295000000008812</v>
      </c>
    </row>
    <row r="10662" spans="1:2" x14ac:dyDescent="0.3">
      <c r="A10662">
        <v>170.94342</v>
      </c>
      <c r="B10662">
        <f t="shared" si="166"/>
        <v>53.300000000008815</v>
      </c>
    </row>
    <row r="10663" spans="1:2" x14ac:dyDescent="0.3">
      <c r="A10663">
        <v>173.2347</v>
      </c>
      <c r="B10663">
        <f t="shared" si="166"/>
        <v>53.305000000008818</v>
      </c>
    </row>
    <row r="10664" spans="1:2" x14ac:dyDescent="0.3">
      <c r="A10664">
        <v>167.17265999999998</v>
      </c>
      <c r="B10664">
        <f t="shared" si="166"/>
        <v>53.31000000000882</v>
      </c>
    </row>
    <row r="10665" spans="1:2" x14ac:dyDescent="0.3">
      <c r="A10665">
        <v>155.80581999999998</v>
      </c>
      <c r="B10665">
        <f t="shared" si="166"/>
        <v>53.315000000008823</v>
      </c>
    </row>
    <row r="10666" spans="1:2" x14ac:dyDescent="0.3">
      <c r="A10666">
        <v>144.57928000000001</v>
      </c>
      <c r="B10666">
        <f t="shared" si="166"/>
        <v>53.320000000008825</v>
      </c>
    </row>
    <row r="10667" spans="1:2" x14ac:dyDescent="0.3">
      <c r="A10667">
        <v>138.46412000000001</v>
      </c>
      <c r="B10667">
        <f t="shared" si="166"/>
        <v>53.325000000008828</v>
      </c>
    </row>
    <row r="10668" spans="1:2" x14ac:dyDescent="0.3">
      <c r="A10668">
        <v>138.64190000000002</v>
      </c>
      <c r="B10668">
        <f t="shared" si="166"/>
        <v>53.33000000000883</v>
      </c>
    </row>
    <row r="10669" spans="1:2" x14ac:dyDescent="0.3">
      <c r="A10669">
        <v>142.29760000000002</v>
      </c>
      <c r="B10669">
        <f t="shared" si="166"/>
        <v>53.335000000008833</v>
      </c>
    </row>
    <row r="10670" spans="1:2" x14ac:dyDescent="0.3">
      <c r="A10670">
        <v>145.19498000000002</v>
      </c>
      <c r="B10670">
        <f t="shared" si="166"/>
        <v>53.340000000008835</v>
      </c>
    </row>
    <row r="10671" spans="1:2" x14ac:dyDescent="0.3">
      <c r="A10671">
        <v>143.95571999999999</v>
      </c>
      <c r="B10671">
        <f t="shared" si="166"/>
        <v>53.345000000008838</v>
      </c>
    </row>
    <row r="10672" spans="1:2" x14ac:dyDescent="0.3">
      <c r="A10672">
        <v>137.04715999999999</v>
      </c>
      <c r="B10672">
        <f t="shared" si="166"/>
        <v>53.350000000008841</v>
      </c>
    </row>
    <row r="10673" spans="1:2" x14ac:dyDescent="0.3">
      <c r="A10673">
        <v>125.11614</v>
      </c>
      <c r="B10673">
        <f t="shared" si="166"/>
        <v>53.355000000008843</v>
      </c>
    </row>
    <row r="10674" spans="1:2" x14ac:dyDescent="0.3">
      <c r="A10674">
        <v>110.2998</v>
      </c>
      <c r="B10674">
        <f t="shared" si="166"/>
        <v>53.360000000008846</v>
      </c>
    </row>
    <row r="10675" spans="1:2" x14ac:dyDescent="0.3">
      <c r="A10675">
        <v>94.590540000000004</v>
      </c>
      <c r="B10675">
        <f t="shared" si="166"/>
        <v>53.365000000008848</v>
      </c>
    </row>
    <row r="10676" spans="1:2" x14ac:dyDescent="0.3">
      <c r="A10676">
        <v>78.801900000000003</v>
      </c>
      <c r="B10676">
        <f t="shared" si="166"/>
        <v>53.370000000008851</v>
      </c>
    </row>
    <row r="10677" spans="1:2" x14ac:dyDescent="0.3">
      <c r="A10677">
        <v>62.899640000000005</v>
      </c>
      <c r="B10677">
        <f t="shared" si="166"/>
        <v>53.375000000008853</v>
      </c>
    </row>
    <row r="10678" spans="1:2" x14ac:dyDescent="0.3">
      <c r="A10678">
        <v>47.007580000000004</v>
      </c>
      <c r="B10678">
        <f t="shared" si="166"/>
        <v>53.380000000008856</v>
      </c>
    </row>
    <row r="10679" spans="1:2" x14ac:dyDescent="0.3">
      <c r="A10679">
        <v>32.280999999999999</v>
      </c>
      <c r="B10679">
        <f t="shared" si="166"/>
        <v>53.385000000008858</v>
      </c>
    </row>
    <row r="10680" spans="1:2" x14ac:dyDescent="0.3">
      <c r="A10680">
        <v>21.299899999999997</v>
      </c>
      <c r="B10680">
        <f t="shared" si="166"/>
        <v>53.390000000008861</v>
      </c>
    </row>
    <row r="10681" spans="1:2" x14ac:dyDescent="0.3">
      <c r="A10681">
        <v>17.61496</v>
      </c>
      <c r="B10681">
        <f t="shared" si="166"/>
        <v>53.395000000008864</v>
      </c>
    </row>
    <row r="10682" spans="1:2" x14ac:dyDescent="0.3">
      <c r="A10682">
        <v>23.759079999999997</v>
      </c>
      <c r="B10682">
        <f t="shared" si="166"/>
        <v>53.400000000008866</v>
      </c>
    </row>
    <row r="10683" spans="1:2" x14ac:dyDescent="0.3">
      <c r="A10683">
        <v>38.583379999999998</v>
      </c>
      <c r="B10683">
        <f t="shared" si="166"/>
        <v>53.405000000008869</v>
      </c>
    </row>
    <row r="10684" spans="1:2" x14ac:dyDescent="0.3">
      <c r="A10684">
        <v>56.815020000000004</v>
      </c>
      <c r="B10684">
        <f t="shared" si="166"/>
        <v>53.410000000008871</v>
      </c>
    </row>
    <row r="10685" spans="1:2" x14ac:dyDescent="0.3">
      <c r="A10685">
        <v>71.36663999999999</v>
      </c>
      <c r="B10685">
        <f t="shared" si="166"/>
        <v>53.415000000008874</v>
      </c>
    </row>
    <row r="10686" spans="1:2" x14ac:dyDescent="0.3">
      <c r="A10686">
        <v>75.886539999999997</v>
      </c>
      <c r="B10686">
        <f t="shared" si="166"/>
        <v>53.420000000008876</v>
      </c>
    </row>
    <row r="10687" spans="1:2" x14ac:dyDescent="0.3">
      <c r="A10687">
        <v>66.978099999999998</v>
      </c>
      <c r="B10687">
        <f t="shared" si="166"/>
        <v>53.425000000008879</v>
      </c>
    </row>
    <row r="10688" spans="1:2" x14ac:dyDescent="0.3">
      <c r="A10688">
        <v>46.234679999999997</v>
      </c>
      <c r="B10688">
        <f t="shared" si="166"/>
        <v>53.430000000008881</v>
      </c>
    </row>
    <row r="10689" spans="1:2" x14ac:dyDescent="0.3">
      <c r="A10689">
        <v>19.614640000000001</v>
      </c>
      <c r="B10689">
        <f t="shared" si="166"/>
        <v>53.435000000008884</v>
      </c>
    </row>
    <row r="10690" spans="1:2" x14ac:dyDescent="0.3">
      <c r="A10690">
        <v>-6.1148000000000007</v>
      </c>
      <c r="B10690">
        <f t="shared" si="166"/>
        <v>53.440000000008887</v>
      </c>
    </row>
    <row r="10691" spans="1:2" x14ac:dyDescent="0.3">
      <c r="A10691">
        <v>-26.159479999999999</v>
      </c>
      <c r="B10691">
        <f t="shared" ref="B10691:B10754" si="167">+B10690+0.005</f>
        <v>53.445000000008889</v>
      </c>
    </row>
    <row r="10692" spans="1:2" x14ac:dyDescent="0.3">
      <c r="A10692">
        <v>-38.276620000000001</v>
      </c>
      <c r="B10692">
        <f t="shared" si="167"/>
        <v>53.450000000008892</v>
      </c>
    </row>
    <row r="10693" spans="1:2" x14ac:dyDescent="0.3">
      <c r="A10693">
        <v>-42.529600000000002</v>
      </c>
      <c r="B10693">
        <f t="shared" si="167"/>
        <v>53.455000000008894</v>
      </c>
    </row>
    <row r="10694" spans="1:2" x14ac:dyDescent="0.3">
      <c r="A10694">
        <v>-40.534280000000003</v>
      </c>
      <c r="B10694">
        <f t="shared" si="167"/>
        <v>53.460000000008897</v>
      </c>
    </row>
    <row r="10695" spans="1:2" x14ac:dyDescent="0.3">
      <c r="A10695">
        <v>-34.422879999999999</v>
      </c>
      <c r="B10695">
        <f t="shared" si="167"/>
        <v>53.465000000008899</v>
      </c>
    </row>
    <row r="10696" spans="1:2" x14ac:dyDescent="0.3">
      <c r="A10696">
        <v>-26.209600000000002</v>
      </c>
      <c r="B10696">
        <f t="shared" si="167"/>
        <v>53.470000000008902</v>
      </c>
    </row>
    <row r="10697" spans="1:2" x14ac:dyDescent="0.3">
      <c r="A10697">
        <v>-17.386859999999999</v>
      </c>
      <c r="B10697">
        <f t="shared" si="167"/>
        <v>53.475000000008905</v>
      </c>
    </row>
    <row r="10698" spans="1:2" x14ac:dyDescent="0.3">
      <c r="A10698">
        <v>-8.7265999999999995</v>
      </c>
      <c r="B10698">
        <f t="shared" si="167"/>
        <v>53.480000000008907</v>
      </c>
    </row>
    <row r="10699" spans="1:2" x14ac:dyDescent="0.3">
      <c r="A10699">
        <v>-0.54530000000000001</v>
      </c>
      <c r="B10699">
        <f t="shared" si="167"/>
        <v>53.48500000000891</v>
      </c>
    </row>
    <row r="10700" spans="1:2" x14ac:dyDescent="0.3">
      <c r="A10700">
        <v>6.8449000000000009</v>
      </c>
      <c r="B10700">
        <f t="shared" si="167"/>
        <v>53.490000000008912</v>
      </c>
    </row>
    <row r="10701" spans="1:2" x14ac:dyDescent="0.3">
      <c r="A10701">
        <v>12.806740000000001</v>
      </c>
      <c r="B10701">
        <f t="shared" si="167"/>
        <v>53.495000000008915</v>
      </c>
    </row>
    <row r="10702" spans="1:2" x14ac:dyDescent="0.3">
      <c r="A10702">
        <v>16.285519999999998</v>
      </c>
      <c r="B10702">
        <f t="shared" si="167"/>
        <v>53.500000000008917</v>
      </c>
    </row>
    <row r="10703" spans="1:2" x14ac:dyDescent="0.3">
      <c r="A10703">
        <v>15.978840000000002</v>
      </c>
      <c r="B10703">
        <f t="shared" si="167"/>
        <v>53.50500000000892</v>
      </c>
    </row>
    <row r="10704" spans="1:2" x14ac:dyDescent="0.3">
      <c r="A10704">
        <v>10.951260000000001</v>
      </c>
      <c r="B10704">
        <f t="shared" si="167"/>
        <v>53.510000000008922</v>
      </c>
    </row>
    <row r="10705" spans="1:2" x14ac:dyDescent="0.3">
      <c r="A10705">
        <v>1.90354</v>
      </c>
      <c r="B10705">
        <f t="shared" si="167"/>
        <v>53.515000000008925</v>
      </c>
    </row>
    <row r="10706" spans="1:2" x14ac:dyDescent="0.3">
      <c r="A10706">
        <v>-8.1737800000000007</v>
      </c>
      <c r="B10706">
        <f t="shared" si="167"/>
        <v>53.520000000008928</v>
      </c>
    </row>
    <row r="10707" spans="1:2" x14ac:dyDescent="0.3">
      <c r="A10707">
        <v>-15.46946</v>
      </c>
      <c r="B10707">
        <f t="shared" si="167"/>
        <v>53.52500000000893</v>
      </c>
    </row>
    <row r="10708" spans="1:2" x14ac:dyDescent="0.3">
      <c r="A10708">
        <v>-17.532679999999999</v>
      </c>
      <c r="B10708">
        <f t="shared" si="167"/>
        <v>53.530000000008933</v>
      </c>
    </row>
    <row r="10709" spans="1:2" x14ac:dyDescent="0.3">
      <c r="A10709">
        <v>-14.12706</v>
      </c>
      <c r="B10709">
        <f t="shared" si="167"/>
        <v>53.535000000008935</v>
      </c>
    </row>
    <row r="10710" spans="1:2" x14ac:dyDescent="0.3">
      <c r="A10710">
        <v>-7.2111199999999993</v>
      </c>
      <c r="B10710">
        <f t="shared" si="167"/>
        <v>53.540000000008938</v>
      </c>
    </row>
    <row r="10711" spans="1:2" x14ac:dyDescent="0.3">
      <c r="A10711">
        <v>-0.33792</v>
      </c>
      <c r="B10711">
        <f t="shared" si="167"/>
        <v>53.54500000000894</v>
      </c>
    </row>
    <row r="10712" spans="1:2" x14ac:dyDescent="0.3">
      <c r="A10712">
        <v>3.37622</v>
      </c>
      <c r="B10712">
        <f t="shared" si="167"/>
        <v>53.550000000008943</v>
      </c>
    </row>
    <row r="10713" spans="1:2" x14ac:dyDescent="0.3">
      <c r="A10713">
        <v>3.4540199999999999</v>
      </c>
      <c r="B10713">
        <f t="shared" si="167"/>
        <v>53.555000000008945</v>
      </c>
    </row>
    <row r="10714" spans="1:2" x14ac:dyDescent="0.3">
      <c r="A10714">
        <v>1.8860199999999998</v>
      </c>
      <c r="B10714">
        <f t="shared" si="167"/>
        <v>53.560000000008948</v>
      </c>
    </row>
    <row r="10715" spans="1:2" x14ac:dyDescent="0.3">
      <c r="A10715">
        <v>0.74496000000000007</v>
      </c>
      <c r="B10715">
        <f t="shared" si="167"/>
        <v>53.565000000008951</v>
      </c>
    </row>
    <row r="10716" spans="1:2" x14ac:dyDescent="0.3">
      <c r="A10716">
        <v>0.13372000000000001</v>
      </c>
      <c r="B10716">
        <f t="shared" si="167"/>
        <v>53.570000000008953</v>
      </c>
    </row>
    <row r="10717" spans="1:2" x14ac:dyDescent="0.3">
      <c r="A10717">
        <v>-2.2184400000000002</v>
      </c>
      <c r="B10717">
        <f t="shared" si="167"/>
        <v>53.575000000008956</v>
      </c>
    </row>
    <row r="10718" spans="1:2" x14ac:dyDescent="0.3">
      <c r="A10718">
        <v>-10.497959999999999</v>
      </c>
      <c r="B10718">
        <f t="shared" si="167"/>
        <v>53.580000000008958</v>
      </c>
    </row>
    <row r="10719" spans="1:2" x14ac:dyDescent="0.3">
      <c r="A10719">
        <v>-29.316080000000003</v>
      </c>
      <c r="B10719">
        <f t="shared" si="167"/>
        <v>53.585000000008961</v>
      </c>
    </row>
    <row r="10720" spans="1:2" x14ac:dyDescent="0.3">
      <c r="A10720">
        <v>-60.376739999999998</v>
      </c>
      <c r="B10720">
        <f t="shared" si="167"/>
        <v>53.590000000008963</v>
      </c>
    </row>
    <row r="10721" spans="1:2" x14ac:dyDescent="0.3">
      <c r="A10721">
        <v>-100.39094</v>
      </c>
      <c r="B10721">
        <f t="shared" si="167"/>
        <v>53.595000000008966</v>
      </c>
    </row>
    <row r="10722" spans="1:2" x14ac:dyDescent="0.3">
      <c r="A10722">
        <v>-143.33804000000001</v>
      </c>
      <c r="B10722">
        <f t="shared" si="167"/>
        <v>53.600000000008968</v>
      </c>
    </row>
    <row r="10723" spans="1:2" x14ac:dyDescent="0.3">
      <c r="A10723">
        <v>-183.83756000000002</v>
      </c>
      <c r="B10723">
        <f t="shared" si="167"/>
        <v>53.605000000008971</v>
      </c>
    </row>
    <row r="10724" spans="1:2" x14ac:dyDescent="0.3">
      <c r="A10724">
        <v>-218.30126000000001</v>
      </c>
      <c r="B10724">
        <f t="shared" si="167"/>
        <v>53.610000000008974</v>
      </c>
    </row>
    <row r="10725" spans="1:2" x14ac:dyDescent="0.3">
      <c r="A10725">
        <v>-245.04974000000001</v>
      </c>
      <c r="B10725">
        <f t="shared" si="167"/>
        <v>53.615000000008976</v>
      </c>
    </row>
    <row r="10726" spans="1:2" x14ac:dyDescent="0.3">
      <c r="A10726">
        <v>-263.71604000000002</v>
      </c>
      <c r="B10726">
        <f t="shared" si="167"/>
        <v>53.620000000008979</v>
      </c>
    </row>
    <row r="10727" spans="1:2" x14ac:dyDescent="0.3">
      <c r="A10727">
        <v>-273.23536000000001</v>
      </c>
      <c r="B10727">
        <f t="shared" si="167"/>
        <v>53.625000000008981</v>
      </c>
    </row>
    <row r="10728" spans="1:2" x14ac:dyDescent="0.3">
      <c r="A10728">
        <v>-269.98756000000003</v>
      </c>
      <c r="B10728">
        <f t="shared" si="167"/>
        <v>53.630000000008984</v>
      </c>
    </row>
    <row r="10729" spans="1:2" x14ac:dyDescent="0.3">
      <c r="A10729">
        <v>-248.80611999999999</v>
      </c>
      <c r="B10729">
        <f t="shared" si="167"/>
        <v>53.635000000008986</v>
      </c>
    </row>
    <row r="10730" spans="1:2" x14ac:dyDescent="0.3">
      <c r="A10730">
        <v>-207.69556</v>
      </c>
      <c r="B10730">
        <f t="shared" si="167"/>
        <v>53.640000000008989</v>
      </c>
    </row>
    <row r="10731" spans="1:2" x14ac:dyDescent="0.3">
      <c r="A10731">
        <v>-151.51844</v>
      </c>
      <c r="B10731">
        <f t="shared" si="167"/>
        <v>53.645000000008991</v>
      </c>
    </row>
    <row r="10732" spans="1:2" x14ac:dyDescent="0.3">
      <c r="A10732">
        <v>-90.187880000000007</v>
      </c>
      <c r="B10732">
        <f t="shared" si="167"/>
        <v>53.650000000008994</v>
      </c>
    </row>
    <row r="10733" spans="1:2" x14ac:dyDescent="0.3">
      <c r="A10733">
        <v>-35.162640000000003</v>
      </c>
      <c r="B10733">
        <f t="shared" si="167"/>
        <v>53.655000000008997</v>
      </c>
    </row>
    <row r="10734" spans="1:2" x14ac:dyDescent="0.3">
      <c r="A10734">
        <v>3.2267600000000001</v>
      </c>
      <c r="B10734">
        <f t="shared" si="167"/>
        <v>53.660000000008999</v>
      </c>
    </row>
    <row r="10735" spans="1:2" x14ac:dyDescent="0.3">
      <c r="A10735">
        <v>20.27936</v>
      </c>
      <c r="B10735">
        <f t="shared" si="167"/>
        <v>53.665000000009002</v>
      </c>
    </row>
    <row r="10736" spans="1:2" x14ac:dyDescent="0.3">
      <c r="A10736">
        <v>19.610440000000001</v>
      </c>
      <c r="B10736">
        <f t="shared" si="167"/>
        <v>53.670000000009004</v>
      </c>
    </row>
    <row r="10737" spans="1:2" x14ac:dyDescent="0.3">
      <c r="A10737">
        <v>9.2789200000000012</v>
      </c>
      <c r="B10737">
        <f t="shared" si="167"/>
        <v>53.675000000009007</v>
      </c>
    </row>
    <row r="10738" spans="1:2" x14ac:dyDescent="0.3">
      <c r="A10738">
        <v>-3.64174</v>
      </c>
      <c r="B10738">
        <f t="shared" si="167"/>
        <v>53.680000000009009</v>
      </c>
    </row>
    <row r="10739" spans="1:2" x14ac:dyDescent="0.3">
      <c r="A10739">
        <v>-15.091859999999999</v>
      </c>
      <c r="B10739">
        <f t="shared" si="167"/>
        <v>53.685000000009012</v>
      </c>
    </row>
    <row r="10740" spans="1:2" x14ac:dyDescent="0.3">
      <c r="A10740">
        <v>-24.24728</v>
      </c>
      <c r="B10740">
        <f t="shared" si="167"/>
        <v>53.690000000009015</v>
      </c>
    </row>
    <row r="10741" spans="1:2" x14ac:dyDescent="0.3">
      <c r="A10741">
        <v>-32.779420000000002</v>
      </c>
      <c r="B10741">
        <f t="shared" si="167"/>
        <v>53.695000000009017</v>
      </c>
    </row>
    <row r="10742" spans="1:2" x14ac:dyDescent="0.3">
      <c r="A10742">
        <v>-42.369219999999999</v>
      </c>
      <c r="B10742">
        <f t="shared" si="167"/>
        <v>53.70000000000902</v>
      </c>
    </row>
    <row r="10743" spans="1:2" x14ac:dyDescent="0.3">
      <c r="A10743">
        <v>-52.006119999999996</v>
      </c>
      <c r="B10743">
        <f t="shared" si="167"/>
        <v>53.705000000009022</v>
      </c>
    </row>
    <row r="10744" spans="1:2" x14ac:dyDescent="0.3">
      <c r="A10744">
        <v>-57.825680000000006</v>
      </c>
      <c r="B10744">
        <f t="shared" si="167"/>
        <v>53.710000000009025</v>
      </c>
    </row>
    <row r="10745" spans="1:2" x14ac:dyDescent="0.3">
      <c r="A10745">
        <v>-55.735279999999996</v>
      </c>
      <c r="B10745">
        <f t="shared" si="167"/>
        <v>53.715000000009027</v>
      </c>
    </row>
    <row r="10746" spans="1:2" x14ac:dyDescent="0.3">
      <c r="A10746">
        <v>-43.763240000000003</v>
      </c>
      <c r="B10746">
        <f t="shared" si="167"/>
        <v>53.72000000000903</v>
      </c>
    </row>
    <row r="10747" spans="1:2" x14ac:dyDescent="0.3">
      <c r="A10747">
        <v>-22.360319999999998</v>
      </c>
      <c r="B10747">
        <f t="shared" si="167"/>
        <v>53.725000000009032</v>
      </c>
    </row>
    <row r="10748" spans="1:2" x14ac:dyDescent="0.3">
      <c r="A10748">
        <v>6.0257799999999992</v>
      </c>
      <c r="B10748">
        <f t="shared" si="167"/>
        <v>53.730000000009035</v>
      </c>
    </row>
    <row r="10749" spans="1:2" x14ac:dyDescent="0.3">
      <c r="A10749">
        <v>37.914520000000003</v>
      </c>
      <c r="B10749">
        <f t="shared" si="167"/>
        <v>53.735000000009038</v>
      </c>
    </row>
    <row r="10750" spans="1:2" x14ac:dyDescent="0.3">
      <c r="A10750">
        <v>70.635019999999997</v>
      </c>
      <c r="B10750">
        <f t="shared" si="167"/>
        <v>53.74000000000904</v>
      </c>
    </row>
    <row r="10751" spans="1:2" x14ac:dyDescent="0.3">
      <c r="A10751">
        <v>103.15379999999999</v>
      </c>
      <c r="B10751">
        <f t="shared" si="167"/>
        <v>53.745000000009043</v>
      </c>
    </row>
    <row r="10752" spans="1:2" x14ac:dyDescent="0.3">
      <c r="A10752">
        <v>134.67214000000001</v>
      </c>
      <c r="B10752">
        <f t="shared" si="167"/>
        <v>53.750000000009045</v>
      </c>
    </row>
    <row r="10753" spans="1:2" x14ac:dyDescent="0.3">
      <c r="A10753">
        <v>162.40858</v>
      </c>
      <c r="B10753">
        <f t="shared" si="167"/>
        <v>53.755000000009048</v>
      </c>
    </row>
    <row r="10754" spans="1:2" x14ac:dyDescent="0.3">
      <c r="A10754">
        <v>181.13320000000002</v>
      </c>
      <c r="B10754">
        <f t="shared" si="167"/>
        <v>53.76000000000905</v>
      </c>
    </row>
    <row r="10755" spans="1:2" x14ac:dyDescent="0.3">
      <c r="A10755">
        <v>185.4665</v>
      </c>
      <c r="B10755">
        <f t="shared" ref="B10755:B10818" si="168">+B10754+0.005</f>
        <v>53.765000000009053</v>
      </c>
    </row>
    <row r="10756" spans="1:2" x14ac:dyDescent="0.3">
      <c r="A10756">
        <v>172.34342000000001</v>
      </c>
      <c r="B10756">
        <f t="shared" si="168"/>
        <v>53.770000000009055</v>
      </c>
    </row>
    <row r="10757" spans="1:2" x14ac:dyDescent="0.3">
      <c r="A10757">
        <v>141.86084</v>
      </c>
      <c r="B10757">
        <f t="shared" si="168"/>
        <v>53.775000000009058</v>
      </c>
    </row>
    <row r="10758" spans="1:2" x14ac:dyDescent="0.3">
      <c r="A10758">
        <v>97.713959999999986</v>
      </c>
      <c r="B10758">
        <f t="shared" si="168"/>
        <v>53.780000000009061</v>
      </c>
    </row>
    <row r="10759" spans="1:2" x14ac:dyDescent="0.3">
      <c r="A10759">
        <v>46.22052</v>
      </c>
      <c r="B10759">
        <f t="shared" si="168"/>
        <v>53.785000000009063</v>
      </c>
    </row>
    <row r="10760" spans="1:2" x14ac:dyDescent="0.3">
      <c r="A10760">
        <v>-6.7887399999999998</v>
      </c>
      <c r="B10760">
        <f t="shared" si="168"/>
        <v>53.790000000009066</v>
      </c>
    </row>
    <row r="10761" spans="1:2" x14ac:dyDescent="0.3">
      <c r="A10761">
        <v>-57.829119999999996</v>
      </c>
      <c r="B10761">
        <f t="shared" si="168"/>
        <v>53.795000000009068</v>
      </c>
    </row>
    <row r="10762" spans="1:2" x14ac:dyDescent="0.3">
      <c r="A10762">
        <v>-104.56314</v>
      </c>
      <c r="B10762">
        <f t="shared" si="168"/>
        <v>53.800000000009071</v>
      </c>
    </row>
    <row r="10763" spans="1:2" x14ac:dyDescent="0.3">
      <c r="A10763">
        <v>-143.48396</v>
      </c>
      <c r="B10763">
        <f t="shared" si="168"/>
        <v>53.805000000009073</v>
      </c>
    </row>
    <row r="10764" spans="1:2" x14ac:dyDescent="0.3">
      <c r="A10764">
        <v>-169.26929999999999</v>
      </c>
      <c r="B10764">
        <f t="shared" si="168"/>
        <v>53.810000000009076</v>
      </c>
    </row>
    <row r="10765" spans="1:2" x14ac:dyDescent="0.3">
      <c r="A10765">
        <v>-177.08756</v>
      </c>
      <c r="B10765">
        <f t="shared" si="168"/>
        <v>53.815000000009078</v>
      </c>
    </row>
    <row r="10766" spans="1:2" x14ac:dyDescent="0.3">
      <c r="A10766">
        <v>-165.06820000000002</v>
      </c>
      <c r="B10766">
        <f t="shared" si="168"/>
        <v>53.820000000009081</v>
      </c>
    </row>
    <row r="10767" spans="1:2" x14ac:dyDescent="0.3">
      <c r="A10767">
        <v>-134.61897999999999</v>
      </c>
      <c r="B10767">
        <f t="shared" si="168"/>
        <v>53.825000000009084</v>
      </c>
    </row>
    <row r="10768" spans="1:2" x14ac:dyDescent="0.3">
      <c r="A10768">
        <v>-90.352840000000015</v>
      </c>
      <c r="B10768">
        <f t="shared" si="168"/>
        <v>53.830000000009086</v>
      </c>
    </row>
    <row r="10769" spans="1:2" x14ac:dyDescent="0.3">
      <c r="A10769">
        <v>-39.34704</v>
      </c>
      <c r="B10769">
        <f t="shared" si="168"/>
        <v>53.835000000009089</v>
      </c>
    </row>
    <row r="10770" spans="1:2" x14ac:dyDescent="0.3">
      <c r="A10770">
        <v>11.370640000000002</v>
      </c>
      <c r="B10770">
        <f t="shared" si="168"/>
        <v>53.840000000009091</v>
      </c>
    </row>
    <row r="10771" spans="1:2" x14ac:dyDescent="0.3">
      <c r="A10771">
        <v>56.60248</v>
      </c>
      <c r="B10771">
        <f t="shared" si="168"/>
        <v>53.845000000009094</v>
      </c>
    </row>
    <row r="10772" spans="1:2" x14ac:dyDescent="0.3">
      <c r="A10772">
        <v>92.87276</v>
      </c>
      <c r="B10772">
        <f t="shared" si="168"/>
        <v>53.850000000009096</v>
      </c>
    </row>
    <row r="10773" spans="1:2" x14ac:dyDescent="0.3">
      <c r="A10773">
        <v>117.81534000000001</v>
      </c>
      <c r="B10773">
        <f t="shared" si="168"/>
        <v>53.855000000009099</v>
      </c>
    </row>
    <row r="10774" spans="1:2" x14ac:dyDescent="0.3">
      <c r="A10774">
        <v>130.00059999999999</v>
      </c>
      <c r="B10774">
        <f t="shared" si="168"/>
        <v>53.860000000009101</v>
      </c>
    </row>
    <row r="10775" spans="1:2" x14ac:dyDescent="0.3">
      <c r="A10775">
        <v>129.92848000000001</v>
      </c>
      <c r="B10775">
        <f t="shared" si="168"/>
        <v>53.865000000009104</v>
      </c>
    </row>
    <row r="10776" spans="1:2" x14ac:dyDescent="0.3">
      <c r="A10776">
        <v>120.76858</v>
      </c>
      <c r="B10776">
        <f t="shared" si="168"/>
        <v>53.870000000009107</v>
      </c>
    </row>
    <row r="10777" spans="1:2" x14ac:dyDescent="0.3">
      <c r="A10777">
        <v>106.73035999999999</v>
      </c>
      <c r="B10777">
        <f t="shared" si="168"/>
        <v>53.875000000009109</v>
      </c>
    </row>
    <row r="10778" spans="1:2" x14ac:dyDescent="0.3">
      <c r="A10778">
        <v>90.849639999999994</v>
      </c>
      <c r="B10778">
        <f t="shared" si="168"/>
        <v>53.880000000009112</v>
      </c>
    </row>
    <row r="10779" spans="1:2" x14ac:dyDescent="0.3">
      <c r="A10779">
        <v>74.337819999999994</v>
      </c>
      <c r="B10779">
        <f t="shared" si="168"/>
        <v>53.885000000009114</v>
      </c>
    </row>
    <row r="10780" spans="1:2" x14ac:dyDescent="0.3">
      <c r="A10780">
        <v>56.792480000000005</v>
      </c>
      <c r="B10780">
        <f t="shared" si="168"/>
        <v>53.890000000009117</v>
      </c>
    </row>
    <row r="10781" spans="1:2" x14ac:dyDescent="0.3">
      <c r="A10781">
        <v>36.735500000000002</v>
      </c>
      <c r="B10781">
        <f t="shared" si="168"/>
        <v>53.895000000009119</v>
      </c>
    </row>
    <row r="10782" spans="1:2" x14ac:dyDescent="0.3">
      <c r="A10782">
        <v>12.8262</v>
      </c>
      <c r="B10782">
        <f t="shared" si="168"/>
        <v>53.900000000009122</v>
      </c>
    </row>
    <row r="10783" spans="1:2" x14ac:dyDescent="0.3">
      <c r="A10783">
        <v>-14.82588</v>
      </c>
      <c r="B10783">
        <f t="shared" si="168"/>
        <v>53.905000000009125</v>
      </c>
    </row>
    <row r="10784" spans="1:2" x14ac:dyDescent="0.3">
      <c r="A10784">
        <v>-44.581060000000001</v>
      </c>
      <c r="B10784">
        <f t="shared" si="168"/>
        <v>53.910000000009127</v>
      </c>
    </row>
    <row r="10785" spans="1:2" x14ac:dyDescent="0.3">
      <c r="A10785">
        <v>-74.381360000000001</v>
      </c>
      <c r="B10785">
        <f t="shared" si="168"/>
        <v>53.91500000000913</v>
      </c>
    </row>
    <row r="10786" spans="1:2" x14ac:dyDescent="0.3">
      <c r="A10786">
        <v>-102.54998000000001</v>
      </c>
      <c r="B10786">
        <f t="shared" si="168"/>
        <v>53.920000000009132</v>
      </c>
    </row>
    <row r="10787" spans="1:2" x14ac:dyDescent="0.3">
      <c r="A10787">
        <v>-127.64749999999999</v>
      </c>
      <c r="B10787">
        <f t="shared" si="168"/>
        <v>53.925000000009135</v>
      </c>
    </row>
    <row r="10788" spans="1:2" x14ac:dyDescent="0.3">
      <c r="A10788">
        <v>-147.88182</v>
      </c>
      <c r="B10788">
        <f t="shared" si="168"/>
        <v>53.930000000009137</v>
      </c>
    </row>
    <row r="10789" spans="1:2" x14ac:dyDescent="0.3">
      <c r="A10789">
        <v>-160.85401999999999</v>
      </c>
      <c r="B10789">
        <f t="shared" si="168"/>
        <v>53.93500000000914</v>
      </c>
    </row>
    <row r="10790" spans="1:2" x14ac:dyDescent="0.3">
      <c r="A10790">
        <v>-164.33340000000001</v>
      </c>
      <c r="B10790">
        <f t="shared" si="168"/>
        <v>53.940000000009142</v>
      </c>
    </row>
    <row r="10791" spans="1:2" x14ac:dyDescent="0.3">
      <c r="A10791">
        <v>-157.33905999999999</v>
      </c>
      <c r="B10791">
        <f t="shared" si="168"/>
        <v>53.945000000009145</v>
      </c>
    </row>
    <row r="10792" spans="1:2" x14ac:dyDescent="0.3">
      <c r="A10792">
        <v>-140.77866</v>
      </c>
      <c r="B10792">
        <f t="shared" si="168"/>
        <v>53.950000000009148</v>
      </c>
    </row>
    <row r="10793" spans="1:2" x14ac:dyDescent="0.3">
      <c r="A10793">
        <v>-118.1382</v>
      </c>
      <c r="B10793">
        <f t="shared" si="168"/>
        <v>53.95500000000915</v>
      </c>
    </row>
    <row r="10794" spans="1:2" x14ac:dyDescent="0.3">
      <c r="A10794">
        <v>-95.096819999999994</v>
      </c>
      <c r="B10794">
        <f t="shared" si="168"/>
        <v>53.960000000009153</v>
      </c>
    </row>
    <row r="10795" spans="1:2" x14ac:dyDescent="0.3">
      <c r="A10795">
        <v>-77.050579999999997</v>
      </c>
      <c r="B10795">
        <f t="shared" si="168"/>
        <v>53.965000000009155</v>
      </c>
    </row>
    <row r="10796" spans="1:2" x14ac:dyDescent="0.3">
      <c r="A10796">
        <v>-66.820059999999998</v>
      </c>
      <c r="B10796">
        <f t="shared" si="168"/>
        <v>53.970000000009158</v>
      </c>
    </row>
    <row r="10797" spans="1:2" x14ac:dyDescent="0.3">
      <c r="A10797">
        <v>-63.916380000000004</v>
      </c>
      <c r="B10797">
        <f t="shared" si="168"/>
        <v>53.97500000000916</v>
      </c>
    </row>
    <row r="10798" spans="1:2" x14ac:dyDescent="0.3">
      <c r="A10798">
        <v>-64.351120000000009</v>
      </c>
      <c r="B10798">
        <f t="shared" si="168"/>
        <v>53.980000000009163</v>
      </c>
    </row>
    <row r="10799" spans="1:2" x14ac:dyDescent="0.3">
      <c r="A10799">
        <v>-61.922879999999992</v>
      </c>
      <c r="B10799">
        <f t="shared" si="168"/>
        <v>53.985000000009165</v>
      </c>
    </row>
    <row r="10800" spans="1:2" x14ac:dyDescent="0.3">
      <c r="A10800">
        <v>-51.896139999999995</v>
      </c>
      <c r="B10800">
        <f t="shared" si="168"/>
        <v>53.990000000009168</v>
      </c>
    </row>
    <row r="10801" spans="1:2" x14ac:dyDescent="0.3">
      <c r="A10801">
        <v>-33.790239999999997</v>
      </c>
      <c r="B10801">
        <f t="shared" si="168"/>
        <v>53.995000000009171</v>
      </c>
    </row>
    <row r="10802" spans="1:2" x14ac:dyDescent="0.3">
      <c r="A10802">
        <v>-10.87388</v>
      </c>
      <c r="B10802">
        <f t="shared" si="168"/>
        <v>54.000000000009173</v>
      </c>
    </row>
    <row r="10803" spans="1:2" x14ac:dyDescent="0.3">
      <c r="A10803">
        <v>11.42774</v>
      </c>
      <c r="B10803">
        <f t="shared" si="168"/>
        <v>54.005000000009176</v>
      </c>
    </row>
    <row r="10804" spans="1:2" x14ac:dyDescent="0.3">
      <c r="A10804">
        <v>27.314600000000002</v>
      </c>
      <c r="B10804">
        <f t="shared" si="168"/>
        <v>54.010000000009178</v>
      </c>
    </row>
    <row r="10805" spans="1:2" x14ac:dyDescent="0.3">
      <c r="A10805">
        <v>33.7682</v>
      </c>
      <c r="B10805">
        <f t="shared" si="168"/>
        <v>54.015000000009181</v>
      </c>
    </row>
    <row r="10806" spans="1:2" x14ac:dyDescent="0.3">
      <c r="A10806">
        <v>32.621020000000001</v>
      </c>
      <c r="B10806">
        <f t="shared" si="168"/>
        <v>54.020000000009183</v>
      </c>
    </row>
    <row r="10807" spans="1:2" x14ac:dyDescent="0.3">
      <c r="A10807">
        <v>28.966840000000001</v>
      </c>
      <c r="B10807">
        <f t="shared" si="168"/>
        <v>54.025000000009186</v>
      </c>
    </row>
    <row r="10808" spans="1:2" x14ac:dyDescent="0.3">
      <c r="A10808">
        <v>28.532259999999997</v>
      </c>
      <c r="B10808">
        <f t="shared" si="168"/>
        <v>54.030000000009188</v>
      </c>
    </row>
    <row r="10809" spans="1:2" x14ac:dyDescent="0.3">
      <c r="A10809">
        <v>36.0137</v>
      </c>
      <c r="B10809">
        <f t="shared" si="168"/>
        <v>54.035000000009191</v>
      </c>
    </row>
    <row r="10810" spans="1:2" x14ac:dyDescent="0.3">
      <c r="A10810">
        <v>53.083179999999999</v>
      </c>
      <c r="B10810">
        <f t="shared" si="168"/>
        <v>54.040000000009194</v>
      </c>
    </row>
    <row r="10811" spans="1:2" x14ac:dyDescent="0.3">
      <c r="A10811">
        <v>77.383040000000008</v>
      </c>
      <c r="B10811">
        <f t="shared" si="168"/>
        <v>54.045000000009196</v>
      </c>
    </row>
    <row r="10812" spans="1:2" x14ac:dyDescent="0.3">
      <c r="A10812">
        <v>104.64058</v>
      </c>
      <c r="B10812">
        <f t="shared" si="168"/>
        <v>54.050000000009199</v>
      </c>
    </row>
    <row r="10813" spans="1:2" x14ac:dyDescent="0.3">
      <c r="A10813">
        <v>131.56824</v>
      </c>
      <c r="B10813">
        <f t="shared" si="168"/>
        <v>54.055000000009201</v>
      </c>
    </row>
    <row r="10814" spans="1:2" x14ac:dyDescent="0.3">
      <c r="A10814">
        <v>157.01722000000001</v>
      </c>
      <c r="B10814">
        <f t="shared" si="168"/>
        <v>54.060000000009204</v>
      </c>
    </row>
    <row r="10815" spans="1:2" x14ac:dyDescent="0.3">
      <c r="A10815">
        <v>182.01962000000003</v>
      </c>
      <c r="B10815">
        <f t="shared" si="168"/>
        <v>54.065000000009206</v>
      </c>
    </row>
    <row r="10816" spans="1:2" x14ac:dyDescent="0.3">
      <c r="A10816">
        <v>208.96968000000001</v>
      </c>
      <c r="B10816">
        <f t="shared" si="168"/>
        <v>54.070000000009209</v>
      </c>
    </row>
    <row r="10817" spans="1:2" x14ac:dyDescent="0.3">
      <c r="A10817">
        <v>239.18484000000001</v>
      </c>
      <c r="B10817">
        <f t="shared" si="168"/>
        <v>54.075000000009211</v>
      </c>
    </row>
    <row r="10818" spans="1:2" x14ac:dyDescent="0.3">
      <c r="A10818">
        <v>270.05849999999998</v>
      </c>
      <c r="B10818">
        <f t="shared" si="168"/>
        <v>54.080000000009214</v>
      </c>
    </row>
    <row r="10819" spans="1:2" x14ac:dyDescent="0.3">
      <c r="A10819">
        <v>295.03855999999996</v>
      </c>
      <c r="B10819">
        <f t="shared" ref="B10819:B10882" si="169">+B10818+0.005</f>
        <v>54.085000000009217</v>
      </c>
    </row>
    <row r="10820" spans="1:2" x14ac:dyDescent="0.3">
      <c r="A10820">
        <v>307.19684000000001</v>
      </c>
      <c r="B10820">
        <f t="shared" si="169"/>
        <v>54.090000000009219</v>
      </c>
    </row>
    <row r="10821" spans="1:2" x14ac:dyDescent="0.3">
      <c r="A10821">
        <v>302.46174000000002</v>
      </c>
      <c r="B10821">
        <f t="shared" si="169"/>
        <v>54.095000000009222</v>
      </c>
    </row>
    <row r="10822" spans="1:2" x14ac:dyDescent="0.3">
      <c r="A10822">
        <v>280.28766000000002</v>
      </c>
      <c r="B10822">
        <f t="shared" si="169"/>
        <v>54.100000000009224</v>
      </c>
    </row>
    <row r="10823" spans="1:2" x14ac:dyDescent="0.3">
      <c r="A10823">
        <v>243.59598</v>
      </c>
      <c r="B10823">
        <f t="shared" si="169"/>
        <v>54.105000000009227</v>
      </c>
    </row>
    <row r="10824" spans="1:2" x14ac:dyDescent="0.3">
      <c r="A10824">
        <v>197.81417999999999</v>
      </c>
      <c r="B10824">
        <f t="shared" si="169"/>
        <v>54.110000000009229</v>
      </c>
    </row>
    <row r="10825" spans="1:2" x14ac:dyDescent="0.3">
      <c r="A10825">
        <v>148.45882</v>
      </c>
      <c r="B10825">
        <f t="shared" si="169"/>
        <v>54.115000000009232</v>
      </c>
    </row>
    <row r="10826" spans="1:2" x14ac:dyDescent="0.3">
      <c r="A10826">
        <v>99.453060000000008</v>
      </c>
      <c r="B10826">
        <f t="shared" si="169"/>
        <v>54.120000000009234</v>
      </c>
    </row>
    <row r="10827" spans="1:2" x14ac:dyDescent="0.3">
      <c r="A10827">
        <v>52.974379999999996</v>
      </c>
      <c r="B10827">
        <f t="shared" si="169"/>
        <v>54.125000000009237</v>
      </c>
    </row>
    <row r="10828" spans="1:2" x14ac:dyDescent="0.3">
      <c r="A10828">
        <v>9.923</v>
      </c>
      <c r="B10828">
        <f t="shared" si="169"/>
        <v>54.13000000000924</v>
      </c>
    </row>
    <row r="10829" spans="1:2" x14ac:dyDescent="0.3">
      <c r="A10829">
        <v>-29.398319999999998</v>
      </c>
      <c r="B10829">
        <f t="shared" si="169"/>
        <v>54.135000000009242</v>
      </c>
    </row>
    <row r="10830" spans="1:2" x14ac:dyDescent="0.3">
      <c r="A10830">
        <v>-64.79898</v>
      </c>
      <c r="B10830">
        <f t="shared" si="169"/>
        <v>54.140000000009245</v>
      </c>
    </row>
    <row r="10831" spans="1:2" x14ac:dyDescent="0.3">
      <c r="A10831">
        <v>-95.945619999999991</v>
      </c>
      <c r="B10831">
        <f t="shared" si="169"/>
        <v>54.145000000009247</v>
      </c>
    </row>
    <row r="10832" spans="1:2" x14ac:dyDescent="0.3">
      <c r="A10832">
        <v>-122.07943999999999</v>
      </c>
      <c r="B10832">
        <f t="shared" si="169"/>
        <v>54.15000000000925</v>
      </c>
    </row>
    <row r="10833" spans="1:2" x14ac:dyDescent="0.3">
      <c r="A10833">
        <v>-141.97558000000001</v>
      </c>
      <c r="B10833">
        <f t="shared" si="169"/>
        <v>54.155000000009252</v>
      </c>
    </row>
    <row r="10834" spans="1:2" x14ac:dyDescent="0.3">
      <c r="A10834">
        <v>-154.65334000000001</v>
      </c>
      <c r="B10834">
        <f t="shared" si="169"/>
        <v>54.160000000009255</v>
      </c>
    </row>
    <row r="10835" spans="1:2" x14ac:dyDescent="0.3">
      <c r="A10835">
        <v>-160.98274000000001</v>
      </c>
      <c r="B10835">
        <f t="shared" si="169"/>
        <v>54.165000000009258</v>
      </c>
    </row>
    <row r="10836" spans="1:2" x14ac:dyDescent="0.3">
      <c r="A10836">
        <v>-164.46523999999999</v>
      </c>
      <c r="B10836">
        <f t="shared" si="169"/>
        <v>54.17000000000926</v>
      </c>
    </row>
    <row r="10837" spans="1:2" x14ac:dyDescent="0.3">
      <c r="A10837">
        <v>-169.256</v>
      </c>
      <c r="B10837">
        <f t="shared" si="169"/>
        <v>54.175000000009263</v>
      </c>
    </row>
    <row r="10838" spans="1:2" x14ac:dyDescent="0.3">
      <c r="A10838">
        <v>-177.21689999999998</v>
      </c>
      <c r="B10838">
        <f t="shared" si="169"/>
        <v>54.180000000009265</v>
      </c>
    </row>
    <row r="10839" spans="1:2" x14ac:dyDescent="0.3">
      <c r="A10839">
        <v>-186.85058000000001</v>
      </c>
      <c r="B10839">
        <f t="shared" si="169"/>
        <v>54.185000000009268</v>
      </c>
    </row>
    <row r="10840" spans="1:2" x14ac:dyDescent="0.3">
      <c r="A10840">
        <v>-193.95406000000003</v>
      </c>
      <c r="B10840">
        <f t="shared" si="169"/>
        <v>54.19000000000927</v>
      </c>
    </row>
    <row r="10841" spans="1:2" x14ac:dyDescent="0.3">
      <c r="A10841">
        <v>-193.12917999999999</v>
      </c>
      <c r="B10841">
        <f t="shared" si="169"/>
        <v>54.195000000009273</v>
      </c>
    </row>
    <row r="10842" spans="1:2" x14ac:dyDescent="0.3">
      <c r="A10842">
        <v>-180.76229999999998</v>
      </c>
      <c r="B10842">
        <f t="shared" si="169"/>
        <v>54.200000000009275</v>
      </c>
    </row>
    <row r="10843" spans="1:2" x14ac:dyDescent="0.3">
      <c r="A10843">
        <v>-158.26313999999999</v>
      </c>
      <c r="B10843">
        <f t="shared" si="169"/>
        <v>54.205000000009278</v>
      </c>
    </row>
    <row r="10844" spans="1:2" x14ac:dyDescent="0.3">
      <c r="A10844">
        <v>-131.63432</v>
      </c>
      <c r="B10844">
        <f t="shared" si="169"/>
        <v>54.210000000009281</v>
      </c>
    </row>
    <row r="10845" spans="1:2" x14ac:dyDescent="0.3">
      <c r="A10845">
        <v>-107.06139999999999</v>
      </c>
      <c r="B10845">
        <f t="shared" si="169"/>
        <v>54.215000000009283</v>
      </c>
    </row>
    <row r="10846" spans="1:2" x14ac:dyDescent="0.3">
      <c r="A10846">
        <v>-87.304180000000002</v>
      </c>
      <c r="B10846">
        <f t="shared" si="169"/>
        <v>54.220000000009286</v>
      </c>
    </row>
    <row r="10847" spans="1:2" x14ac:dyDescent="0.3">
      <c r="A10847">
        <v>-71.347099999999998</v>
      </c>
      <c r="B10847">
        <f t="shared" si="169"/>
        <v>54.225000000009288</v>
      </c>
    </row>
    <row r="10848" spans="1:2" x14ac:dyDescent="0.3">
      <c r="A10848">
        <v>-55.587999999999994</v>
      </c>
      <c r="B10848">
        <f t="shared" si="169"/>
        <v>54.230000000009291</v>
      </c>
    </row>
    <row r="10849" spans="1:2" x14ac:dyDescent="0.3">
      <c r="A10849">
        <v>-36.111780000000003</v>
      </c>
      <c r="B10849">
        <f t="shared" si="169"/>
        <v>54.235000000009293</v>
      </c>
    </row>
    <row r="10850" spans="1:2" x14ac:dyDescent="0.3">
      <c r="A10850">
        <v>-12.463900000000001</v>
      </c>
      <c r="B10850">
        <f t="shared" si="169"/>
        <v>54.240000000009296</v>
      </c>
    </row>
    <row r="10851" spans="1:2" x14ac:dyDescent="0.3">
      <c r="A10851">
        <v>10.31854</v>
      </c>
      <c r="B10851">
        <f t="shared" si="169"/>
        <v>54.245000000009298</v>
      </c>
    </row>
    <row r="10852" spans="1:2" x14ac:dyDescent="0.3">
      <c r="A10852">
        <v>24.530820000000002</v>
      </c>
      <c r="B10852">
        <f t="shared" si="169"/>
        <v>54.250000000009301</v>
      </c>
    </row>
    <row r="10853" spans="1:2" x14ac:dyDescent="0.3">
      <c r="A10853">
        <v>24.215040000000002</v>
      </c>
      <c r="B10853">
        <f t="shared" si="169"/>
        <v>54.255000000009304</v>
      </c>
    </row>
    <row r="10854" spans="1:2" x14ac:dyDescent="0.3">
      <c r="A10854">
        <v>7.0535999999999994</v>
      </c>
      <c r="B10854">
        <f t="shared" si="169"/>
        <v>54.260000000009306</v>
      </c>
    </row>
    <row r="10855" spans="1:2" x14ac:dyDescent="0.3">
      <c r="A10855">
        <v>-24.955199999999998</v>
      </c>
      <c r="B10855">
        <f t="shared" si="169"/>
        <v>54.265000000009309</v>
      </c>
    </row>
    <row r="10856" spans="1:2" x14ac:dyDescent="0.3">
      <c r="A10856">
        <v>-65.582260000000005</v>
      </c>
      <c r="B10856">
        <f t="shared" si="169"/>
        <v>54.270000000009311</v>
      </c>
    </row>
    <row r="10857" spans="1:2" x14ac:dyDescent="0.3">
      <c r="A10857">
        <v>-107.08918</v>
      </c>
      <c r="B10857">
        <f t="shared" si="169"/>
        <v>54.275000000009314</v>
      </c>
    </row>
    <row r="10858" spans="1:2" x14ac:dyDescent="0.3">
      <c r="A10858">
        <v>-143.12853999999999</v>
      </c>
      <c r="B10858">
        <f t="shared" si="169"/>
        <v>54.280000000009316</v>
      </c>
    </row>
    <row r="10859" spans="1:2" x14ac:dyDescent="0.3">
      <c r="A10859">
        <v>-169.18304000000001</v>
      </c>
      <c r="B10859">
        <f t="shared" si="169"/>
        <v>54.285000000009319</v>
      </c>
    </row>
    <row r="10860" spans="1:2" x14ac:dyDescent="0.3">
      <c r="A10860">
        <v>-182.39959999999999</v>
      </c>
      <c r="B10860">
        <f t="shared" si="169"/>
        <v>54.290000000009321</v>
      </c>
    </row>
    <row r="10861" spans="1:2" x14ac:dyDescent="0.3">
      <c r="A10861">
        <v>-181.50986</v>
      </c>
      <c r="B10861">
        <f t="shared" si="169"/>
        <v>54.295000000009324</v>
      </c>
    </row>
    <row r="10862" spans="1:2" x14ac:dyDescent="0.3">
      <c r="A10862">
        <v>-166.16023999999999</v>
      </c>
      <c r="B10862">
        <f t="shared" si="169"/>
        <v>54.300000000009327</v>
      </c>
    </row>
    <row r="10863" spans="1:2" x14ac:dyDescent="0.3">
      <c r="A10863">
        <v>-136.56837999999999</v>
      </c>
      <c r="B10863">
        <f t="shared" si="169"/>
        <v>54.305000000009329</v>
      </c>
    </row>
    <row r="10864" spans="1:2" x14ac:dyDescent="0.3">
      <c r="A10864">
        <v>-93.682739999999995</v>
      </c>
      <c r="B10864">
        <f t="shared" si="169"/>
        <v>54.310000000009332</v>
      </c>
    </row>
    <row r="10865" spans="1:2" x14ac:dyDescent="0.3">
      <c r="A10865">
        <v>-39.716819999999998</v>
      </c>
      <c r="B10865">
        <f t="shared" si="169"/>
        <v>54.315000000009334</v>
      </c>
    </row>
    <row r="10866" spans="1:2" x14ac:dyDescent="0.3">
      <c r="A10866">
        <v>21.3017</v>
      </c>
      <c r="B10866">
        <f t="shared" si="169"/>
        <v>54.320000000009337</v>
      </c>
    </row>
    <row r="10867" spans="1:2" x14ac:dyDescent="0.3">
      <c r="A10867">
        <v>84.038799999999995</v>
      </c>
      <c r="B10867">
        <f t="shared" si="169"/>
        <v>54.325000000009339</v>
      </c>
    </row>
    <row r="10868" spans="1:2" x14ac:dyDescent="0.3">
      <c r="A10868">
        <v>142.39938000000001</v>
      </c>
      <c r="B10868">
        <f t="shared" si="169"/>
        <v>54.330000000009342</v>
      </c>
    </row>
    <row r="10869" spans="1:2" x14ac:dyDescent="0.3">
      <c r="A10869">
        <v>189.81870000000001</v>
      </c>
      <c r="B10869">
        <f t="shared" si="169"/>
        <v>54.335000000009344</v>
      </c>
    </row>
    <row r="10870" spans="1:2" x14ac:dyDescent="0.3">
      <c r="A10870">
        <v>221.08478000000002</v>
      </c>
      <c r="B10870">
        <f t="shared" si="169"/>
        <v>54.340000000009347</v>
      </c>
    </row>
    <row r="10871" spans="1:2" x14ac:dyDescent="0.3">
      <c r="A10871">
        <v>234.18482</v>
      </c>
      <c r="B10871">
        <f t="shared" si="169"/>
        <v>54.34500000000935</v>
      </c>
    </row>
    <row r="10872" spans="1:2" x14ac:dyDescent="0.3">
      <c r="A10872">
        <v>230.39038000000002</v>
      </c>
      <c r="B10872">
        <f t="shared" si="169"/>
        <v>54.350000000009352</v>
      </c>
    </row>
    <row r="10873" spans="1:2" x14ac:dyDescent="0.3">
      <c r="A10873">
        <v>214.24061999999998</v>
      </c>
      <c r="B10873">
        <f t="shared" si="169"/>
        <v>54.355000000009355</v>
      </c>
    </row>
    <row r="10874" spans="1:2" x14ac:dyDescent="0.3">
      <c r="A10874">
        <v>192.93413999999999</v>
      </c>
      <c r="B10874">
        <f t="shared" si="169"/>
        <v>54.360000000009357</v>
      </c>
    </row>
    <row r="10875" spans="1:2" x14ac:dyDescent="0.3">
      <c r="A10875">
        <v>173.83204000000001</v>
      </c>
      <c r="B10875">
        <f t="shared" si="169"/>
        <v>54.36500000000936</v>
      </c>
    </row>
    <row r="10876" spans="1:2" x14ac:dyDescent="0.3">
      <c r="A10876">
        <v>162.17452000000003</v>
      </c>
      <c r="B10876">
        <f t="shared" si="169"/>
        <v>54.370000000009362</v>
      </c>
    </row>
    <row r="10877" spans="1:2" x14ac:dyDescent="0.3">
      <c r="A10877">
        <v>159.92732000000001</v>
      </c>
      <c r="B10877">
        <f t="shared" si="169"/>
        <v>54.375000000009365</v>
      </c>
    </row>
    <row r="10878" spans="1:2" x14ac:dyDescent="0.3">
      <c r="A10878">
        <v>165.02735999999999</v>
      </c>
      <c r="B10878">
        <f t="shared" si="169"/>
        <v>54.380000000009368</v>
      </c>
    </row>
    <row r="10879" spans="1:2" x14ac:dyDescent="0.3">
      <c r="A10879">
        <v>172.45862</v>
      </c>
      <c r="B10879">
        <f t="shared" si="169"/>
        <v>54.38500000000937</v>
      </c>
    </row>
    <row r="10880" spans="1:2" x14ac:dyDescent="0.3">
      <c r="A10880">
        <v>177.50962000000001</v>
      </c>
      <c r="B10880">
        <f t="shared" si="169"/>
        <v>54.390000000009373</v>
      </c>
    </row>
    <row r="10881" spans="1:2" x14ac:dyDescent="0.3">
      <c r="A10881">
        <v>178.05883999999998</v>
      </c>
      <c r="B10881">
        <f t="shared" si="169"/>
        <v>54.395000000009375</v>
      </c>
    </row>
    <row r="10882" spans="1:2" x14ac:dyDescent="0.3">
      <c r="A10882">
        <v>174.20822000000001</v>
      </c>
      <c r="B10882">
        <f t="shared" si="169"/>
        <v>54.400000000009378</v>
      </c>
    </row>
    <row r="10883" spans="1:2" x14ac:dyDescent="0.3">
      <c r="A10883">
        <v>166.90833999999998</v>
      </c>
      <c r="B10883">
        <f t="shared" ref="B10883:B10946" si="170">+B10882+0.005</f>
        <v>54.40500000000938</v>
      </c>
    </row>
    <row r="10884" spans="1:2" x14ac:dyDescent="0.3">
      <c r="A10884">
        <v>156.78912</v>
      </c>
      <c r="B10884">
        <f t="shared" si="170"/>
        <v>54.410000000009383</v>
      </c>
    </row>
    <row r="10885" spans="1:2" x14ac:dyDescent="0.3">
      <c r="A10885">
        <v>143.30642</v>
      </c>
      <c r="B10885">
        <f t="shared" si="170"/>
        <v>54.415000000009385</v>
      </c>
    </row>
    <row r="10886" spans="1:2" x14ac:dyDescent="0.3">
      <c r="A10886">
        <v>124.79522</v>
      </c>
      <c r="B10886">
        <f t="shared" si="170"/>
        <v>54.420000000009388</v>
      </c>
    </row>
    <row r="10887" spans="1:2" x14ac:dyDescent="0.3">
      <c r="A10887">
        <v>99.996399999999994</v>
      </c>
      <c r="B10887">
        <f t="shared" si="170"/>
        <v>54.425000000009391</v>
      </c>
    </row>
    <row r="10888" spans="1:2" x14ac:dyDescent="0.3">
      <c r="A10888">
        <v>70.025739999999999</v>
      </c>
      <c r="B10888">
        <f t="shared" si="170"/>
        <v>54.430000000009393</v>
      </c>
    </row>
    <row r="10889" spans="1:2" x14ac:dyDescent="0.3">
      <c r="A10889">
        <v>38.383859999999999</v>
      </c>
      <c r="B10889">
        <f t="shared" si="170"/>
        <v>54.435000000009396</v>
      </c>
    </row>
    <row r="10890" spans="1:2" x14ac:dyDescent="0.3">
      <c r="A10890">
        <v>8.6897000000000002</v>
      </c>
      <c r="B10890">
        <f t="shared" si="170"/>
        <v>54.440000000009398</v>
      </c>
    </row>
    <row r="10891" spans="1:2" x14ac:dyDescent="0.3">
      <c r="A10891">
        <v>-17.140180000000001</v>
      </c>
      <c r="B10891">
        <f t="shared" si="170"/>
        <v>54.445000000009401</v>
      </c>
    </row>
    <row r="10892" spans="1:2" x14ac:dyDescent="0.3">
      <c r="A10892">
        <v>-38.833779999999997</v>
      </c>
      <c r="B10892">
        <f t="shared" si="170"/>
        <v>54.450000000009403</v>
      </c>
    </row>
    <row r="10893" spans="1:2" x14ac:dyDescent="0.3">
      <c r="A10893">
        <v>-57.03886</v>
      </c>
      <c r="B10893">
        <f t="shared" si="170"/>
        <v>54.455000000009406</v>
      </c>
    </row>
    <row r="10894" spans="1:2" x14ac:dyDescent="0.3">
      <c r="A10894">
        <v>-72.779520000000005</v>
      </c>
      <c r="B10894">
        <f t="shared" si="170"/>
        <v>54.460000000009408</v>
      </c>
    </row>
    <row r="10895" spans="1:2" x14ac:dyDescent="0.3">
      <c r="A10895">
        <v>-87.114879999999999</v>
      </c>
      <c r="B10895">
        <f t="shared" si="170"/>
        <v>54.465000000009411</v>
      </c>
    </row>
    <row r="10896" spans="1:2" x14ac:dyDescent="0.3">
      <c r="A10896">
        <v>-101.12083999999999</v>
      </c>
      <c r="B10896">
        <f t="shared" si="170"/>
        <v>54.470000000009414</v>
      </c>
    </row>
    <row r="10897" spans="1:2" x14ac:dyDescent="0.3">
      <c r="A10897">
        <v>-116.04984</v>
      </c>
      <c r="B10897">
        <f t="shared" si="170"/>
        <v>54.475000000009416</v>
      </c>
    </row>
    <row r="10898" spans="1:2" x14ac:dyDescent="0.3">
      <c r="A10898">
        <v>-133.38276000000002</v>
      </c>
      <c r="B10898">
        <f t="shared" si="170"/>
        <v>54.480000000009419</v>
      </c>
    </row>
    <row r="10899" spans="1:2" x14ac:dyDescent="0.3">
      <c r="A10899">
        <v>-154.29844</v>
      </c>
      <c r="B10899">
        <f t="shared" si="170"/>
        <v>54.485000000009421</v>
      </c>
    </row>
    <row r="10900" spans="1:2" x14ac:dyDescent="0.3">
      <c r="A10900">
        <v>-178.25921999999997</v>
      </c>
      <c r="B10900">
        <f t="shared" si="170"/>
        <v>54.490000000009424</v>
      </c>
    </row>
    <row r="10901" spans="1:2" x14ac:dyDescent="0.3">
      <c r="A10901">
        <v>-202.17929999999998</v>
      </c>
      <c r="B10901">
        <f t="shared" si="170"/>
        <v>54.495000000009426</v>
      </c>
    </row>
    <row r="10902" spans="1:2" x14ac:dyDescent="0.3">
      <c r="A10902">
        <v>-221.76425999999998</v>
      </c>
      <c r="B10902">
        <f t="shared" si="170"/>
        <v>54.500000000009429</v>
      </c>
    </row>
    <row r="10903" spans="1:2" x14ac:dyDescent="0.3">
      <c r="A10903">
        <v>-233.40873999999999</v>
      </c>
      <c r="B10903">
        <f t="shared" si="170"/>
        <v>54.505000000009431</v>
      </c>
    </row>
    <row r="10904" spans="1:2" x14ac:dyDescent="0.3">
      <c r="A10904">
        <v>-234.66394000000003</v>
      </c>
      <c r="B10904">
        <f t="shared" si="170"/>
        <v>54.510000000009434</v>
      </c>
    </row>
    <row r="10905" spans="1:2" x14ac:dyDescent="0.3">
      <c r="A10905">
        <v>-224.23054000000002</v>
      </c>
      <c r="B10905">
        <f t="shared" si="170"/>
        <v>54.515000000009437</v>
      </c>
    </row>
    <row r="10906" spans="1:2" x14ac:dyDescent="0.3">
      <c r="A10906">
        <v>-202.00292000000002</v>
      </c>
      <c r="B10906">
        <f t="shared" si="170"/>
        <v>54.520000000009439</v>
      </c>
    </row>
    <row r="10907" spans="1:2" x14ac:dyDescent="0.3">
      <c r="A10907">
        <v>-168.70176000000001</v>
      </c>
      <c r="B10907">
        <f t="shared" si="170"/>
        <v>54.525000000009442</v>
      </c>
    </row>
    <row r="10908" spans="1:2" x14ac:dyDescent="0.3">
      <c r="A10908">
        <v>-125.87814</v>
      </c>
      <c r="B10908">
        <f t="shared" si="170"/>
        <v>54.530000000009444</v>
      </c>
    </row>
    <row r="10909" spans="1:2" x14ac:dyDescent="0.3">
      <c r="A10909">
        <v>-76.244439999999997</v>
      </c>
      <c r="B10909">
        <f t="shared" si="170"/>
        <v>54.535000000009447</v>
      </c>
    </row>
    <row r="10910" spans="1:2" x14ac:dyDescent="0.3">
      <c r="A10910">
        <v>-23.758659999999999</v>
      </c>
      <c r="B10910">
        <f t="shared" si="170"/>
        <v>54.540000000009449</v>
      </c>
    </row>
    <row r="10911" spans="1:2" x14ac:dyDescent="0.3">
      <c r="A10911">
        <v>26.530380000000001</v>
      </c>
      <c r="B10911">
        <f t="shared" si="170"/>
        <v>54.545000000009452</v>
      </c>
    </row>
    <row r="10912" spans="1:2" x14ac:dyDescent="0.3">
      <c r="A10912">
        <v>69.496179999999995</v>
      </c>
      <c r="B10912">
        <f t="shared" si="170"/>
        <v>54.550000000009454</v>
      </c>
    </row>
    <row r="10913" spans="1:2" x14ac:dyDescent="0.3">
      <c r="A10913">
        <v>101.05969999999999</v>
      </c>
      <c r="B10913">
        <f t="shared" si="170"/>
        <v>54.555000000009457</v>
      </c>
    </row>
    <row r="10914" spans="1:2" x14ac:dyDescent="0.3">
      <c r="A10914">
        <v>118.20080000000002</v>
      </c>
      <c r="B10914">
        <f t="shared" si="170"/>
        <v>54.56000000000946</v>
      </c>
    </row>
    <row r="10915" spans="1:2" x14ac:dyDescent="0.3">
      <c r="A10915">
        <v>119.0556</v>
      </c>
      <c r="B10915">
        <f t="shared" si="170"/>
        <v>54.565000000009462</v>
      </c>
    </row>
    <row r="10916" spans="1:2" x14ac:dyDescent="0.3">
      <c r="A10916">
        <v>103.22221999999999</v>
      </c>
      <c r="B10916">
        <f t="shared" si="170"/>
        <v>54.570000000009465</v>
      </c>
    </row>
    <row r="10917" spans="1:2" x14ac:dyDescent="0.3">
      <c r="A10917">
        <v>71.400720000000007</v>
      </c>
      <c r="B10917">
        <f t="shared" si="170"/>
        <v>54.575000000009467</v>
      </c>
    </row>
    <row r="10918" spans="1:2" x14ac:dyDescent="0.3">
      <c r="A10918">
        <v>25.524680000000004</v>
      </c>
      <c r="B10918">
        <f t="shared" si="170"/>
        <v>54.58000000000947</v>
      </c>
    </row>
    <row r="10919" spans="1:2" x14ac:dyDescent="0.3">
      <c r="A10919">
        <v>-30.544499999999999</v>
      </c>
      <c r="B10919">
        <f t="shared" si="170"/>
        <v>54.585000000009472</v>
      </c>
    </row>
    <row r="10920" spans="1:2" x14ac:dyDescent="0.3">
      <c r="A10920">
        <v>-90.547319999999999</v>
      </c>
      <c r="B10920">
        <f t="shared" si="170"/>
        <v>54.590000000009475</v>
      </c>
    </row>
    <row r="10921" spans="1:2" x14ac:dyDescent="0.3">
      <c r="A10921">
        <v>-146.01677999999998</v>
      </c>
      <c r="B10921">
        <f t="shared" si="170"/>
        <v>54.595000000009478</v>
      </c>
    </row>
    <row r="10922" spans="1:2" x14ac:dyDescent="0.3">
      <c r="A10922">
        <v>-188.60012</v>
      </c>
      <c r="B10922">
        <f t="shared" si="170"/>
        <v>54.60000000000948</v>
      </c>
    </row>
    <row r="10923" spans="1:2" x14ac:dyDescent="0.3">
      <c r="A10923">
        <v>-213.15585999999999</v>
      </c>
      <c r="B10923">
        <f t="shared" si="170"/>
        <v>54.605000000009483</v>
      </c>
    </row>
    <row r="10924" spans="1:2" x14ac:dyDescent="0.3">
      <c r="A10924">
        <v>-218.72888</v>
      </c>
      <c r="B10924">
        <f t="shared" si="170"/>
        <v>54.610000000009485</v>
      </c>
    </row>
    <row r="10925" spans="1:2" x14ac:dyDescent="0.3">
      <c r="A10925">
        <v>-208.60274000000001</v>
      </c>
      <c r="B10925">
        <f t="shared" si="170"/>
        <v>54.615000000009488</v>
      </c>
    </row>
    <row r="10926" spans="1:2" x14ac:dyDescent="0.3">
      <c r="A10926">
        <v>-189.68513999999999</v>
      </c>
      <c r="B10926">
        <f t="shared" si="170"/>
        <v>54.62000000000949</v>
      </c>
    </row>
    <row r="10927" spans="1:2" x14ac:dyDescent="0.3">
      <c r="A10927">
        <v>-169.02961999999999</v>
      </c>
      <c r="B10927">
        <f t="shared" si="170"/>
        <v>54.625000000009493</v>
      </c>
    </row>
    <row r="10928" spans="1:2" x14ac:dyDescent="0.3">
      <c r="A10928">
        <v>-150.08539999999999</v>
      </c>
      <c r="B10928">
        <f t="shared" si="170"/>
        <v>54.630000000009495</v>
      </c>
    </row>
    <row r="10929" spans="1:2" x14ac:dyDescent="0.3">
      <c r="A10929">
        <v>-132.71368000000001</v>
      </c>
      <c r="B10929">
        <f t="shared" si="170"/>
        <v>54.635000000009498</v>
      </c>
    </row>
    <row r="10930" spans="1:2" x14ac:dyDescent="0.3">
      <c r="A10930">
        <v>-115.85957999999999</v>
      </c>
      <c r="B10930">
        <f t="shared" si="170"/>
        <v>54.640000000009501</v>
      </c>
    </row>
    <row r="10931" spans="1:2" x14ac:dyDescent="0.3">
      <c r="A10931">
        <v>-99.520579999999995</v>
      </c>
      <c r="B10931">
        <f t="shared" si="170"/>
        <v>54.645000000009503</v>
      </c>
    </row>
    <row r="10932" spans="1:2" x14ac:dyDescent="0.3">
      <c r="A10932">
        <v>-84.625280000000004</v>
      </c>
      <c r="B10932">
        <f t="shared" si="170"/>
        <v>54.650000000009506</v>
      </c>
    </row>
    <row r="10933" spans="1:2" x14ac:dyDescent="0.3">
      <c r="A10933">
        <v>-71.786839999999998</v>
      </c>
      <c r="B10933">
        <f t="shared" si="170"/>
        <v>54.655000000009508</v>
      </c>
    </row>
    <row r="10934" spans="1:2" x14ac:dyDescent="0.3">
      <c r="A10934">
        <v>-60.233199999999997</v>
      </c>
      <c r="B10934">
        <f t="shared" si="170"/>
        <v>54.660000000009511</v>
      </c>
    </row>
    <row r="10935" spans="1:2" x14ac:dyDescent="0.3">
      <c r="A10935">
        <v>-47.215339999999998</v>
      </c>
      <c r="B10935">
        <f t="shared" si="170"/>
        <v>54.665000000009513</v>
      </c>
    </row>
    <row r="10936" spans="1:2" x14ac:dyDescent="0.3">
      <c r="A10936">
        <v>-28.484699999999997</v>
      </c>
      <c r="B10936">
        <f t="shared" si="170"/>
        <v>54.670000000009516</v>
      </c>
    </row>
    <row r="10937" spans="1:2" x14ac:dyDescent="0.3">
      <c r="A10937">
        <v>-0.93635999999999997</v>
      </c>
      <c r="B10937">
        <f t="shared" si="170"/>
        <v>54.675000000009518</v>
      </c>
    </row>
    <row r="10938" spans="1:2" x14ac:dyDescent="0.3">
      <c r="A10938">
        <v>34.003599999999999</v>
      </c>
      <c r="B10938">
        <f t="shared" si="170"/>
        <v>54.680000000009521</v>
      </c>
    </row>
    <row r="10939" spans="1:2" x14ac:dyDescent="0.3">
      <c r="A10939">
        <v>70.122659999999996</v>
      </c>
      <c r="B10939">
        <f t="shared" si="170"/>
        <v>54.685000000009524</v>
      </c>
    </row>
    <row r="10940" spans="1:2" x14ac:dyDescent="0.3">
      <c r="A10940">
        <v>99.856259999999992</v>
      </c>
      <c r="B10940">
        <f t="shared" si="170"/>
        <v>54.690000000009526</v>
      </c>
    </row>
    <row r="10941" spans="1:2" x14ac:dyDescent="0.3">
      <c r="A10941">
        <v>117.62278000000001</v>
      </c>
      <c r="B10941">
        <f t="shared" si="170"/>
        <v>54.695000000009529</v>
      </c>
    </row>
    <row r="10942" spans="1:2" x14ac:dyDescent="0.3">
      <c r="A10942">
        <v>121.51820000000001</v>
      </c>
      <c r="B10942">
        <f t="shared" si="170"/>
        <v>54.700000000009531</v>
      </c>
    </row>
    <row r="10943" spans="1:2" x14ac:dyDescent="0.3">
      <c r="A10943">
        <v>114.33109999999999</v>
      </c>
      <c r="B10943">
        <f t="shared" si="170"/>
        <v>54.705000000009534</v>
      </c>
    </row>
    <row r="10944" spans="1:2" x14ac:dyDescent="0.3">
      <c r="A10944">
        <v>102.34474</v>
      </c>
      <c r="B10944">
        <f t="shared" si="170"/>
        <v>54.710000000009536</v>
      </c>
    </row>
    <row r="10945" spans="1:2" x14ac:dyDescent="0.3">
      <c r="A10945">
        <v>91.438699999999997</v>
      </c>
      <c r="B10945">
        <f t="shared" si="170"/>
        <v>54.715000000009539</v>
      </c>
    </row>
    <row r="10946" spans="1:2" x14ac:dyDescent="0.3">
      <c r="A10946">
        <v>84.193920000000006</v>
      </c>
      <c r="B10946">
        <f t="shared" si="170"/>
        <v>54.720000000009541</v>
      </c>
    </row>
    <row r="10947" spans="1:2" x14ac:dyDescent="0.3">
      <c r="A10947">
        <v>79.937139999999999</v>
      </c>
      <c r="B10947">
        <f t="shared" ref="B10947:B11010" si="171">+B10946+0.005</f>
        <v>54.725000000009544</v>
      </c>
    </row>
    <row r="10948" spans="1:2" x14ac:dyDescent="0.3">
      <c r="A10948">
        <v>75.912319999999994</v>
      </c>
      <c r="B10948">
        <f t="shared" si="171"/>
        <v>54.730000000009547</v>
      </c>
    </row>
    <row r="10949" spans="1:2" x14ac:dyDescent="0.3">
      <c r="A10949">
        <v>68.790859999999995</v>
      </c>
      <c r="B10949">
        <f t="shared" si="171"/>
        <v>54.735000000009549</v>
      </c>
    </row>
    <row r="10950" spans="1:2" x14ac:dyDescent="0.3">
      <c r="A10950">
        <v>56.875679999999996</v>
      </c>
      <c r="B10950">
        <f t="shared" si="171"/>
        <v>54.740000000009552</v>
      </c>
    </row>
    <row r="10951" spans="1:2" x14ac:dyDescent="0.3">
      <c r="A10951">
        <v>41.166400000000003</v>
      </c>
      <c r="B10951">
        <f t="shared" si="171"/>
        <v>54.745000000009554</v>
      </c>
    </row>
    <row r="10952" spans="1:2" x14ac:dyDescent="0.3">
      <c r="A10952">
        <v>23.691399999999998</v>
      </c>
      <c r="B10952">
        <f t="shared" si="171"/>
        <v>54.750000000009557</v>
      </c>
    </row>
    <row r="10953" spans="1:2" x14ac:dyDescent="0.3">
      <c r="A10953">
        <v>5.1478599999999997</v>
      </c>
      <c r="B10953">
        <f t="shared" si="171"/>
        <v>54.755000000009559</v>
      </c>
    </row>
    <row r="10954" spans="1:2" x14ac:dyDescent="0.3">
      <c r="A10954">
        <v>-15.493120000000001</v>
      </c>
      <c r="B10954">
        <f t="shared" si="171"/>
        <v>54.760000000009562</v>
      </c>
    </row>
    <row r="10955" spans="1:2" x14ac:dyDescent="0.3">
      <c r="A10955">
        <v>-39.397179999999999</v>
      </c>
      <c r="B10955">
        <f t="shared" si="171"/>
        <v>54.765000000009564</v>
      </c>
    </row>
    <row r="10956" spans="1:2" x14ac:dyDescent="0.3">
      <c r="A10956">
        <v>-66.007059999999996</v>
      </c>
      <c r="B10956">
        <f t="shared" si="171"/>
        <v>54.770000000009567</v>
      </c>
    </row>
    <row r="10957" spans="1:2" x14ac:dyDescent="0.3">
      <c r="A10957">
        <v>-91.902159999999995</v>
      </c>
      <c r="B10957">
        <f t="shared" si="171"/>
        <v>54.77500000000957</v>
      </c>
    </row>
    <row r="10958" spans="1:2" x14ac:dyDescent="0.3">
      <c r="A10958">
        <v>-110.00146000000001</v>
      </c>
      <c r="B10958">
        <f t="shared" si="171"/>
        <v>54.780000000009572</v>
      </c>
    </row>
    <row r="10959" spans="1:2" x14ac:dyDescent="0.3">
      <c r="A10959">
        <v>-110.70202</v>
      </c>
      <c r="B10959">
        <f t="shared" si="171"/>
        <v>54.785000000009575</v>
      </c>
    </row>
    <row r="10960" spans="1:2" x14ac:dyDescent="0.3">
      <c r="A10960">
        <v>-86.803179999999998</v>
      </c>
      <c r="B10960">
        <f t="shared" si="171"/>
        <v>54.790000000009577</v>
      </c>
    </row>
    <row r="10961" spans="1:2" x14ac:dyDescent="0.3">
      <c r="A10961">
        <v>-37.580559999999998</v>
      </c>
      <c r="B10961">
        <f t="shared" si="171"/>
        <v>54.79500000000958</v>
      </c>
    </row>
    <row r="10962" spans="1:2" x14ac:dyDescent="0.3">
      <c r="A10962">
        <v>31.97232</v>
      </c>
      <c r="B10962">
        <f t="shared" si="171"/>
        <v>54.800000000009582</v>
      </c>
    </row>
    <row r="10963" spans="1:2" x14ac:dyDescent="0.3">
      <c r="A10963">
        <v>112.7491</v>
      </c>
      <c r="B10963">
        <f t="shared" si="171"/>
        <v>54.805000000009585</v>
      </c>
    </row>
    <row r="10964" spans="1:2" x14ac:dyDescent="0.3">
      <c r="A10964">
        <v>192.66532000000001</v>
      </c>
      <c r="B10964">
        <f t="shared" si="171"/>
        <v>54.810000000009587</v>
      </c>
    </row>
    <row r="10965" spans="1:2" x14ac:dyDescent="0.3">
      <c r="A10965">
        <v>259.68292000000002</v>
      </c>
      <c r="B10965">
        <f t="shared" si="171"/>
        <v>54.81500000000959</v>
      </c>
    </row>
    <row r="10966" spans="1:2" x14ac:dyDescent="0.3">
      <c r="A10966">
        <v>304.2414</v>
      </c>
      <c r="B10966">
        <f t="shared" si="171"/>
        <v>54.820000000009593</v>
      </c>
    </row>
    <row r="10967" spans="1:2" x14ac:dyDescent="0.3">
      <c r="A10967">
        <v>319.72658000000001</v>
      </c>
      <c r="B10967">
        <f t="shared" si="171"/>
        <v>54.825000000009595</v>
      </c>
    </row>
    <row r="10968" spans="1:2" x14ac:dyDescent="0.3">
      <c r="A10968">
        <v>302.76658000000003</v>
      </c>
      <c r="B10968">
        <f t="shared" si="171"/>
        <v>54.830000000009598</v>
      </c>
    </row>
    <row r="10969" spans="1:2" x14ac:dyDescent="0.3">
      <c r="A10969">
        <v>253.14043999999998</v>
      </c>
      <c r="B10969">
        <f t="shared" si="171"/>
        <v>54.8350000000096</v>
      </c>
    </row>
    <row r="10970" spans="1:2" x14ac:dyDescent="0.3">
      <c r="A10970">
        <v>174.33684</v>
      </c>
      <c r="B10970">
        <f t="shared" si="171"/>
        <v>54.840000000009603</v>
      </c>
    </row>
    <row r="10971" spans="1:2" x14ac:dyDescent="0.3">
      <c r="A10971">
        <v>74.231619999999992</v>
      </c>
      <c r="B10971">
        <f t="shared" si="171"/>
        <v>54.845000000009605</v>
      </c>
    </row>
    <row r="10972" spans="1:2" x14ac:dyDescent="0.3">
      <c r="A10972">
        <v>-37.012679999999996</v>
      </c>
      <c r="B10972">
        <f t="shared" si="171"/>
        <v>54.850000000009608</v>
      </c>
    </row>
    <row r="10973" spans="1:2" x14ac:dyDescent="0.3">
      <c r="A10973">
        <v>-149.01689999999999</v>
      </c>
      <c r="B10973">
        <f t="shared" si="171"/>
        <v>54.855000000009611</v>
      </c>
    </row>
    <row r="10974" spans="1:2" x14ac:dyDescent="0.3">
      <c r="A10974">
        <v>-251.31205999999997</v>
      </c>
      <c r="B10974">
        <f t="shared" si="171"/>
        <v>54.860000000009613</v>
      </c>
    </row>
    <row r="10975" spans="1:2" x14ac:dyDescent="0.3">
      <c r="A10975">
        <v>-334.57237999999995</v>
      </c>
      <c r="B10975">
        <f t="shared" si="171"/>
        <v>54.865000000009616</v>
      </c>
    </row>
    <row r="10976" spans="1:2" x14ac:dyDescent="0.3">
      <c r="A10976">
        <v>-392.01011999999997</v>
      </c>
      <c r="B10976">
        <f t="shared" si="171"/>
        <v>54.870000000009618</v>
      </c>
    </row>
    <row r="10977" spans="1:2" x14ac:dyDescent="0.3">
      <c r="A10977">
        <v>-419.47951999999998</v>
      </c>
      <c r="B10977">
        <f t="shared" si="171"/>
        <v>54.875000000009621</v>
      </c>
    </row>
    <row r="10978" spans="1:2" x14ac:dyDescent="0.3">
      <c r="A10978">
        <v>-415.93178</v>
      </c>
      <c r="B10978">
        <f t="shared" si="171"/>
        <v>54.880000000009623</v>
      </c>
    </row>
    <row r="10979" spans="1:2" x14ac:dyDescent="0.3">
      <c r="A10979">
        <v>-383.75896</v>
      </c>
      <c r="B10979">
        <f t="shared" si="171"/>
        <v>54.885000000009626</v>
      </c>
    </row>
    <row r="10980" spans="1:2" x14ac:dyDescent="0.3">
      <c r="A10980">
        <v>-329.13746000000003</v>
      </c>
      <c r="B10980">
        <f t="shared" si="171"/>
        <v>54.890000000009628</v>
      </c>
    </row>
    <row r="10981" spans="1:2" x14ac:dyDescent="0.3">
      <c r="A10981">
        <v>-261.89267999999998</v>
      </c>
      <c r="B10981">
        <f t="shared" si="171"/>
        <v>54.895000000009631</v>
      </c>
    </row>
    <row r="10982" spans="1:2" x14ac:dyDescent="0.3">
      <c r="A10982">
        <v>-192.17663999999999</v>
      </c>
      <c r="B10982">
        <f t="shared" si="171"/>
        <v>54.900000000009634</v>
      </c>
    </row>
    <row r="10983" spans="1:2" x14ac:dyDescent="0.3">
      <c r="A10983">
        <v>-126.75523999999999</v>
      </c>
      <c r="B10983">
        <f t="shared" si="171"/>
        <v>54.905000000009636</v>
      </c>
    </row>
    <row r="10984" spans="1:2" x14ac:dyDescent="0.3">
      <c r="A10984">
        <v>-68.892259999999993</v>
      </c>
      <c r="B10984">
        <f t="shared" si="171"/>
        <v>54.910000000009639</v>
      </c>
    </row>
    <row r="10985" spans="1:2" x14ac:dyDescent="0.3">
      <c r="A10985">
        <v>-19.9465</v>
      </c>
      <c r="B10985">
        <f t="shared" si="171"/>
        <v>54.915000000009641</v>
      </c>
    </row>
    <row r="10986" spans="1:2" x14ac:dyDescent="0.3">
      <c r="A10986">
        <v>19.16112</v>
      </c>
      <c r="B10986">
        <f t="shared" si="171"/>
        <v>54.920000000009644</v>
      </c>
    </row>
    <row r="10987" spans="1:2" x14ac:dyDescent="0.3">
      <c r="A10987">
        <v>46.487540000000003</v>
      </c>
      <c r="B10987">
        <f t="shared" si="171"/>
        <v>54.925000000009646</v>
      </c>
    </row>
    <row r="10988" spans="1:2" x14ac:dyDescent="0.3">
      <c r="A10988">
        <v>58.312280000000001</v>
      </c>
      <c r="B10988">
        <f t="shared" si="171"/>
        <v>54.930000000009649</v>
      </c>
    </row>
    <row r="10989" spans="1:2" x14ac:dyDescent="0.3">
      <c r="A10989">
        <v>50.457239999999999</v>
      </c>
      <c r="B10989">
        <f t="shared" si="171"/>
        <v>54.935000000009651</v>
      </c>
    </row>
    <row r="10990" spans="1:2" x14ac:dyDescent="0.3">
      <c r="A10990">
        <v>22.344140000000003</v>
      </c>
      <c r="B10990">
        <f t="shared" si="171"/>
        <v>54.940000000009654</v>
      </c>
    </row>
    <row r="10991" spans="1:2" x14ac:dyDescent="0.3">
      <c r="A10991">
        <v>-20.30782</v>
      </c>
      <c r="B10991">
        <f t="shared" si="171"/>
        <v>54.945000000009657</v>
      </c>
    </row>
    <row r="10992" spans="1:2" x14ac:dyDescent="0.3">
      <c r="A10992">
        <v>-68.386960000000002</v>
      </c>
      <c r="B10992">
        <f t="shared" si="171"/>
        <v>54.950000000009659</v>
      </c>
    </row>
    <row r="10993" spans="1:2" x14ac:dyDescent="0.3">
      <c r="A10993">
        <v>-113.65425999999999</v>
      </c>
      <c r="B10993">
        <f t="shared" si="171"/>
        <v>54.955000000009662</v>
      </c>
    </row>
    <row r="10994" spans="1:2" x14ac:dyDescent="0.3">
      <c r="A10994">
        <v>-150.06460000000001</v>
      </c>
      <c r="B10994">
        <f t="shared" si="171"/>
        <v>54.960000000009664</v>
      </c>
    </row>
    <row r="10995" spans="1:2" x14ac:dyDescent="0.3">
      <c r="A10995">
        <v>-174.18520000000001</v>
      </c>
      <c r="B10995">
        <f t="shared" si="171"/>
        <v>54.965000000009667</v>
      </c>
    </row>
    <row r="10996" spans="1:2" x14ac:dyDescent="0.3">
      <c r="A10996">
        <v>-185.20076</v>
      </c>
      <c r="B10996">
        <f t="shared" si="171"/>
        <v>54.970000000009669</v>
      </c>
    </row>
    <row r="10997" spans="1:2" x14ac:dyDescent="0.3">
      <c r="A10997">
        <v>-183.49104</v>
      </c>
      <c r="B10997">
        <f t="shared" si="171"/>
        <v>54.975000000009672</v>
      </c>
    </row>
    <row r="10998" spans="1:2" x14ac:dyDescent="0.3">
      <c r="A10998">
        <v>-169.48346000000001</v>
      </c>
      <c r="B10998">
        <f t="shared" si="171"/>
        <v>54.980000000009674</v>
      </c>
    </row>
    <row r="10999" spans="1:2" x14ac:dyDescent="0.3">
      <c r="A10999">
        <v>-144.04962</v>
      </c>
      <c r="B10999">
        <f t="shared" si="171"/>
        <v>54.985000000009677</v>
      </c>
    </row>
    <row r="11000" spans="1:2" x14ac:dyDescent="0.3">
      <c r="A11000">
        <v>-110.04348</v>
      </c>
      <c r="B11000">
        <f t="shared" si="171"/>
        <v>54.99000000000968</v>
      </c>
    </row>
    <row r="11001" spans="1:2" x14ac:dyDescent="0.3">
      <c r="A11001">
        <v>-72.942260000000005</v>
      </c>
      <c r="B11001">
        <f t="shared" si="171"/>
        <v>54.995000000009682</v>
      </c>
    </row>
    <row r="11002" spans="1:2" x14ac:dyDescent="0.3">
      <c r="A11002">
        <v>-38.332720000000002</v>
      </c>
      <c r="B11002">
        <f t="shared" si="171"/>
        <v>55.000000000009685</v>
      </c>
    </row>
    <row r="11003" spans="1:2" x14ac:dyDescent="0.3">
      <c r="A11003">
        <v>-8.5702400000000001</v>
      </c>
      <c r="B11003">
        <f t="shared" si="171"/>
        <v>55.005000000009687</v>
      </c>
    </row>
    <row r="11004" spans="1:2" x14ac:dyDescent="0.3">
      <c r="A11004">
        <v>17.43928</v>
      </c>
      <c r="B11004">
        <f t="shared" si="171"/>
        <v>55.01000000000969</v>
      </c>
    </row>
    <row r="11005" spans="1:2" x14ac:dyDescent="0.3">
      <c r="A11005">
        <v>41.869799999999998</v>
      </c>
      <c r="B11005">
        <f t="shared" si="171"/>
        <v>55.015000000009692</v>
      </c>
    </row>
    <row r="11006" spans="1:2" x14ac:dyDescent="0.3">
      <c r="A11006">
        <v>65.832660000000004</v>
      </c>
      <c r="B11006">
        <f t="shared" si="171"/>
        <v>55.020000000009695</v>
      </c>
    </row>
    <row r="11007" spans="1:2" x14ac:dyDescent="0.3">
      <c r="A11007">
        <v>88.464620000000011</v>
      </c>
      <c r="B11007">
        <f t="shared" si="171"/>
        <v>55.025000000009697</v>
      </c>
    </row>
    <row r="11008" spans="1:2" x14ac:dyDescent="0.3">
      <c r="A11008">
        <v>106.88079999999999</v>
      </c>
      <c r="B11008">
        <f t="shared" si="171"/>
        <v>55.0300000000097</v>
      </c>
    </row>
    <row r="11009" spans="1:2" x14ac:dyDescent="0.3">
      <c r="A11009">
        <v>117.55122</v>
      </c>
      <c r="B11009">
        <f t="shared" si="171"/>
        <v>55.035000000009703</v>
      </c>
    </row>
    <row r="11010" spans="1:2" x14ac:dyDescent="0.3">
      <c r="A11010">
        <v>119.50142</v>
      </c>
      <c r="B11010">
        <f t="shared" si="171"/>
        <v>55.040000000009705</v>
      </c>
    </row>
    <row r="11011" spans="1:2" x14ac:dyDescent="0.3">
      <c r="A11011">
        <v>116.21066</v>
      </c>
      <c r="B11011">
        <f t="shared" ref="B11011:B11074" si="172">+B11010+0.005</f>
        <v>55.045000000009708</v>
      </c>
    </row>
    <row r="11012" spans="1:2" x14ac:dyDescent="0.3">
      <c r="A11012">
        <v>113.29392</v>
      </c>
      <c r="B11012">
        <f t="shared" si="172"/>
        <v>55.05000000000971</v>
      </c>
    </row>
    <row r="11013" spans="1:2" x14ac:dyDescent="0.3">
      <c r="A11013">
        <v>114.89468000000001</v>
      </c>
      <c r="B11013">
        <f t="shared" si="172"/>
        <v>55.055000000009713</v>
      </c>
    </row>
    <row r="11014" spans="1:2" x14ac:dyDescent="0.3">
      <c r="A11014">
        <v>122.34278</v>
      </c>
      <c r="B11014">
        <f t="shared" si="172"/>
        <v>55.060000000009715</v>
      </c>
    </row>
    <row r="11015" spans="1:2" x14ac:dyDescent="0.3">
      <c r="A11015">
        <v>134.20537999999999</v>
      </c>
      <c r="B11015">
        <f t="shared" si="172"/>
        <v>55.065000000009718</v>
      </c>
    </row>
    <row r="11016" spans="1:2" x14ac:dyDescent="0.3">
      <c r="A11016">
        <v>146.81710000000001</v>
      </c>
      <c r="B11016">
        <f t="shared" si="172"/>
        <v>55.070000000009721</v>
      </c>
    </row>
    <row r="11017" spans="1:2" x14ac:dyDescent="0.3">
      <c r="A11017">
        <v>156.023</v>
      </c>
      <c r="B11017">
        <f t="shared" si="172"/>
        <v>55.075000000009723</v>
      </c>
    </row>
    <row r="11018" spans="1:2" x14ac:dyDescent="0.3">
      <c r="A11018">
        <v>159.09428</v>
      </c>
      <c r="B11018">
        <f t="shared" si="172"/>
        <v>55.080000000009726</v>
      </c>
    </row>
    <row r="11019" spans="1:2" x14ac:dyDescent="0.3">
      <c r="A11019">
        <v>155.30256</v>
      </c>
      <c r="B11019">
        <f t="shared" si="172"/>
        <v>55.085000000009728</v>
      </c>
    </row>
    <row r="11020" spans="1:2" x14ac:dyDescent="0.3">
      <c r="A11020">
        <v>145.90168</v>
      </c>
      <c r="B11020">
        <f t="shared" si="172"/>
        <v>55.090000000009731</v>
      </c>
    </row>
    <row r="11021" spans="1:2" x14ac:dyDescent="0.3">
      <c r="A11021">
        <v>133.87826000000001</v>
      </c>
      <c r="B11021">
        <f t="shared" si="172"/>
        <v>55.095000000009733</v>
      </c>
    </row>
    <row r="11022" spans="1:2" x14ac:dyDescent="0.3">
      <c r="A11022">
        <v>122.62461999999999</v>
      </c>
      <c r="B11022">
        <f t="shared" si="172"/>
        <v>55.100000000009736</v>
      </c>
    </row>
    <row r="11023" spans="1:2" x14ac:dyDescent="0.3">
      <c r="A11023">
        <v>114.40201999999999</v>
      </c>
      <c r="B11023">
        <f t="shared" si="172"/>
        <v>55.105000000009738</v>
      </c>
    </row>
    <row r="11024" spans="1:2" x14ac:dyDescent="0.3">
      <c r="A11024">
        <v>109.82129999999999</v>
      </c>
      <c r="B11024">
        <f t="shared" si="172"/>
        <v>55.110000000009741</v>
      </c>
    </row>
    <row r="11025" spans="1:2" x14ac:dyDescent="0.3">
      <c r="A11025">
        <v>107.8154</v>
      </c>
      <c r="B11025">
        <f t="shared" si="172"/>
        <v>55.115000000009744</v>
      </c>
    </row>
    <row r="11026" spans="1:2" x14ac:dyDescent="0.3">
      <c r="A11026">
        <v>106.08655999999999</v>
      </c>
      <c r="B11026">
        <f t="shared" si="172"/>
        <v>55.120000000009746</v>
      </c>
    </row>
    <row r="11027" spans="1:2" x14ac:dyDescent="0.3">
      <c r="A11027">
        <v>102.80698</v>
      </c>
      <c r="B11027">
        <f t="shared" si="172"/>
        <v>55.125000000009749</v>
      </c>
    </row>
    <row r="11028" spans="1:2" x14ac:dyDescent="0.3">
      <c r="A11028">
        <v>98.466679999999997</v>
      </c>
      <c r="B11028">
        <f t="shared" si="172"/>
        <v>55.130000000009751</v>
      </c>
    </row>
    <row r="11029" spans="1:2" x14ac:dyDescent="0.3">
      <c r="A11029">
        <v>95.573520000000002</v>
      </c>
      <c r="B11029">
        <f t="shared" si="172"/>
        <v>55.135000000009754</v>
      </c>
    </row>
    <row r="11030" spans="1:2" x14ac:dyDescent="0.3">
      <c r="A11030">
        <v>96.10772</v>
      </c>
      <c r="B11030">
        <f t="shared" si="172"/>
        <v>55.140000000009756</v>
      </c>
    </row>
    <row r="11031" spans="1:2" x14ac:dyDescent="0.3">
      <c r="A11031">
        <v>99.421899999999994</v>
      </c>
      <c r="B11031">
        <f t="shared" si="172"/>
        <v>55.145000000009759</v>
      </c>
    </row>
    <row r="11032" spans="1:2" x14ac:dyDescent="0.3">
      <c r="A11032">
        <v>102.35092</v>
      </c>
      <c r="B11032">
        <f t="shared" si="172"/>
        <v>55.150000000009761</v>
      </c>
    </row>
    <row r="11033" spans="1:2" x14ac:dyDescent="0.3">
      <c r="A11033">
        <v>100.32759999999999</v>
      </c>
      <c r="B11033">
        <f t="shared" si="172"/>
        <v>55.155000000009764</v>
      </c>
    </row>
    <row r="11034" spans="1:2" x14ac:dyDescent="0.3">
      <c r="A11034">
        <v>89.082599999999999</v>
      </c>
      <c r="B11034">
        <f t="shared" si="172"/>
        <v>55.160000000009767</v>
      </c>
    </row>
    <row r="11035" spans="1:2" x14ac:dyDescent="0.3">
      <c r="A11035">
        <v>67.79768</v>
      </c>
      <c r="B11035">
        <f t="shared" si="172"/>
        <v>55.165000000009769</v>
      </c>
    </row>
    <row r="11036" spans="1:2" x14ac:dyDescent="0.3">
      <c r="A11036">
        <v>40.88982</v>
      </c>
      <c r="B11036">
        <f t="shared" si="172"/>
        <v>55.170000000009772</v>
      </c>
    </row>
    <row r="11037" spans="1:2" x14ac:dyDescent="0.3">
      <c r="A11037">
        <v>15.259679999999999</v>
      </c>
      <c r="B11037">
        <f t="shared" si="172"/>
        <v>55.175000000009774</v>
      </c>
    </row>
    <row r="11038" spans="1:2" x14ac:dyDescent="0.3">
      <c r="A11038">
        <v>-3.7957800000000002</v>
      </c>
      <c r="B11038">
        <f t="shared" si="172"/>
        <v>55.180000000009777</v>
      </c>
    </row>
    <row r="11039" spans="1:2" x14ac:dyDescent="0.3">
      <c r="A11039">
        <v>-14.197939999999999</v>
      </c>
      <c r="B11039">
        <f t="shared" si="172"/>
        <v>55.185000000009779</v>
      </c>
    </row>
    <row r="11040" spans="1:2" x14ac:dyDescent="0.3">
      <c r="A11040">
        <v>-17.353020000000001</v>
      </c>
      <c r="B11040">
        <f t="shared" si="172"/>
        <v>55.190000000009782</v>
      </c>
    </row>
    <row r="11041" spans="1:2" x14ac:dyDescent="0.3">
      <c r="A11041">
        <v>-17.580919999999999</v>
      </c>
      <c r="B11041">
        <f t="shared" si="172"/>
        <v>55.195000000009784</v>
      </c>
    </row>
    <row r="11042" spans="1:2" x14ac:dyDescent="0.3">
      <c r="A11042">
        <v>-19.39068</v>
      </c>
      <c r="B11042">
        <f t="shared" si="172"/>
        <v>55.200000000009787</v>
      </c>
    </row>
    <row r="11043" spans="1:2" x14ac:dyDescent="0.3">
      <c r="A11043">
        <v>-24.491399999999999</v>
      </c>
      <c r="B11043">
        <f t="shared" si="172"/>
        <v>55.20500000000979</v>
      </c>
    </row>
    <row r="11044" spans="1:2" x14ac:dyDescent="0.3">
      <c r="A11044">
        <v>-31.611340000000002</v>
      </c>
      <c r="B11044">
        <f t="shared" si="172"/>
        <v>55.210000000009792</v>
      </c>
    </row>
    <row r="11045" spans="1:2" x14ac:dyDescent="0.3">
      <c r="A11045">
        <v>-38.570300000000003</v>
      </c>
      <c r="B11045">
        <f t="shared" si="172"/>
        <v>55.215000000009795</v>
      </c>
    </row>
    <row r="11046" spans="1:2" x14ac:dyDescent="0.3">
      <c r="A11046">
        <v>-43.951300000000003</v>
      </c>
      <c r="B11046">
        <f t="shared" si="172"/>
        <v>55.220000000009797</v>
      </c>
    </row>
    <row r="11047" spans="1:2" x14ac:dyDescent="0.3">
      <c r="A11047">
        <v>-47.337499999999999</v>
      </c>
      <c r="B11047">
        <f t="shared" si="172"/>
        <v>55.2250000000098</v>
      </c>
    </row>
    <row r="11048" spans="1:2" x14ac:dyDescent="0.3">
      <c r="A11048">
        <v>-48.813400000000001</v>
      </c>
      <c r="B11048">
        <f t="shared" si="172"/>
        <v>55.230000000009802</v>
      </c>
    </row>
    <row r="11049" spans="1:2" x14ac:dyDescent="0.3">
      <c r="A11049">
        <v>-48.307500000000005</v>
      </c>
      <c r="B11049">
        <f t="shared" si="172"/>
        <v>55.235000000009805</v>
      </c>
    </row>
    <row r="11050" spans="1:2" x14ac:dyDescent="0.3">
      <c r="A11050">
        <v>-45.069359999999996</v>
      </c>
      <c r="B11050">
        <f t="shared" si="172"/>
        <v>55.240000000009807</v>
      </c>
    </row>
    <row r="11051" spans="1:2" x14ac:dyDescent="0.3">
      <c r="A11051">
        <v>-37.840240000000001</v>
      </c>
      <c r="B11051">
        <f t="shared" si="172"/>
        <v>55.24500000000981</v>
      </c>
    </row>
    <row r="11052" spans="1:2" x14ac:dyDescent="0.3">
      <c r="A11052">
        <v>-26.161759999999997</v>
      </c>
      <c r="B11052">
        <f t="shared" si="172"/>
        <v>55.250000000009813</v>
      </c>
    </row>
    <row r="11053" spans="1:2" x14ac:dyDescent="0.3">
      <c r="A11053">
        <v>-12.07058</v>
      </c>
      <c r="B11053">
        <f t="shared" si="172"/>
        <v>55.255000000009815</v>
      </c>
    </row>
    <row r="11054" spans="1:2" x14ac:dyDescent="0.3">
      <c r="A11054">
        <v>1.34E-2</v>
      </c>
      <c r="B11054">
        <f t="shared" si="172"/>
        <v>55.260000000009818</v>
      </c>
    </row>
    <row r="11055" spans="1:2" x14ac:dyDescent="0.3">
      <c r="A11055">
        <v>5.8408999999999995</v>
      </c>
      <c r="B11055">
        <f t="shared" si="172"/>
        <v>55.26500000000982</v>
      </c>
    </row>
    <row r="11056" spans="1:2" x14ac:dyDescent="0.3">
      <c r="A11056">
        <v>3.6248000000000005</v>
      </c>
      <c r="B11056">
        <f t="shared" si="172"/>
        <v>55.270000000009823</v>
      </c>
    </row>
    <row r="11057" spans="1:2" x14ac:dyDescent="0.3">
      <c r="A11057">
        <v>-5.5749599999999999</v>
      </c>
      <c r="B11057">
        <f t="shared" si="172"/>
        <v>55.275000000009825</v>
      </c>
    </row>
    <row r="11058" spans="1:2" x14ac:dyDescent="0.3">
      <c r="A11058">
        <v>-18.077179999999998</v>
      </c>
      <c r="B11058">
        <f t="shared" si="172"/>
        <v>55.280000000009828</v>
      </c>
    </row>
    <row r="11059" spans="1:2" x14ac:dyDescent="0.3">
      <c r="A11059">
        <v>-28.564120000000003</v>
      </c>
      <c r="B11059">
        <f t="shared" si="172"/>
        <v>55.285000000009831</v>
      </c>
    </row>
    <row r="11060" spans="1:2" x14ac:dyDescent="0.3">
      <c r="A11060">
        <v>-32.651359999999997</v>
      </c>
      <c r="B11060">
        <f t="shared" si="172"/>
        <v>55.290000000009833</v>
      </c>
    </row>
    <row r="11061" spans="1:2" x14ac:dyDescent="0.3">
      <c r="A11061">
        <v>-28.7819</v>
      </c>
      <c r="B11061">
        <f t="shared" si="172"/>
        <v>55.295000000009836</v>
      </c>
    </row>
    <row r="11062" spans="1:2" x14ac:dyDescent="0.3">
      <c r="A11062">
        <v>-17.854779999999998</v>
      </c>
      <c r="B11062">
        <f t="shared" si="172"/>
        <v>55.300000000009838</v>
      </c>
    </row>
    <row r="11063" spans="1:2" x14ac:dyDescent="0.3">
      <c r="A11063">
        <v>-2.3202400000000001</v>
      </c>
      <c r="B11063">
        <f t="shared" si="172"/>
        <v>55.305000000009841</v>
      </c>
    </row>
    <row r="11064" spans="1:2" x14ac:dyDescent="0.3">
      <c r="A11064">
        <v>14.45234</v>
      </c>
      <c r="B11064">
        <f t="shared" si="172"/>
        <v>55.310000000009843</v>
      </c>
    </row>
    <row r="11065" spans="1:2" x14ac:dyDescent="0.3">
      <c r="A11065">
        <v>29.10952</v>
      </c>
      <c r="B11065">
        <f t="shared" si="172"/>
        <v>55.315000000009846</v>
      </c>
    </row>
    <row r="11066" spans="1:2" x14ac:dyDescent="0.3">
      <c r="A11066">
        <v>39.025400000000005</v>
      </c>
      <c r="B11066">
        <f t="shared" si="172"/>
        <v>55.320000000009848</v>
      </c>
    </row>
    <row r="11067" spans="1:2" x14ac:dyDescent="0.3">
      <c r="A11067">
        <v>42.599319999999999</v>
      </c>
      <c r="B11067">
        <f t="shared" si="172"/>
        <v>55.325000000009851</v>
      </c>
    </row>
    <row r="11068" spans="1:2" x14ac:dyDescent="0.3">
      <c r="A11068">
        <v>39.486620000000002</v>
      </c>
      <c r="B11068">
        <f t="shared" si="172"/>
        <v>55.330000000009854</v>
      </c>
    </row>
    <row r="11069" spans="1:2" x14ac:dyDescent="0.3">
      <c r="A11069">
        <v>30.354939999999999</v>
      </c>
      <c r="B11069">
        <f t="shared" si="172"/>
        <v>55.335000000009856</v>
      </c>
    </row>
    <row r="11070" spans="1:2" x14ac:dyDescent="0.3">
      <c r="A11070">
        <v>16.324159999999999</v>
      </c>
      <c r="B11070">
        <f t="shared" si="172"/>
        <v>55.340000000009859</v>
      </c>
    </row>
    <row r="11071" spans="1:2" x14ac:dyDescent="0.3">
      <c r="A11071">
        <v>-1.3323199999999999</v>
      </c>
      <c r="B11071">
        <f t="shared" si="172"/>
        <v>55.345000000009861</v>
      </c>
    </row>
    <row r="11072" spans="1:2" x14ac:dyDescent="0.3">
      <c r="A11072">
        <v>-21.306159999999998</v>
      </c>
      <c r="B11072">
        <f t="shared" si="172"/>
        <v>55.350000000009864</v>
      </c>
    </row>
    <row r="11073" spans="1:2" x14ac:dyDescent="0.3">
      <c r="A11073">
        <v>-42.083459999999995</v>
      </c>
      <c r="B11073">
        <f t="shared" si="172"/>
        <v>55.355000000009866</v>
      </c>
    </row>
    <row r="11074" spans="1:2" x14ac:dyDescent="0.3">
      <c r="A11074">
        <v>-61.630979999999994</v>
      </c>
      <c r="B11074">
        <f t="shared" si="172"/>
        <v>55.360000000009869</v>
      </c>
    </row>
    <row r="11075" spans="1:2" x14ac:dyDescent="0.3">
      <c r="A11075">
        <v>-77.477419999999995</v>
      </c>
      <c r="B11075">
        <f t="shared" ref="B11075:B11138" si="173">+B11074+0.005</f>
        <v>55.365000000009871</v>
      </c>
    </row>
    <row r="11076" spans="1:2" x14ac:dyDescent="0.3">
      <c r="A11076">
        <v>-87.022359999999992</v>
      </c>
      <c r="B11076">
        <f t="shared" si="173"/>
        <v>55.370000000009874</v>
      </c>
    </row>
    <row r="11077" spans="1:2" x14ac:dyDescent="0.3">
      <c r="A11077">
        <v>-88.070959999999999</v>
      </c>
      <c r="B11077">
        <f t="shared" si="173"/>
        <v>55.375000000009877</v>
      </c>
    </row>
    <row r="11078" spans="1:2" x14ac:dyDescent="0.3">
      <c r="A11078">
        <v>-79.614660000000001</v>
      </c>
      <c r="B11078">
        <f t="shared" si="173"/>
        <v>55.380000000009879</v>
      </c>
    </row>
    <row r="11079" spans="1:2" x14ac:dyDescent="0.3">
      <c r="A11079">
        <v>-62.188480000000006</v>
      </c>
      <c r="B11079">
        <f t="shared" si="173"/>
        <v>55.385000000009882</v>
      </c>
    </row>
    <row r="11080" spans="1:2" x14ac:dyDescent="0.3">
      <c r="A11080">
        <v>-38.029719999999998</v>
      </c>
      <c r="B11080">
        <f t="shared" si="173"/>
        <v>55.390000000009884</v>
      </c>
    </row>
    <row r="11081" spans="1:2" x14ac:dyDescent="0.3">
      <c r="A11081">
        <v>-11.080579999999999</v>
      </c>
      <c r="B11081">
        <f t="shared" si="173"/>
        <v>55.395000000009887</v>
      </c>
    </row>
    <row r="11082" spans="1:2" x14ac:dyDescent="0.3">
      <c r="A11082">
        <v>14.121740000000001</v>
      </c>
      <c r="B11082">
        <f t="shared" si="173"/>
        <v>55.400000000009889</v>
      </c>
    </row>
    <row r="11083" spans="1:2" x14ac:dyDescent="0.3">
      <c r="A11083">
        <v>33.797760000000004</v>
      </c>
      <c r="B11083">
        <f t="shared" si="173"/>
        <v>55.405000000009892</v>
      </c>
    </row>
    <row r="11084" spans="1:2" x14ac:dyDescent="0.3">
      <c r="A11084">
        <v>45.498279999999994</v>
      </c>
      <c r="B11084">
        <f t="shared" si="173"/>
        <v>55.410000000009894</v>
      </c>
    </row>
    <row r="11085" spans="1:2" x14ac:dyDescent="0.3">
      <c r="A11085">
        <v>48.882000000000005</v>
      </c>
      <c r="B11085">
        <f t="shared" si="173"/>
        <v>55.415000000009897</v>
      </c>
    </row>
    <row r="11086" spans="1:2" x14ac:dyDescent="0.3">
      <c r="A11086">
        <v>46.110979999999998</v>
      </c>
      <c r="B11086">
        <f t="shared" si="173"/>
        <v>55.4200000000099</v>
      </c>
    </row>
    <row r="11087" spans="1:2" x14ac:dyDescent="0.3">
      <c r="A11087">
        <v>40.391559999999998</v>
      </c>
      <c r="B11087">
        <f t="shared" si="173"/>
        <v>55.425000000009902</v>
      </c>
    </row>
    <row r="11088" spans="1:2" x14ac:dyDescent="0.3">
      <c r="A11088">
        <v>34.140640000000005</v>
      </c>
      <c r="B11088">
        <f t="shared" si="173"/>
        <v>55.430000000009905</v>
      </c>
    </row>
    <row r="11089" spans="1:2" x14ac:dyDescent="0.3">
      <c r="A11089">
        <v>28.433880000000002</v>
      </c>
      <c r="B11089">
        <f t="shared" si="173"/>
        <v>55.435000000009907</v>
      </c>
    </row>
    <row r="11090" spans="1:2" x14ac:dyDescent="0.3">
      <c r="A11090">
        <v>23.146039999999999</v>
      </c>
      <c r="B11090">
        <f t="shared" si="173"/>
        <v>55.44000000000991</v>
      </c>
    </row>
    <row r="11091" spans="1:2" x14ac:dyDescent="0.3">
      <c r="A11091">
        <v>17.349820000000001</v>
      </c>
      <c r="B11091">
        <f t="shared" si="173"/>
        <v>55.445000000009912</v>
      </c>
    </row>
    <row r="11092" spans="1:2" x14ac:dyDescent="0.3">
      <c r="A11092">
        <v>10.24126</v>
      </c>
      <c r="B11092">
        <f t="shared" si="173"/>
        <v>55.450000000009915</v>
      </c>
    </row>
    <row r="11093" spans="1:2" x14ac:dyDescent="0.3">
      <c r="A11093">
        <v>2.1555399999999998</v>
      </c>
      <c r="B11093">
        <f t="shared" si="173"/>
        <v>55.455000000009917</v>
      </c>
    </row>
    <row r="11094" spans="1:2" x14ac:dyDescent="0.3">
      <c r="A11094">
        <v>-5.3013999999999992</v>
      </c>
      <c r="B11094">
        <f t="shared" si="173"/>
        <v>55.46000000000992</v>
      </c>
    </row>
    <row r="11095" spans="1:2" x14ac:dyDescent="0.3">
      <c r="A11095">
        <v>-10.13936</v>
      </c>
      <c r="B11095">
        <f t="shared" si="173"/>
        <v>55.465000000009923</v>
      </c>
    </row>
    <row r="11096" spans="1:2" x14ac:dyDescent="0.3">
      <c r="A11096">
        <v>-10.97316</v>
      </c>
      <c r="B11096">
        <f t="shared" si="173"/>
        <v>55.470000000009925</v>
      </c>
    </row>
    <row r="11097" spans="1:2" x14ac:dyDescent="0.3">
      <c r="A11097">
        <v>-7.75162</v>
      </c>
      <c r="B11097">
        <f t="shared" si="173"/>
        <v>55.475000000009928</v>
      </c>
    </row>
    <row r="11098" spans="1:2" x14ac:dyDescent="0.3">
      <c r="A11098">
        <v>-2.4428800000000002</v>
      </c>
      <c r="B11098">
        <f t="shared" si="173"/>
        <v>55.48000000000993</v>
      </c>
    </row>
    <row r="11099" spans="1:2" x14ac:dyDescent="0.3">
      <c r="A11099">
        <v>1.2021999999999999</v>
      </c>
      <c r="B11099">
        <f t="shared" si="173"/>
        <v>55.485000000009933</v>
      </c>
    </row>
    <row r="11100" spans="1:2" x14ac:dyDescent="0.3">
      <c r="A11100">
        <v>-0.62856000000000001</v>
      </c>
      <c r="B11100">
        <f t="shared" si="173"/>
        <v>55.490000000009935</v>
      </c>
    </row>
    <row r="11101" spans="1:2" x14ac:dyDescent="0.3">
      <c r="A11101">
        <v>-10.167999999999999</v>
      </c>
      <c r="B11101">
        <f t="shared" si="173"/>
        <v>55.495000000009938</v>
      </c>
    </row>
    <row r="11102" spans="1:2" x14ac:dyDescent="0.3">
      <c r="A11102">
        <v>-27.350020000000001</v>
      </c>
      <c r="B11102">
        <f t="shared" si="173"/>
        <v>55.50000000000994</v>
      </c>
    </row>
    <row r="11103" spans="1:2" x14ac:dyDescent="0.3">
      <c r="A11103">
        <v>-49.20928</v>
      </c>
      <c r="B11103">
        <f t="shared" si="173"/>
        <v>55.505000000009943</v>
      </c>
    </row>
    <row r="11104" spans="1:2" x14ac:dyDescent="0.3">
      <c r="A11104">
        <v>-70.218119999999999</v>
      </c>
      <c r="B11104">
        <f t="shared" si="173"/>
        <v>55.510000000009946</v>
      </c>
    </row>
    <row r="11105" spans="1:2" x14ac:dyDescent="0.3">
      <c r="A11105">
        <v>-84.392920000000004</v>
      </c>
      <c r="B11105">
        <f t="shared" si="173"/>
        <v>55.515000000009948</v>
      </c>
    </row>
    <row r="11106" spans="1:2" x14ac:dyDescent="0.3">
      <c r="A11106">
        <v>-87.289820000000006</v>
      </c>
      <c r="B11106">
        <f t="shared" si="173"/>
        <v>55.520000000009951</v>
      </c>
    </row>
    <row r="11107" spans="1:2" x14ac:dyDescent="0.3">
      <c r="A11107">
        <v>-77.056079999999994</v>
      </c>
      <c r="B11107">
        <f t="shared" si="173"/>
        <v>55.525000000009953</v>
      </c>
    </row>
    <row r="11108" spans="1:2" x14ac:dyDescent="0.3">
      <c r="A11108">
        <v>-55.321899999999999</v>
      </c>
      <c r="B11108">
        <f t="shared" si="173"/>
        <v>55.530000000009956</v>
      </c>
    </row>
    <row r="11109" spans="1:2" x14ac:dyDescent="0.3">
      <c r="A11109">
        <v>-26.736040000000003</v>
      </c>
      <c r="B11109">
        <f t="shared" si="173"/>
        <v>55.535000000009958</v>
      </c>
    </row>
    <row r="11110" spans="1:2" x14ac:dyDescent="0.3">
      <c r="A11110">
        <v>3.2546999999999997</v>
      </c>
      <c r="B11110">
        <f t="shared" si="173"/>
        <v>55.540000000009961</v>
      </c>
    </row>
    <row r="11111" spans="1:2" x14ac:dyDescent="0.3">
      <c r="A11111">
        <v>30.323699999999999</v>
      </c>
      <c r="B11111">
        <f t="shared" si="173"/>
        <v>55.545000000009964</v>
      </c>
    </row>
    <row r="11112" spans="1:2" x14ac:dyDescent="0.3">
      <c r="A11112">
        <v>52.335640000000005</v>
      </c>
      <c r="B11112">
        <f t="shared" si="173"/>
        <v>55.550000000009966</v>
      </c>
    </row>
    <row r="11113" spans="1:2" x14ac:dyDescent="0.3">
      <c r="A11113">
        <v>69.938019999999995</v>
      </c>
      <c r="B11113">
        <f t="shared" si="173"/>
        <v>55.555000000009969</v>
      </c>
    </row>
    <row r="11114" spans="1:2" x14ac:dyDescent="0.3">
      <c r="A11114">
        <v>85.65128</v>
      </c>
      <c r="B11114">
        <f t="shared" si="173"/>
        <v>55.560000000009971</v>
      </c>
    </row>
    <row r="11115" spans="1:2" x14ac:dyDescent="0.3">
      <c r="A11115">
        <v>101.5639</v>
      </c>
      <c r="B11115">
        <f t="shared" si="173"/>
        <v>55.565000000009974</v>
      </c>
    </row>
    <row r="11116" spans="1:2" x14ac:dyDescent="0.3">
      <c r="A11116">
        <v>118.01758</v>
      </c>
      <c r="B11116">
        <f t="shared" si="173"/>
        <v>55.570000000009976</v>
      </c>
    </row>
    <row r="11117" spans="1:2" x14ac:dyDescent="0.3">
      <c r="A11117">
        <v>134.57689999999999</v>
      </c>
      <c r="B11117">
        <f t="shared" si="173"/>
        <v>55.575000000009979</v>
      </c>
    </row>
    <row r="11118" spans="1:2" x14ac:dyDescent="0.3">
      <c r="A11118">
        <v>151.72990000000001</v>
      </c>
      <c r="B11118">
        <f t="shared" si="173"/>
        <v>55.580000000009981</v>
      </c>
    </row>
    <row r="11119" spans="1:2" x14ac:dyDescent="0.3">
      <c r="A11119">
        <v>171.1532</v>
      </c>
      <c r="B11119">
        <f t="shared" si="173"/>
        <v>55.585000000009984</v>
      </c>
    </row>
    <row r="11120" spans="1:2" x14ac:dyDescent="0.3">
      <c r="A11120">
        <v>194.23058</v>
      </c>
      <c r="B11120">
        <f t="shared" si="173"/>
        <v>55.590000000009987</v>
      </c>
    </row>
    <row r="11121" spans="1:2" x14ac:dyDescent="0.3">
      <c r="A11121">
        <v>220.57476000000003</v>
      </c>
      <c r="B11121">
        <f t="shared" si="173"/>
        <v>55.595000000009989</v>
      </c>
    </row>
    <row r="11122" spans="1:2" x14ac:dyDescent="0.3">
      <c r="A11122">
        <v>247.79136</v>
      </c>
      <c r="B11122">
        <f t="shared" si="173"/>
        <v>55.600000000009992</v>
      </c>
    </row>
    <row r="11123" spans="1:2" x14ac:dyDescent="0.3">
      <c r="A11123">
        <v>271.77019999999999</v>
      </c>
      <c r="B11123">
        <f t="shared" si="173"/>
        <v>55.605000000009994</v>
      </c>
    </row>
    <row r="11124" spans="1:2" x14ac:dyDescent="0.3">
      <c r="A11124">
        <v>287.7287</v>
      </c>
      <c r="B11124">
        <f t="shared" si="173"/>
        <v>55.610000000009997</v>
      </c>
    </row>
    <row r="11125" spans="1:2" x14ac:dyDescent="0.3">
      <c r="A11125">
        <v>292.89008000000001</v>
      </c>
      <c r="B11125">
        <f t="shared" si="173"/>
        <v>55.615000000009999</v>
      </c>
    </row>
    <row r="11126" spans="1:2" x14ac:dyDescent="0.3">
      <c r="A11126">
        <v>288.13864000000001</v>
      </c>
      <c r="B11126">
        <f t="shared" si="173"/>
        <v>55.620000000010002</v>
      </c>
    </row>
    <row r="11127" spans="1:2" x14ac:dyDescent="0.3">
      <c r="A11127">
        <v>276.16528</v>
      </c>
      <c r="B11127">
        <f t="shared" si="173"/>
        <v>55.625000000010004</v>
      </c>
    </row>
    <row r="11128" spans="1:2" x14ac:dyDescent="0.3">
      <c r="A11128">
        <v>258.72910000000002</v>
      </c>
      <c r="B11128">
        <f t="shared" si="173"/>
        <v>55.630000000010007</v>
      </c>
    </row>
    <row r="11129" spans="1:2" x14ac:dyDescent="0.3">
      <c r="A11129">
        <v>235.9598</v>
      </c>
      <c r="B11129">
        <f t="shared" si="173"/>
        <v>55.63500000001001</v>
      </c>
    </row>
    <row r="11130" spans="1:2" x14ac:dyDescent="0.3">
      <c r="A11130">
        <v>207.43977999999998</v>
      </c>
      <c r="B11130">
        <f t="shared" si="173"/>
        <v>55.640000000010012</v>
      </c>
    </row>
    <row r="11131" spans="1:2" x14ac:dyDescent="0.3">
      <c r="A11131">
        <v>173.59556000000001</v>
      </c>
      <c r="B11131">
        <f t="shared" si="173"/>
        <v>55.645000000010015</v>
      </c>
    </row>
    <row r="11132" spans="1:2" x14ac:dyDescent="0.3">
      <c r="A11132">
        <v>136.60480000000001</v>
      </c>
      <c r="B11132">
        <f t="shared" si="173"/>
        <v>55.650000000010017</v>
      </c>
    </row>
    <row r="11133" spans="1:2" x14ac:dyDescent="0.3">
      <c r="A11133">
        <v>101.15442</v>
      </c>
      <c r="B11133">
        <f t="shared" si="173"/>
        <v>55.65500000001002</v>
      </c>
    </row>
    <row r="11134" spans="1:2" x14ac:dyDescent="0.3">
      <c r="A11134">
        <v>73.992199999999997</v>
      </c>
      <c r="B11134">
        <f t="shared" si="173"/>
        <v>55.660000000010022</v>
      </c>
    </row>
    <row r="11135" spans="1:2" x14ac:dyDescent="0.3">
      <c r="A11135">
        <v>60.983499999999999</v>
      </c>
      <c r="B11135">
        <f t="shared" si="173"/>
        <v>55.665000000010025</v>
      </c>
    </row>
    <row r="11136" spans="1:2" x14ac:dyDescent="0.3">
      <c r="A11136">
        <v>64.43468</v>
      </c>
      <c r="B11136">
        <f t="shared" si="173"/>
        <v>55.670000000010027</v>
      </c>
    </row>
    <row r="11137" spans="1:2" x14ac:dyDescent="0.3">
      <c r="A11137">
        <v>82.804599999999994</v>
      </c>
      <c r="B11137">
        <f t="shared" si="173"/>
        <v>55.67500000001003</v>
      </c>
    </row>
    <row r="11138" spans="1:2" x14ac:dyDescent="0.3">
      <c r="A11138">
        <v>110.80714</v>
      </c>
      <c r="B11138">
        <f t="shared" si="173"/>
        <v>55.680000000010033</v>
      </c>
    </row>
    <row r="11139" spans="1:2" x14ac:dyDescent="0.3">
      <c r="A11139">
        <v>140.17374000000001</v>
      </c>
      <c r="B11139">
        <f t="shared" ref="B11139:B11202" si="174">+B11138+0.005</f>
        <v>55.685000000010035</v>
      </c>
    </row>
    <row r="11140" spans="1:2" x14ac:dyDescent="0.3">
      <c r="A11140">
        <v>162.44265999999999</v>
      </c>
      <c r="B11140">
        <f t="shared" si="174"/>
        <v>55.690000000010038</v>
      </c>
    </row>
    <row r="11141" spans="1:2" x14ac:dyDescent="0.3">
      <c r="A11141">
        <v>171.24207999999999</v>
      </c>
      <c r="B11141">
        <f t="shared" si="174"/>
        <v>55.69500000001004</v>
      </c>
    </row>
    <row r="11142" spans="1:2" x14ac:dyDescent="0.3">
      <c r="A11142">
        <v>162.86186000000001</v>
      </c>
      <c r="B11142">
        <f t="shared" si="174"/>
        <v>55.700000000010043</v>
      </c>
    </row>
    <row r="11143" spans="1:2" x14ac:dyDescent="0.3">
      <c r="A11143">
        <v>136.55268000000001</v>
      </c>
      <c r="B11143">
        <f t="shared" si="174"/>
        <v>55.705000000010045</v>
      </c>
    </row>
    <row r="11144" spans="1:2" x14ac:dyDescent="0.3">
      <c r="A11144">
        <v>94.341579999999993</v>
      </c>
      <c r="B11144">
        <f t="shared" si="174"/>
        <v>55.710000000010048</v>
      </c>
    </row>
    <row r="11145" spans="1:2" x14ac:dyDescent="0.3">
      <c r="A11145">
        <v>40.617919999999998</v>
      </c>
      <c r="B11145">
        <f t="shared" si="174"/>
        <v>55.71500000001005</v>
      </c>
    </row>
    <row r="11146" spans="1:2" x14ac:dyDescent="0.3">
      <c r="A11146">
        <v>-18.326779999999999</v>
      </c>
      <c r="B11146">
        <f t="shared" si="174"/>
        <v>55.720000000010053</v>
      </c>
    </row>
    <row r="11147" spans="1:2" x14ac:dyDescent="0.3">
      <c r="A11147">
        <v>-76.262879999999996</v>
      </c>
      <c r="B11147">
        <f t="shared" si="174"/>
        <v>55.725000000010056</v>
      </c>
    </row>
    <row r="11148" spans="1:2" x14ac:dyDescent="0.3">
      <c r="A11148">
        <v>-129.16383999999999</v>
      </c>
      <c r="B11148">
        <f t="shared" si="174"/>
        <v>55.730000000010058</v>
      </c>
    </row>
    <row r="11149" spans="1:2" x14ac:dyDescent="0.3">
      <c r="A11149">
        <v>-175.34434000000002</v>
      </c>
      <c r="B11149">
        <f t="shared" si="174"/>
        <v>55.735000000010061</v>
      </c>
    </row>
    <row r="11150" spans="1:2" x14ac:dyDescent="0.3">
      <c r="A11150">
        <v>-214.65074000000001</v>
      </c>
      <c r="B11150">
        <f t="shared" si="174"/>
        <v>55.740000000010063</v>
      </c>
    </row>
    <row r="11151" spans="1:2" x14ac:dyDescent="0.3">
      <c r="A11151">
        <v>-247.41209999999998</v>
      </c>
      <c r="B11151">
        <f t="shared" si="174"/>
        <v>55.745000000010066</v>
      </c>
    </row>
    <row r="11152" spans="1:2" x14ac:dyDescent="0.3">
      <c r="A11152">
        <v>-272.59620000000001</v>
      </c>
      <c r="B11152">
        <f t="shared" si="174"/>
        <v>55.750000000010068</v>
      </c>
    </row>
    <row r="11153" spans="1:2" x14ac:dyDescent="0.3">
      <c r="A11153">
        <v>-286.06655999999998</v>
      </c>
      <c r="B11153">
        <f t="shared" si="174"/>
        <v>55.755000000010071</v>
      </c>
    </row>
    <row r="11154" spans="1:2" x14ac:dyDescent="0.3">
      <c r="A11154">
        <v>-281.29656</v>
      </c>
      <c r="B11154">
        <f t="shared" si="174"/>
        <v>55.760000000010074</v>
      </c>
    </row>
    <row r="11155" spans="1:2" x14ac:dyDescent="0.3">
      <c r="A11155">
        <v>-253.61196000000001</v>
      </c>
      <c r="B11155">
        <f t="shared" si="174"/>
        <v>55.765000000010076</v>
      </c>
    </row>
    <row r="11156" spans="1:2" x14ac:dyDescent="0.3">
      <c r="A11156">
        <v>-203.77791999999999</v>
      </c>
      <c r="B11156">
        <f t="shared" si="174"/>
        <v>55.770000000010079</v>
      </c>
    </row>
    <row r="11157" spans="1:2" x14ac:dyDescent="0.3">
      <c r="A11157">
        <v>-137.35404</v>
      </c>
      <c r="B11157">
        <f t="shared" si="174"/>
        <v>55.775000000010081</v>
      </c>
    </row>
    <row r="11158" spans="1:2" x14ac:dyDescent="0.3">
      <c r="A11158">
        <v>-63.121580000000002</v>
      </c>
      <c r="B11158">
        <f t="shared" si="174"/>
        <v>55.780000000010084</v>
      </c>
    </row>
    <row r="11159" spans="1:2" x14ac:dyDescent="0.3">
      <c r="A11159">
        <v>8.3142399999999999</v>
      </c>
      <c r="B11159">
        <f t="shared" si="174"/>
        <v>55.785000000010086</v>
      </c>
    </row>
    <row r="11160" spans="1:2" x14ac:dyDescent="0.3">
      <c r="A11160">
        <v>67.951520000000002</v>
      </c>
      <c r="B11160">
        <f t="shared" si="174"/>
        <v>55.790000000010089</v>
      </c>
    </row>
    <row r="11161" spans="1:2" x14ac:dyDescent="0.3">
      <c r="A11161">
        <v>110.9615</v>
      </c>
      <c r="B11161">
        <f t="shared" si="174"/>
        <v>55.795000000010091</v>
      </c>
    </row>
    <row r="11162" spans="1:2" x14ac:dyDescent="0.3">
      <c r="A11162">
        <v>136.09584000000001</v>
      </c>
      <c r="B11162">
        <f t="shared" si="174"/>
        <v>55.800000000010094</v>
      </c>
    </row>
    <row r="11163" spans="1:2" x14ac:dyDescent="0.3">
      <c r="A11163">
        <v>144.39996000000002</v>
      </c>
      <c r="B11163">
        <f t="shared" si="174"/>
        <v>55.805000000010097</v>
      </c>
    </row>
    <row r="11164" spans="1:2" x14ac:dyDescent="0.3">
      <c r="A11164">
        <v>138.22012000000001</v>
      </c>
      <c r="B11164">
        <f t="shared" si="174"/>
        <v>55.810000000010099</v>
      </c>
    </row>
    <row r="11165" spans="1:2" x14ac:dyDescent="0.3">
      <c r="A11165">
        <v>120.3974</v>
      </c>
      <c r="B11165">
        <f t="shared" si="174"/>
        <v>55.815000000010102</v>
      </c>
    </row>
    <row r="11166" spans="1:2" x14ac:dyDescent="0.3">
      <c r="A11166">
        <v>93.931400000000011</v>
      </c>
      <c r="B11166">
        <f t="shared" si="174"/>
        <v>55.820000000010104</v>
      </c>
    </row>
    <row r="11167" spans="1:2" x14ac:dyDescent="0.3">
      <c r="A11167">
        <v>61.485680000000002</v>
      </c>
      <c r="B11167">
        <f t="shared" si="174"/>
        <v>55.825000000010107</v>
      </c>
    </row>
    <row r="11168" spans="1:2" x14ac:dyDescent="0.3">
      <c r="A11168">
        <v>25.150600000000001</v>
      </c>
      <c r="B11168">
        <f t="shared" si="174"/>
        <v>55.830000000010109</v>
      </c>
    </row>
    <row r="11169" spans="1:2" x14ac:dyDescent="0.3">
      <c r="A11169">
        <v>-13.09216</v>
      </c>
      <c r="B11169">
        <f t="shared" si="174"/>
        <v>55.835000000010112</v>
      </c>
    </row>
    <row r="11170" spans="1:2" x14ac:dyDescent="0.3">
      <c r="A11170">
        <v>-50.896480000000004</v>
      </c>
      <c r="B11170">
        <f t="shared" si="174"/>
        <v>55.840000000010114</v>
      </c>
    </row>
    <row r="11171" spans="1:2" x14ac:dyDescent="0.3">
      <c r="A11171">
        <v>-85.378380000000007</v>
      </c>
      <c r="B11171">
        <f t="shared" si="174"/>
        <v>55.845000000010117</v>
      </c>
    </row>
    <row r="11172" spans="1:2" x14ac:dyDescent="0.3">
      <c r="A11172">
        <v>-113.5004</v>
      </c>
      <c r="B11172">
        <f t="shared" si="174"/>
        <v>55.85000000001012</v>
      </c>
    </row>
    <row r="11173" spans="1:2" x14ac:dyDescent="0.3">
      <c r="A11173">
        <v>-132.72432000000001</v>
      </c>
      <c r="B11173">
        <f t="shared" si="174"/>
        <v>55.855000000010122</v>
      </c>
    </row>
    <row r="11174" spans="1:2" x14ac:dyDescent="0.3">
      <c r="A11174">
        <v>-141.39717999999999</v>
      </c>
      <c r="B11174">
        <f t="shared" si="174"/>
        <v>55.860000000010125</v>
      </c>
    </row>
    <row r="11175" spans="1:2" x14ac:dyDescent="0.3">
      <c r="A11175">
        <v>-139.48373999999998</v>
      </c>
      <c r="B11175">
        <f t="shared" si="174"/>
        <v>55.865000000010127</v>
      </c>
    </row>
    <row r="11176" spans="1:2" x14ac:dyDescent="0.3">
      <c r="A11176">
        <v>-128.97644</v>
      </c>
      <c r="B11176">
        <f t="shared" si="174"/>
        <v>55.87000000001013</v>
      </c>
    </row>
    <row r="11177" spans="1:2" x14ac:dyDescent="0.3">
      <c r="A11177">
        <v>-112.60342</v>
      </c>
      <c r="B11177">
        <f t="shared" si="174"/>
        <v>55.875000000010132</v>
      </c>
    </row>
    <row r="11178" spans="1:2" x14ac:dyDescent="0.3">
      <c r="A11178">
        <v>-92.246799999999993</v>
      </c>
      <c r="B11178">
        <f t="shared" si="174"/>
        <v>55.880000000010135</v>
      </c>
    </row>
    <row r="11179" spans="1:2" x14ac:dyDescent="0.3">
      <c r="A11179">
        <v>-68.640140000000002</v>
      </c>
      <c r="B11179">
        <f t="shared" si="174"/>
        <v>55.885000000010137</v>
      </c>
    </row>
    <row r="11180" spans="1:2" x14ac:dyDescent="0.3">
      <c r="A11180">
        <v>-41.897919999999999</v>
      </c>
      <c r="B11180">
        <f t="shared" si="174"/>
        <v>55.89000000001014</v>
      </c>
    </row>
    <row r="11181" spans="1:2" x14ac:dyDescent="0.3">
      <c r="A11181">
        <v>-12.2288</v>
      </c>
      <c r="B11181">
        <f t="shared" si="174"/>
        <v>55.895000000010143</v>
      </c>
    </row>
    <row r="11182" spans="1:2" x14ac:dyDescent="0.3">
      <c r="A11182">
        <v>19.349979999999999</v>
      </c>
      <c r="B11182">
        <f t="shared" si="174"/>
        <v>55.900000000010145</v>
      </c>
    </row>
    <row r="11183" spans="1:2" x14ac:dyDescent="0.3">
      <c r="A11183">
        <v>50.323479999999996</v>
      </c>
      <c r="B11183">
        <f t="shared" si="174"/>
        <v>55.905000000010148</v>
      </c>
    </row>
    <row r="11184" spans="1:2" x14ac:dyDescent="0.3">
      <c r="A11184">
        <v>76.899320000000003</v>
      </c>
      <c r="B11184">
        <f t="shared" si="174"/>
        <v>55.91000000001015</v>
      </c>
    </row>
    <row r="11185" spans="1:2" x14ac:dyDescent="0.3">
      <c r="A11185">
        <v>95.782019999999989</v>
      </c>
      <c r="B11185">
        <f t="shared" si="174"/>
        <v>55.915000000010153</v>
      </c>
    </row>
    <row r="11186" spans="1:2" x14ac:dyDescent="0.3">
      <c r="A11186">
        <v>105.59620000000001</v>
      </c>
      <c r="B11186">
        <f t="shared" si="174"/>
        <v>55.920000000010155</v>
      </c>
    </row>
    <row r="11187" spans="1:2" x14ac:dyDescent="0.3">
      <c r="A11187">
        <v>106.53931999999999</v>
      </c>
      <c r="B11187">
        <f t="shared" si="174"/>
        <v>55.925000000010158</v>
      </c>
    </row>
    <row r="11188" spans="1:2" x14ac:dyDescent="0.3">
      <c r="A11188">
        <v>99.566420000000008</v>
      </c>
      <c r="B11188">
        <f t="shared" si="174"/>
        <v>55.93000000001016</v>
      </c>
    </row>
    <row r="11189" spans="1:2" x14ac:dyDescent="0.3">
      <c r="A11189">
        <v>85.875939999999986</v>
      </c>
      <c r="B11189">
        <f t="shared" si="174"/>
        <v>55.935000000010163</v>
      </c>
    </row>
    <row r="11190" spans="1:2" x14ac:dyDescent="0.3">
      <c r="A11190">
        <v>66.608219999999989</v>
      </c>
      <c r="B11190">
        <f t="shared" si="174"/>
        <v>55.940000000010166</v>
      </c>
    </row>
    <row r="11191" spans="1:2" x14ac:dyDescent="0.3">
      <c r="A11191">
        <v>42.974719999999998</v>
      </c>
      <c r="B11191">
        <f t="shared" si="174"/>
        <v>55.945000000010168</v>
      </c>
    </row>
    <row r="11192" spans="1:2" x14ac:dyDescent="0.3">
      <c r="A11192">
        <v>16.724060000000001</v>
      </c>
      <c r="B11192">
        <f t="shared" si="174"/>
        <v>55.950000000010171</v>
      </c>
    </row>
    <row r="11193" spans="1:2" x14ac:dyDescent="0.3">
      <c r="A11193">
        <v>-9.1249400000000005</v>
      </c>
      <c r="B11193">
        <f t="shared" si="174"/>
        <v>55.955000000010173</v>
      </c>
    </row>
    <row r="11194" spans="1:2" x14ac:dyDescent="0.3">
      <c r="A11194">
        <v>-30.178699999999999</v>
      </c>
      <c r="B11194">
        <f t="shared" si="174"/>
        <v>55.960000000010176</v>
      </c>
    </row>
    <row r="11195" spans="1:2" x14ac:dyDescent="0.3">
      <c r="A11195">
        <v>-42.110680000000002</v>
      </c>
      <c r="B11195">
        <f t="shared" si="174"/>
        <v>55.965000000010178</v>
      </c>
    </row>
    <row r="11196" spans="1:2" x14ac:dyDescent="0.3">
      <c r="A11196">
        <v>-42.071820000000002</v>
      </c>
      <c r="B11196">
        <f t="shared" si="174"/>
        <v>55.970000000010181</v>
      </c>
    </row>
    <row r="11197" spans="1:2" x14ac:dyDescent="0.3">
      <c r="A11197">
        <v>-28.975659999999998</v>
      </c>
      <c r="B11197">
        <f t="shared" si="174"/>
        <v>55.975000000010183</v>
      </c>
    </row>
    <row r="11198" spans="1:2" x14ac:dyDescent="0.3">
      <c r="A11198">
        <v>-3.7002000000000002</v>
      </c>
      <c r="B11198">
        <f t="shared" si="174"/>
        <v>55.980000000010186</v>
      </c>
    </row>
    <row r="11199" spans="1:2" x14ac:dyDescent="0.3">
      <c r="A11199">
        <v>30.93918</v>
      </c>
      <c r="B11199">
        <f t="shared" si="174"/>
        <v>55.985000000010189</v>
      </c>
    </row>
    <row r="11200" spans="1:2" x14ac:dyDescent="0.3">
      <c r="A11200">
        <v>70.634680000000003</v>
      </c>
      <c r="B11200">
        <f t="shared" si="174"/>
        <v>55.990000000010191</v>
      </c>
    </row>
    <row r="11201" spans="1:2" x14ac:dyDescent="0.3">
      <c r="A11201">
        <v>109.88394</v>
      </c>
      <c r="B11201">
        <f t="shared" si="174"/>
        <v>55.995000000010194</v>
      </c>
    </row>
    <row r="11202" spans="1:2" x14ac:dyDescent="0.3">
      <c r="A11202">
        <v>142.74544</v>
      </c>
      <c r="B11202">
        <f t="shared" si="174"/>
        <v>56.000000000010196</v>
      </c>
    </row>
    <row r="11203" spans="1:2" x14ac:dyDescent="0.3">
      <c r="A11203">
        <v>163.66686000000001</v>
      </c>
      <c r="B11203">
        <f t="shared" ref="B11203:B11266" si="175">+B11202+0.005</f>
        <v>56.005000000010199</v>
      </c>
    </row>
    <row r="11204" spans="1:2" x14ac:dyDescent="0.3">
      <c r="A11204">
        <v>168.00464000000002</v>
      </c>
      <c r="B11204">
        <f t="shared" si="175"/>
        <v>56.010000000010201</v>
      </c>
    </row>
    <row r="11205" spans="1:2" x14ac:dyDescent="0.3">
      <c r="A11205">
        <v>153.80760000000001</v>
      </c>
      <c r="B11205">
        <f t="shared" si="175"/>
        <v>56.015000000010204</v>
      </c>
    </row>
    <row r="11206" spans="1:2" x14ac:dyDescent="0.3">
      <c r="A11206">
        <v>123.34628000000001</v>
      </c>
      <c r="B11206">
        <f t="shared" si="175"/>
        <v>56.020000000010207</v>
      </c>
    </row>
    <row r="11207" spans="1:2" x14ac:dyDescent="0.3">
      <c r="A11207">
        <v>81.849059999999994</v>
      </c>
      <c r="B11207">
        <f t="shared" si="175"/>
        <v>56.025000000010209</v>
      </c>
    </row>
    <row r="11208" spans="1:2" x14ac:dyDescent="0.3">
      <c r="A11208">
        <v>35.704140000000002</v>
      </c>
      <c r="B11208">
        <f t="shared" si="175"/>
        <v>56.030000000010212</v>
      </c>
    </row>
    <row r="11209" spans="1:2" x14ac:dyDescent="0.3">
      <c r="A11209">
        <v>-8.7589399999999991</v>
      </c>
      <c r="B11209">
        <f t="shared" si="175"/>
        <v>56.035000000010214</v>
      </c>
    </row>
    <row r="11210" spans="1:2" x14ac:dyDescent="0.3">
      <c r="A11210">
        <v>-47.51708</v>
      </c>
      <c r="B11210">
        <f t="shared" si="175"/>
        <v>56.040000000010217</v>
      </c>
    </row>
    <row r="11211" spans="1:2" x14ac:dyDescent="0.3">
      <c r="A11211">
        <v>-80.256659999999997</v>
      </c>
      <c r="B11211">
        <f t="shared" si="175"/>
        <v>56.045000000010219</v>
      </c>
    </row>
    <row r="11212" spans="1:2" x14ac:dyDescent="0.3">
      <c r="A11212">
        <v>-108.88982</v>
      </c>
      <c r="B11212">
        <f t="shared" si="175"/>
        <v>56.050000000010222</v>
      </c>
    </row>
    <row r="11213" spans="1:2" x14ac:dyDescent="0.3">
      <c r="A11213">
        <v>-135.23751999999999</v>
      </c>
      <c r="B11213">
        <f t="shared" si="175"/>
        <v>56.055000000010224</v>
      </c>
    </row>
    <row r="11214" spans="1:2" x14ac:dyDescent="0.3">
      <c r="A11214">
        <v>-159.8399</v>
      </c>
      <c r="B11214">
        <f t="shared" si="175"/>
        <v>56.060000000010227</v>
      </c>
    </row>
    <row r="11215" spans="1:2" x14ac:dyDescent="0.3">
      <c r="A11215">
        <v>-181.63578000000001</v>
      </c>
      <c r="B11215">
        <f t="shared" si="175"/>
        <v>56.06500000001023</v>
      </c>
    </row>
    <row r="11216" spans="1:2" x14ac:dyDescent="0.3">
      <c r="A11216">
        <v>-198.31703999999999</v>
      </c>
      <c r="B11216">
        <f t="shared" si="175"/>
        <v>56.070000000010232</v>
      </c>
    </row>
    <row r="11217" spans="1:2" x14ac:dyDescent="0.3">
      <c r="A11217">
        <v>-207.73185999999998</v>
      </c>
      <c r="B11217">
        <f t="shared" si="175"/>
        <v>56.075000000010235</v>
      </c>
    </row>
    <row r="11218" spans="1:2" x14ac:dyDescent="0.3">
      <c r="A11218">
        <v>-209.59124</v>
      </c>
      <c r="B11218">
        <f t="shared" si="175"/>
        <v>56.080000000010237</v>
      </c>
    </row>
    <row r="11219" spans="1:2" x14ac:dyDescent="0.3">
      <c r="A11219">
        <v>-205.72901999999999</v>
      </c>
      <c r="B11219">
        <f t="shared" si="175"/>
        <v>56.08500000001024</v>
      </c>
    </row>
    <row r="11220" spans="1:2" x14ac:dyDescent="0.3">
      <c r="A11220">
        <v>-198.95302000000001</v>
      </c>
      <c r="B11220">
        <f t="shared" si="175"/>
        <v>56.090000000010242</v>
      </c>
    </row>
    <row r="11221" spans="1:2" x14ac:dyDescent="0.3">
      <c r="A11221">
        <v>-191.91210000000001</v>
      </c>
      <c r="B11221">
        <f t="shared" si="175"/>
        <v>56.095000000010245</v>
      </c>
    </row>
    <row r="11222" spans="1:2" x14ac:dyDescent="0.3">
      <c r="A11222">
        <v>-186.22773999999998</v>
      </c>
      <c r="B11222">
        <f t="shared" si="175"/>
        <v>56.100000000010247</v>
      </c>
    </row>
    <row r="11223" spans="1:2" x14ac:dyDescent="0.3">
      <c r="A11223">
        <v>-181.94866000000002</v>
      </c>
      <c r="B11223">
        <f t="shared" si="175"/>
        <v>56.10500000001025</v>
      </c>
    </row>
    <row r="11224" spans="1:2" x14ac:dyDescent="0.3">
      <c r="A11224">
        <v>-178.06021999999999</v>
      </c>
      <c r="B11224">
        <f t="shared" si="175"/>
        <v>56.110000000010253</v>
      </c>
    </row>
    <row r="11225" spans="1:2" x14ac:dyDescent="0.3">
      <c r="A11225">
        <v>-173.82956000000001</v>
      </c>
      <c r="B11225">
        <f t="shared" si="175"/>
        <v>56.115000000010255</v>
      </c>
    </row>
    <row r="11226" spans="1:2" x14ac:dyDescent="0.3">
      <c r="A11226">
        <v>-169.50853999999998</v>
      </c>
      <c r="B11226">
        <f t="shared" si="175"/>
        <v>56.120000000010258</v>
      </c>
    </row>
    <row r="11227" spans="1:2" x14ac:dyDescent="0.3">
      <c r="A11227">
        <v>-165.54164</v>
      </c>
      <c r="B11227">
        <f t="shared" si="175"/>
        <v>56.12500000001026</v>
      </c>
    </row>
    <row r="11228" spans="1:2" x14ac:dyDescent="0.3">
      <c r="A11228">
        <v>-161.21578</v>
      </c>
      <c r="B11228">
        <f t="shared" si="175"/>
        <v>56.130000000010263</v>
      </c>
    </row>
    <row r="11229" spans="1:2" x14ac:dyDescent="0.3">
      <c r="A11229">
        <v>-154.3612</v>
      </c>
      <c r="B11229">
        <f t="shared" si="175"/>
        <v>56.135000000010265</v>
      </c>
    </row>
    <row r="11230" spans="1:2" x14ac:dyDescent="0.3">
      <c r="A11230">
        <v>-142.47370000000001</v>
      </c>
      <c r="B11230">
        <f t="shared" si="175"/>
        <v>56.140000000010268</v>
      </c>
    </row>
    <row r="11231" spans="1:2" x14ac:dyDescent="0.3">
      <c r="A11231">
        <v>-124.00576</v>
      </c>
      <c r="B11231">
        <f t="shared" si="175"/>
        <v>56.14500000001027</v>
      </c>
    </row>
    <row r="11232" spans="1:2" x14ac:dyDescent="0.3">
      <c r="A11232">
        <v>-99.121939999999995</v>
      </c>
      <c r="B11232">
        <f t="shared" si="175"/>
        <v>56.150000000010273</v>
      </c>
    </row>
    <row r="11233" spans="1:2" x14ac:dyDescent="0.3">
      <c r="A11233">
        <v>-70.193039999999996</v>
      </c>
      <c r="B11233">
        <f t="shared" si="175"/>
        <v>56.155000000010276</v>
      </c>
    </row>
    <row r="11234" spans="1:2" x14ac:dyDescent="0.3">
      <c r="A11234">
        <v>-41.019840000000002</v>
      </c>
      <c r="B11234">
        <f t="shared" si="175"/>
        <v>56.160000000010278</v>
      </c>
    </row>
    <row r="11235" spans="1:2" x14ac:dyDescent="0.3">
      <c r="A11235">
        <v>-14.28546</v>
      </c>
      <c r="B11235">
        <f t="shared" si="175"/>
        <v>56.165000000010281</v>
      </c>
    </row>
    <row r="11236" spans="1:2" x14ac:dyDescent="0.3">
      <c r="A11236">
        <v>10.247260000000001</v>
      </c>
      <c r="B11236">
        <f t="shared" si="175"/>
        <v>56.170000000010283</v>
      </c>
    </row>
    <row r="11237" spans="1:2" x14ac:dyDescent="0.3">
      <c r="A11237">
        <v>34.974800000000002</v>
      </c>
      <c r="B11237">
        <f t="shared" si="175"/>
        <v>56.175000000010286</v>
      </c>
    </row>
    <row r="11238" spans="1:2" x14ac:dyDescent="0.3">
      <c r="A11238">
        <v>62.717859999999995</v>
      </c>
      <c r="B11238">
        <f t="shared" si="175"/>
        <v>56.180000000010288</v>
      </c>
    </row>
    <row r="11239" spans="1:2" x14ac:dyDescent="0.3">
      <c r="A11239">
        <v>95.373099999999994</v>
      </c>
      <c r="B11239">
        <f t="shared" si="175"/>
        <v>56.185000000010291</v>
      </c>
    </row>
    <row r="11240" spans="1:2" x14ac:dyDescent="0.3">
      <c r="A11240">
        <v>132.46093999999999</v>
      </c>
      <c r="B11240">
        <f t="shared" si="175"/>
        <v>56.190000000010293</v>
      </c>
    </row>
    <row r="11241" spans="1:2" x14ac:dyDescent="0.3">
      <c r="A11241">
        <v>170.47546</v>
      </c>
      <c r="B11241">
        <f t="shared" si="175"/>
        <v>56.195000000010296</v>
      </c>
    </row>
    <row r="11242" spans="1:2" x14ac:dyDescent="0.3">
      <c r="A11242">
        <v>204.52184</v>
      </c>
      <c r="B11242">
        <f t="shared" si="175"/>
        <v>56.200000000010299</v>
      </c>
    </row>
    <row r="11243" spans="1:2" x14ac:dyDescent="0.3">
      <c r="A11243">
        <v>230.4751</v>
      </c>
      <c r="B11243">
        <f t="shared" si="175"/>
        <v>56.205000000010301</v>
      </c>
    </row>
    <row r="11244" spans="1:2" x14ac:dyDescent="0.3">
      <c r="A11244">
        <v>245.62756000000002</v>
      </c>
      <c r="B11244">
        <f t="shared" si="175"/>
        <v>56.210000000010304</v>
      </c>
    </row>
    <row r="11245" spans="1:2" x14ac:dyDescent="0.3">
      <c r="A11245">
        <v>248.90708000000001</v>
      </c>
      <c r="B11245">
        <f t="shared" si="175"/>
        <v>56.215000000010306</v>
      </c>
    </row>
    <row r="11246" spans="1:2" x14ac:dyDescent="0.3">
      <c r="A11246">
        <v>240.94588000000002</v>
      </c>
      <c r="B11246">
        <f t="shared" si="175"/>
        <v>56.220000000010309</v>
      </c>
    </row>
    <row r="11247" spans="1:2" x14ac:dyDescent="0.3">
      <c r="A11247">
        <v>223.18547999999998</v>
      </c>
      <c r="B11247">
        <f t="shared" si="175"/>
        <v>56.225000000010311</v>
      </c>
    </row>
    <row r="11248" spans="1:2" x14ac:dyDescent="0.3">
      <c r="A11248">
        <v>197.16747999999998</v>
      </c>
      <c r="B11248">
        <f t="shared" si="175"/>
        <v>56.230000000010314</v>
      </c>
    </row>
    <row r="11249" spans="1:2" x14ac:dyDescent="0.3">
      <c r="A11249">
        <v>164.72370000000001</v>
      </c>
      <c r="B11249">
        <f t="shared" si="175"/>
        <v>56.235000000010317</v>
      </c>
    </row>
    <row r="11250" spans="1:2" x14ac:dyDescent="0.3">
      <c r="A11250">
        <v>128.45796000000001</v>
      </c>
      <c r="B11250">
        <f t="shared" si="175"/>
        <v>56.240000000010319</v>
      </c>
    </row>
    <row r="11251" spans="1:2" x14ac:dyDescent="0.3">
      <c r="A11251">
        <v>91.743500000000012</v>
      </c>
      <c r="B11251">
        <f t="shared" si="175"/>
        <v>56.245000000010322</v>
      </c>
    </row>
    <row r="11252" spans="1:2" x14ac:dyDescent="0.3">
      <c r="A11252">
        <v>57.328919999999997</v>
      </c>
      <c r="B11252">
        <f t="shared" si="175"/>
        <v>56.250000000010324</v>
      </c>
    </row>
    <row r="11253" spans="1:2" x14ac:dyDescent="0.3">
      <c r="A11253">
        <v>25.518660000000001</v>
      </c>
      <c r="B11253">
        <f t="shared" si="175"/>
        <v>56.255000000010327</v>
      </c>
    </row>
    <row r="11254" spans="1:2" x14ac:dyDescent="0.3">
      <c r="A11254">
        <v>-5.8680200000000005</v>
      </c>
      <c r="B11254">
        <f t="shared" si="175"/>
        <v>56.260000000010329</v>
      </c>
    </row>
    <row r="11255" spans="1:2" x14ac:dyDescent="0.3">
      <c r="A11255">
        <v>-39.775459999999995</v>
      </c>
      <c r="B11255">
        <f t="shared" si="175"/>
        <v>56.265000000010332</v>
      </c>
    </row>
    <row r="11256" spans="1:2" x14ac:dyDescent="0.3">
      <c r="A11256">
        <v>-78.346739999999997</v>
      </c>
      <c r="B11256">
        <f t="shared" si="175"/>
        <v>56.270000000010334</v>
      </c>
    </row>
    <row r="11257" spans="1:2" x14ac:dyDescent="0.3">
      <c r="A11257">
        <v>-122.2264</v>
      </c>
      <c r="B11257">
        <f t="shared" si="175"/>
        <v>56.275000000010337</v>
      </c>
    </row>
    <row r="11258" spans="1:2" x14ac:dyDescent="0.3">
      <c r="A11258">
        <v>-170.23579999999998</v>
      </c>
      <c r="B11258">
        <f t="shared" si="175"/>
        <v>56.28000000001034</v>
      </c>
    </row>
    <row r="11259" spans="1:2" x14ac:dyDescent="0.3">
      <c r="A11259">
        <v>-219.87348</v>
      </c>
      <c r="B11259">
        <f t="shared" si="175"/>
        <v>56.285000000010342</v>
      </c>
    </row>
    <row r="11260" spans="1:2" x14ac:dyDescent="0.3">
      <c r="A11260">
        <v>-268.73519999999996</v>
      </c>
      <c r="B11260">
        <f t="shared" si="175"/>
        <v>56.290000000010345</v>
      </c>
    </row>
    <row r="11261" spans="1:2" x14ac:dyDescent="0.3">
      <c r="A11261">
        <v>-315.20929999999998</v>
      </c>
      <c r="B11261">
        <f t="shared" si="175"/>
        <v>56.295000000010347</v>
      </c>
    </row>
    <row r="11262" spans="1:2" x14ac:dyDescent="0.3">
      <c r="A11262">
        <v>-357.5718</v>
      </c>
      <c r="B11262">
        <f t="shared" si="175"/>
        <v>56.30000000001035</v>
      </c>
    </row>
    <row r="11263" spans="1:2" x14ac:dyDescent="0.3">
      <c r="A11263">
        <v>-392.47309999999999</v>
      </c>
      <c r="B11263">
        <f t="shared" si="175"/>
        <v>56.305000000010352</v>
      </c>
    </row>
    <row r="11264" spans="1:2" x14ac:dyDescent="0.3">
      <c r="A11264">
        <v>-414.72824000000003</v>
      </c>
      <c r="B11264">
        <f t="shared" si="175"/>
        <v>56.310000000010355</v>
      </c>
    </row>
    <row r="11265" spans="1:2" x14ac:dyDescent="0.3">
      <c r="A11265">
        <v>-419.52458000000001</v>
      </c>
      <c r="B11265">
        <f t="shared" si="175"/>
        <v>56.315000000010357</v>
      </c>
    </row>
    <row r="11266" spans="1:2" x14ac:dyDescent="0.3">
      <c r="A11266">
        <v>-404.66126000000003</v>
      </c>
      <c r="B11266">
        <f t="shared" si="175"/>
        <v>56.32000000001036</v>
      </c>
    </row>
    <row r="11267" spans="1:2" x14ac:dyDescent="0.3">
      <c r="A11267">
        <v>-370.85678000000001</v>
      </c>
      <c r="B11267">
        <f t="shared" ref="B11267:B11330" si="176">+B11266+0.005</f>
        <v>56.325000000010363</v>
      </c>
    </row>
    <row r="11268" spans="1:2" x14ac:dyDescent="0.3">
      <c r="A11268">
        <v>-321.66041999999999</v>
      </c>
      <c r="B11268">
        <f t="shared" si="176"/>
        <v>56.330000000010365</v>
      </c>
    </row>
    <row r="11269" spans="1:2" x14ac:dyDescent="0.3">
      <c r="A11269">
        <v>-262.59237999999999</v>
      </c>
      <c r="B11269">
        <f t="shared" si="176"/>
        <v>56.335000000010368</v>
      </c>
    </row>
    <row r="11270" spans="1:2" x14ac:dyDescent="0.3">
      <c r="A11270">
        <v>-198.69968</v>
      </c>
      <c r="B11270">
        <f t="shared" si="176"/>
        <v>56.34000000001037</v>
      </c>
    </row>
    <row r="11271" spans="1:2" x14ac:dyDescent="0.3">
      <c r="A11271">
        <v>-132.85346000000001</v>
      </c>
      <c r="B11271">
        <f t="shared" si="176"/>
        <v>56.345000000010373</v>
      </c>
    </row>
    <row r="11272" spans="1:2" x14ac:dyDescent="0.3">
      <c r="A11272">
        <v>-65.954220000000007</v>
      </c>
      <c r="B11272">
        <f t="shared" si="176"/>
        <v>56.350000000010375</v>
      </c>
    </row>
    <row r="11273" spans="1:2" x14ac:dyDescent="0.3">
      <c r="A11273">
        <v>1.9577599999999999</v>
      </c>
      <c r="B11273">
        <f t="shared" si="176"/>
        <v>56.355000000010378</v>
      </c>
    </row>
    <row r="11274" spans="1:2" x14ac:dyDescent="0.3">
      <c r="A11274">
        <v>70.43356</v>
      </c>
      <c r="B11274">
        <f t="shared" si="176"/>
        <v>56.36000000001038</v>
      </c>
    </row>
    <row r="11275" spans="1:2" x14ac:dyDescent="0.3">
      <c r="A11275">
        <v>137.54172</v>
      </c>
      <c r="B11275">
        <f t="shared" si="176"/>
        <v>56.365000000010383</v>
      </c>
    </row>
    <row r="11276" spans="1:2" x14ac:dyDescent="0.3">
      <c r="A11276">
        <v>199.70996</v>
      </c>
      <c r="B11276">
        <f t="shared" si="176"/>
        <v>56.370000000010386</v>
      </c>
    </row>
    <row r="11277" spans="1:2" x14ac:dyDescent="0.3">
      <c r="A11277">
        <v>253.30498</v>
      </c>
      <c r="B11277">
        <f t="shared" si="176"/>
        <v>56.375000000010388</v>
      </c>
    </row>
    <row r="11278" spans="1:2" x14ac:dyDescent="0.3">
      <c r="A11278">
        <v>296.71433999999999</v>
      </c>
      <c r="B11278">
        <f t="shared" si="176"/>
        <v>56.380000000010391</v>
      </c>
    </row>
    <row r="11279" spans="1:2" x14ac:dyDescent="0.3">
      <c r="A11279">
        <v>330.58337999999998</v>
      </c>
      <c r="B11279">
        <f t="shared" si="176"/>
        <v>56.385000000010393</v>
      </c>
    </row>
    <row r="11280" spans="1:2" x14ac:dyDescent="0.3">
      <c r="A11280">
        <v>356.58507999999995</v>
      </c>
      <c r="B11280">
        <f t="shared" si="176"/>
        <v>56.390000000010396</v>
      </c>
    </row>
    <row r="11281" spans="1:2" x14ac:dyDescent="0.3">
      <c r="A11281">
        <v>376.27997999999997</v>
      </c>
      <c r="B11281">
        <f t="shared" si="176"/>
        <v>56.395000000010398</v>
      </c>
    </row>
    <row r="11282" spans="1:2" x14ac:dyDescent="0.3">
      <c r="A11282">
        <v>390.20138000000003</v>
      </c>
      <c r="B11282">
        <f t="shared" si="176"/>
        <v>56.400000000010401</v>
      </c>
    </row>
    <row r="11283" spans="1:2" x14ac:dyDescent="0.3">
      <c r="A11283">
        <v>397.30395999999996</v>
      </c>
      <c r="B11283">
        <f t="shared" si="176"/>
        <v>56.405000000010403</v>
      </c>
    </row>
    <row r="11284" spans="1:2" x14ac:dyDescent="0.3">
      <c r="A11284">
        <v>395.41172000000006</v>
      </c>
      <c r="B11284">
        <f t="shared" si="176"/>
        <v>56.410000000010406</v>
      </c>
    </row>
    <row r="11285" spans="1:2" x14ac:dyDescent="0.3">
      <c r="A11285">
        <v>382.76000000000005</v>
      </c>
      <c r="B11285">
        <f t="shared" si="176"/>
        <v>56.415000000010409</v>
      </c>
    </row>
    <row r="11286" spans="1:2" x14ac:dyDescent="0.3">
      <c r="A11286">
        <v>358.96744000000001</v>
      </c>
      <c r="B11286">
        <f t="shared" si="176"/>
        <v>56.420000000010411</v>
      </c>
    </row>
    <row r="11287" spans="1:2" x14ac:dyDescent="0.3">
      <c r="A11287">
        <v>324.15931999999998</v>
      </c>
      <c r="B11287">
        <f t="shared" si="176"/>
        <v>56.425000000010414</v>
      </c>
    </row>
    <row r="11288" spans="1:2" x14ac:dyDescent="0.3">
      <c r="A11288">
        <v>277.82252</v>
      </c>
      <c r="B11288">
        <f t="shared" si="176"/>
        <v>56.430000000010416</v>
      </c>
    </row>
    <row r="11289" spans="1:2" x14ac:dyDescent="0.3">
      <c r="A11289">
        <v>219.10903999999999</v>
      </c>
      <c r="B11289">
        <f t="shared" si="176"/>
        <v>56.435000000010419</v>
      </c>
    </row>
    <row r="11290" spans="1:2" x14ac:dyDescent="0.3">
      <c r="A11290">
        <v>148.76586</v>
      </c>
      <c r="B11290">
        <f t="shared" si="176"/>
        <v>56.440000000010421</v>
      </c>
    </row>
    <row r="11291" spans="1:2" x14ac:dyDescent="0.3">
      <c r="A11291">
        <v>70.74982</v>
      </c>
      <c r="B11291">
        <f t="shared" si="176"/>
        <v>56.445000000010424</v>
      </c>
    </row>
    <row r="11292" spans="1:2" x14ac:dyDescent="0.3">
      <c r="A11292">
        <v>-8.5305999999999997</v>
      </c>
      <c r="B11292">
        <f t="shared" si="176"/>
        <v>56.450000000010427</v>
      </c>
    </row>
    <row r="11293" spans="1:2" x14ac:dyDescent="0.3">
      <c r="A11293">
        <v>-81.495779999999996</v>
      </c>
      <c r="B11293">
        <f t="shared" si="176"/>
        <v>56.455000000010429</v>
      </c>
    </row>
    <row r="11294" spans="1:2" x14ac:dyDescent="0.3">
      <c r="A11294">
        <v>-140.21737999999999</v>
      </c>
      <c r="B11294">
        <f t="shared" si="176"/>
        <v>56.460000000010432</v>
      </c>
    </row>
    <row r="11295" spans="1:2" x14ac:dyDescent="0.3">
      <c r="A11295">
        <v>-178.82563999999999</v>
      </c>
      <c r="B11295">
        <f t="shared" si="176"/>
        <v>56.465000000010434</v>
      </c>
    </row>
    <row r="11296" spans="1:2" x14ac:dyDescent="0.3">
      <c r="A11296">
        <v>-195.57687999999999</v>
      </c>
      <c r="B11296">
        <f t="shared" si="176"/>
        <v>56.470000000010437</v>
      </c>
    </row>
    <row r="11297" spans="1:2" x14ac:dyDescent="0.3">
      <c r="A11297">
        <v>-192.20777999999999</v>
      </c>
      <c r="B11297">
        <f t="shared" si="176"/>
        <v>56.475000000010439</v>
      </c>
    </row>
    <row r="11298" spans="1:2" x14ac:dyDescent="0.3">
      <c r="A11298">
        <v>-172.94015999999999</v>
      </c>
      <c r="B11298">
        <f t="shared" si="176"/>
        <v>56.480000000010442</v>
      </c>
    </row>
    <row r="11299" spans="1:2" x14ac:dyDescent="0.3">
      <c r="A11299">
        <v>-143.63276000000002</v>
      </c>
      <c r="B11299">
        <f t="shared" si="176"/>
        <v>56.485000000010444</v>
      </c>
    </row>
    <row r="11300" spans="1:2" x14ac:dyDescent="0.3">
      <c r="A11300">
        <v>-110.02304000000001</v>
      </c>
      <c r="B11300">
        <f t="shared" si="176"/>
        <v>56.490000000010447</v>
      </c>
    </row>
    <row r="11301" spans="1:2" x14ac:dyDescent="0.3">
      <c r="A11301">
        <v>-76.576300000000003</v>
      </c>
      <c r="B11301">
        <f t="shared" si="176"/>
        <v>56.49500000001045</v>
      </c>
    </row>
    <row r="11302" spans="1:2" x14ac:dyDescent="0.3">
      <c r="A11302">
        <v>-46.507560000000005</v>
      </c>
      <c r="B11302">
        <f t="shared" si="176"/>
        <v>56.500000000010452</v>
      </c>
    </row>
    <row r="11303" spans="1:2" x14ac:dyDescent="0.3">
      <c r="A11303">
        <v>-22.357499999999998</v>
      </c>
      <c r="B11303">
        <f t="shared" si="176"/>
        <v>56.505000000010455</v>
      </c>
    </row>
    <row r="11304" spans="1:2" x14ac:dyDescent="0.3">
      <c r="A11304">
        <v>-6.7091999999999992</v>
      </c>
      <c r="B11304">
        <f t="shared" si="176"/>
        <v>56.510000000010457</v>
      </c>
    </row>
    <row r="11305" spans="1:2" x14ac:dyDescent="0.3">
      <c r="A11305">
        <v>-2.0684</v>
      </c>
      <c r="B11305">
        <f t="shared" si="176"/>
        <v>56.51500000001046</v>
      </c>
    </row>
    <row r="11306" spans="1:2" x14ac:dyDescent="0.3">
      <c r="A11306">
        <v>-10.076039999999999</v>
      </c>
      <c r="B11306">
        <f t="shared" si="176"/>
        <v>56.520000000010462</v>
      </c>
    </row>
    <row r="11307" spans="1:2" x14ac:dyDescent="0.3">
      <c r="A11307">
        <v>-30.59798</v>
      </c>
      <c r="B11307">
        <f t="shared" si="176"/>
        <v>56.525000000010465</v>
      </c>
    </row>
    <row r="11308" spans="1:2" x14ac:dyDescent="0.3">
      <c r="A11308">
        <v>-60.544719999999998</v>
      </c>
      <c r="B11308">
        <f t="shared" si="176"/>
        <v>56.530000000010467</v>
      </c>
    </row>
    <row r="11309" spans="1:2" x14ac:dyDescent="0.3">
      <c r="A11309">
        <v>-94.149540000000002</v>
      </c>
      <c r="B11309">
        <f t="shared" si="176"/>
        <v>56.53500000001047</v>
      </c>
    </row>
    <row r="11310" spans="1:2" x14ac:dyDescent="0.3">
      <c r="A11310">
        <v>-125.54766000000001</v>
      </c>
      <c r="B11310">
        <f t="shared" si="176"/>
        <v>56.540000000010473</v>
      </c>
    </row>
    <row r="11311" spans="1:2" x14ac:dyDescent="0.3">
      <c r="A11311">
        <v>-150.79820000000001</v>
      </c>
      <c r="B11311">
        <f t="shared" si="176"/>
        <v>56.545000000010475</v>
      </c>
    </row>
    <row r="11312" spans="1:2" x14ac:dyDescent="0.3">
      <c r="A11312">
        <v>-167.85138000000001</v>
      </c>
      <c r="B11312">
        <f t="shared" si="176"/>
        <v>56.550000000010478</v>
      </c>
    </row>
    <row r="11313" spans="1:2" x14ac:dyDescent="0.3">
      <c r="A11313">
        <v>-175.62809999999999</v>
      </c>
      <c r="B11313">
        <f t="shared" si="176"/>
        <v>56.55500000001048</v>
      </c>
    </row>
    <row r="11314" spans="1:2" x14ac:dyDescent="0.3">
      <c r="A11314">
        <v>-172.91626000000002</v>
      </c>
      <c r="B11314">
        <f t="shared" si="176"/>
        <v>56.560000000010483</v>
      </c>
    </row>
    <row r="11315" spans="1:2" x14ac:dyDescent="0.3">
      <c r="A11315">
        <v>-157.75142</v>
      </c>
      <c r="B11315">
        <f t="shared" si="176"/>
        <v>56.565000000010485</v>
      </c>
    </row>
    <row r="11316" spans="1:2" x14ac:dyDescent="0.3">
      <c r="A11316">
        <v>-127.70778</v>
      </c>
      <c r="B11316">
        <f t="shared" si="176"/>
        <v>56.570000000010488</v>
      </c>
    </row>
    <row r="11317" spans="1:2" x14ac:dyDescent="0.3">
      <c r="A11317">
        <v>-81.211399999999998</v>
      </c>
      <c r="B11317">
        <f t="shared" si="176"/>
        <v>56.57500000001049</v>
      </c>
    </row>
    <row r="11318" spans="1:2" x14ac:dyDescent="0.3">
      <c r="A11318">
        <v>-19.69896</v>
      </c>
      <c r="B11318">
        <f t="shared" si="176"/>
        <v>56.580000000010493</v>
      </c>
    </row>
    <row r="11319" spans="1:2" x14ac:dyDescent="0.3">
      <c r="A11319">
        <v>51.441420000000008</v>
      </c>
      <c r="B11319">
        <f t="shared" si="176"/>
        <v>56.585000000010496</v>
      </c>
    </row>
    <row r="11320" spans="1:2" x14ac:dyDescent="0.3">
      <c r="A11320">
        <v>123.80946</v>
      </c>
      <c r="B11320">
        <f t="shared" si="176"/>
        <v>56.590000000010498</v>
      </c>
    </row>
    <row r="11321" spans="1:2" x14ac:dyDescent="0.3">
      <c r="A11321">
        <v>187.42338000000001</v>
      </c>
      <c r="B11321">
        <f t="shared" si="176"/>
        <v>56.595000000010501</v>
      </c>
    </row>
    <row r="11322" spans="1:2" x14ac:dyDescent="0.3">
      <c r="A11322">
        <v>233.30914000000001</v>
      </c>
      <c r="B11322">
        <f t="shared" si="176"/>
        <v>56.600000000010503</v>
      </c>
    </row>
    <row r="11323" spans="1:2" x14ac:dyDescent="0.3">
      <c r="A11323">
        <v>256.45017999999999</v>
      </c>
      <c r="B11323">
        <f t="shared" si="176"/>
        <v>56.605000000010506</v>
      </c>
    </row>
    <row r="11324" spans="1:2" x14ac:dyDescent="0.3">
      <c r="A11324">
        <v>256.39576</v>
      </c>
      <c r="B11324">
        <f t="shared" si="176"/>
        <v>56.610000000010508</v>
      </c>
    </row>
    <row r="11325" spans="1:2" x14ac:dyDescent="0.3">
      <c r="A11325">
        <v>236.88642000000002</v>
      </c>
      <c r="B11325">
        <f t="shared" si="176"/>
        <v>56.615000000010511</v>
      </c>
    </row>
    <row r="11326" spans="1:2" x14ac:dyDescent="0.3">
      <c r="A11326">
        <v>205.25901999999999</v>
      </c>
      <c r="B11326">
        <f t="shared" si="176"/>
        <v>56.620000000010513</v>
      </c>
    </row>
    <row r="11327" spans="1:2" x14ac:dyDescent="0.3">
      <c r="A11327">
        <v>169.55411999999998</v>
      </c>
      <c r="B11327">
        <f t="shared" si="176"/>
        <v>56.625000000010516</v>
      </c>
    </row>
    <row r="11328" spans="1:2" x14ac:dyDescent="0.3">
      <c r="A11328">
        <v>135.5789</v>
      </c>
      <c r="B11328">
        <f t="shared" si="176"/>
        <v>56.630000000010519</v>
      </c>
    </row>
    <row r="11329" spans="1:2" x14ac:dyDescent="0.3">
      <c r="A11329">
        <v>106.74307999999999</v>
      </c>
      <c r="B11329">
        <f t="shared" si="176"/>
        <v>56.635000000010521</v>
      </c>
    </row>
    <row r="11330" spans="1:2" x14ac:dyDescent="0.3">
      <c r="A11330">
        <v>84.89734</v>
      </c>
      <c r="B11330">
        <f t="shared" si="176"/>
        <v>56.640000000010524</v>
      </c>
    </row>
    <row r="11331" spans="1:2" x14ac:dyDescent="0.3">
      <c r="A11331">
        <v>70.843620000000001</v>
      </c>
      <c r="B11331">
        <f t="shared" ref="B11331:B11394" si="177">+B11330+0.005</f>
        <v>56.645000000010526</v>
      </c>
    </row>
    <row r="11332" spans="1:2" x14ac:dyDescent="0.3">
      <c r="A11332">
        <v>64.669899999999998</v>
      </c>
      <c r="B11332">
        <f t="shared" si="177"/>
        <v>56.650000000010529</v>
      </c>
    </row>
    <row r="11333" spans="1:2" x14ac:dyDescent="0.3">
      <c r="A11333">
        <v>65.536180000000002</v>
      </c>
      <c r="B11333">
        <f t="shared" si="177"/>
        <v>56.655000000010531</v>
      </c>
    </row>
    <row r="11334" spans="1:2" x14ac:dyDescent="0.3">
      <c r="A11334">
        <v>71.287320000000008</v>
      </c>
      <c r="B11334">
        <f t="shared" si="177"/>
        <v>56.660000000010534</v>
      </c>
    </row>
    <row r="11335" spans="1:2" x14ac:dyDescent="0.3">
      <c r="A11335">
        <v>78.346600000000009</v>
      </c>
      <c r="B11335">
        <f t="shared" si="177"/>
        <v>56.665000000010536</v>
      </c>
    </row>
    <row r="11336" spans="1:2" x14ac:dyDescent="0.3">
      <c r="A11336">
        <v>81.99405999999999</v>
      </c>
      <c r="B11336">
        <f t="shared" si="177"/>
        <v>56.670000000010539</v>
      </c>
    </row>
    <row r="11337" spans="1:2" x14ac:dyDescent="0.3">
      <c r="A11337">
        <v>77.784000000000006</v>
      </c>
      <c r="B11337">
        <f t="shared" si="177"/>
        <v>56.675000000010542</v>
      </c>
    </row>
    <row r="11338" spans="1:2" x14ac:dyDescent="0.3">
      <c r="A11338">
        <v>63.336800000000004</v>
      </c>
      <c r="B11338">
        <f t="shared" si="177"/>
        <v>56.680000000010544</v>
      </c>
    </row>
    <row r="11339" spans="1:2" x14ac:dyDescent="0.3">
      <c r="A11339">
        <v>38.697679999999998</v>
      </c>
      <c r="B11339">
        <f t="shared" si="177"/>
        <v>56.685000000010547</v>
      </c>
    </row>
    <row r="11340" spans="1:2" x14ac:dyDescent="0.3">
      <c r="A11340">
        <v>5.9231999999999996</v>
      </c>
      <c r="B11340">
        <f t="shared" si="177"/>
        <v>56.690000000010549</v>
      </c>
    </row>
    <row r="11341" spans="1:2" x14ac:dyDescent="0.3">
      <c r="A11341">
        <v>-31.21022</v>
      </c>
      <c r="B11341">
        <f t="shared" si="177"/>
        <v>56.695000000010552</v>
      </c>
    </row>
    <row r="11342" spans="1:2" x14ac:dyDescent="0.3">
      <c r="A11342">
        <v>-68.02664</v>
      </c>
      <c r="B11342">
        <f t="shared" si="177"/>
        <v>56.700000000010554</v>
      </c>
    </row>
    <row r="11343" spans="1:2" x14ac:dyDescent="0.3">
      <c r="A11343">
        <v>-99.619380000000007</v>
      </c>
      <c r="B11343">
        <f t="shared" si="177"/>
        <v>56.705000000010557</v>
      </c>
    </row>
    <row r="11344" spans="1:2" x14ac:dyDescent="0.3">
      <c r="A11344">
        <v>-121.13524</v>
      </c>
      <c r="B11344">
        <f t="shared" si="177"/>
        <v>56.71000000001056</v>
      </c>
    </row>
    <row r="11345" spans="1:2" x14ac:dyDescent="0.3">
      <c r="A11345">
        <v>-129.13643999999999</v>
      </c>
      <c r="B11345">
        <f t="shared" si="177"/>
        <v>56.715000000010562</v>
      </c>
    </row>
    <row r="11346" spans="1:2" x14ac:dyDescent="0.3">
      <c r="A11346">
        <v>-122.86498</v>
      </c>
      <c r="B11346">
        <f t="shared" si="177"/>
        <v>56.720000000010565</v>
      </c>
    </row>
    <row r="11347" spans="1:2" x14ac:dyDescent="0.3">
      <c r="A11347">
        <v>-103.80994</v>
      </c>
      <c r="B11347">
        <f t="shared" si="177"/>
        <v>56.725000000010567</v>
      </c>
    </row>
    <row r="11348" spans="1:2" x14ac:dyDescent="0.3">
      <c r="A11348">
        <v>-75.106760000000008</v>
      </c>
      <c r="B11348">
        <f t="shared" si="177"/>
        <v>56.73000000001057</v>
      </c>
    </row>
    <row r="11349" spans="1:2" x14ac:dyDescent="0.3">
      <c r="A11349">
        <v>-41.075659999999999</v>
      </c>
      <c r="B11349">
        <f t="shared" si="177"/>
        <v>56.735000000010572</v>
      </c>
    </row>
    <row r="11350" spans="1:2" x14ac:dyDescent="0.3">
      <c r="A11350">
        <v>-6.0528199999999996</v>
      </c>
      <c r="B11350">
        <f t="shared" si="177"/>
        <v>56.740000000010575</v>
      </c>
    </row>
    <row r="11351" spans="1:2" x14ac:dyDescent="0.3">
      <c r="A11351">
        <v>26.536520000000003</v>
      </c>
      <c r="B11351">
        <f t="shared" si="177"/>
        <v>56.745000000010577</v>
      </c>
    </row>
    <row r="11352" spans="1:2" x14ac:dyDescent="0.3">
      <c r="A11352">
        <v>54.536020000000001</v>
      </c>
      <c r="B11352">
        <f t="shared" si="177"/>
        <v>56.75000000001058</v>
      </c>
    </row>
    <row r="11353" spans="1:2" x14ac:dyDescent="0.3">
      <c r="A11353">
        <v>77.289760000000001</v>
      </c>
      <c r="B11353">
        <f t="shared" si="177"/>
        <v>56.755000000010583</v>
      </c>
    </row>
    <row r="11354" spans="1:2" x14ac:dyDescent="0.3">
      <c r="A11354">
        <v>95.467299999999994</v>
      </c>
      <c r="B11354">
        <f t="shared" si="177"/>
        <v>56.760000000010585</v>
      </c>
    </row>
    <row r="11355" spans="1:2" x14ac:dyDescent="0.3">
      <c r="A11355">
        <v>110.67468</v>
      </c>
      <c r="B11355">
        <f t="shared" si="177"/>
        <v>56.765000000010588</v>
      </c>
    </row>
    <row r="11356" spans="1:2" x14ac:dyDescent="0.3">
      <c r="A11356">
        <v>125.04246000000001</v>
      </c>
      <c r="B11356">
        <f t="shared" si="177"/>
        <v>56.77000000001059</v>
      </c>
    </row>
    <row r="11357" spans="1:2" x14ac:dyDescent="0.3">
      <c r="A11357">
        <v>140.27008000000001</v>
      </c>
      <c r="B11357">
        <f t="shared" si="177"/>
        <v>56.775000000010593</v>
      </c>
    </row>
    <row r="11358" spans="1:2" x14ac:dyDescent="0.3">
      <c r="A11358">
        <v>156.49626000000001</v>
      </c>
      <c r="B11358">
        <f t="shared" si="177"/>
        <v>56.780000000010595</v>
      </c>
    </row>
    <row r="11359" spans="1:2" x14ac:dyDescent="0.3">
      <c r="A11359">
        <v>172.10042000000001</v>
      </c>
      <c r="B11359">
        <f t="shared" si="177"/>
        <v>56.785000000010598</v>
      </c>
    </row>
    <row r="11360" spans="1:2" x14ac:dyDescent="0.3">
      <c r="A11360">
        <v>184.42015999999998</v>
      </c>
      <c r="B11360">
        <f t="shared" si="177"/>
        <v>56.7900000000106</v>
      </c>
    </row>
    <row r="11361" spans="1:2" x14ac:dyDescent="0.3">
      <c r="A11361">
        <v>190.47904</v>
      </c>
      <c r="B11361">
        <f t="shared" si="177"/>
        <v>56.795000000010603</v>
      </c>
    </row>
    <row r="11362" spans="1:2" x14ac:dyDescent="0.3">
      <c r="A11362">
        <v>187.68346000000003</v>
      </c>
      <c r="B11362">
        <f t="shared" si="177"/>
        <v>56.800000000010606</v>
      </c>
    </row>
    <row r="11363" spans="1:2" x14ac:dyDescent="0.3">
      <c r="A11363">
        <v>174.72948</v>
      </c>
      <c r="B11363">
        <f t="shared" si="177"/>
        <v>56.805000000010608</v>
      </c>
    </row>
    <row r="11364" spans="1:2" x14ac:dyDescent="0.3">
      <c r="A11364">
        <v>152.29634000000001</v>
      </c>
      <c r="B11364">
        <f t="shared" si="177"/>
        <v>56.810000000010611</v>
      </c>
    </row>
    <row r="11365" spans="1:2" x14ac:dyDescent="0.3">
      <c r="A11365">
        <v>123.72806</v>
      </c>
      <c r="B11365">
        <f t="shared" si="177"/>
        <v>56.815000000010613</v>
      </c>
    </row>
    <row r="11366" spans="1:2" x14ac:dyDescent="0.3">
      <c r="A11366">
        <v>94.978840000000005</v>
      </c>
      <c r="B11366">
        <f t="shared" si="177"/>
        <v>56.820000000010616</v>
      </c>
    </row>
    <row r="11367" spans="1:2" x14ac:dyDescent="0.3">
      <c r="A11367">
        <v>72.009720000000002</v>
      </c>
      <c r="B11367">
        <f t="shared" si="177"/>
        <v>56.825000000010618</v>
      </c>
    </row>
    <row r="11368" spans="1:2" x14ac:dyDescent="0.3">
      <c r="A11368">
        <v>57.348179999999999</v>
      </c>
      <c r="B11368">
        <f t="shared" si="177"/>
        <v>56.830000000010621</v>
      </c>
    </row>
    <row r="11369" spans="1:2" x14ac:dyDescent="0.3">
      <c r="A11369">
        <v>49.146640000000005</v>
      </c>
      <c r="B11369">
        <f t="shared" si="177"/>
        <v>56.835000000010623</v>
      </c>
    </row>
    <row r="11370" spans="1:2" x14ac:dyDescent="0.3">
      <c r="A11370">
        <v>42.288539999999998</v>
      </c>
      <c r="B11370">
        <f t="shared" si="177"/>
        <v>56.840000000010626</v>
      </c>
    </row>
    <row r="11371" spans="1:2" x14ac:dyDescent="0.3">
      <c r="A11371">
        <v>30.0764</v>
      </c>
      <c r="B11371">
        <f t="shared" si="177"/>
        <v>56.845000000010629</v>
      </c>
    </row>
    <row r="11372" spans="1:2" x14ac:dyDescent="0.3">
      <c r="A11372">
        <v>7.2196800000000003</v>
      </c>
      <c r="B11372">
        <f t="shared" si="177"/>
        <v>56.850000000010631</v>
      </c>
    </row>
    <row r="11373" spans="1:2" x14ac:dyDescent="0.3">
      <c r="A11373">
        <v>-26.9971</v>
      </c>
      <c r="B11373">
        <f t="shared" si="177"/>
        <v>56.855000000010634</v>
      </c>
    </row>
    <row r="11374" spans="1:2" x14ac:dyDescent="0.3">
      <c r="A11374">
        <v>-68.780619999999999</v>
      </c>
      <c r="B11374">
        <f t="shared" si="177"/>
        <v>56.860000000010636</v>
      </c>
    </row>
    <row r="11375" spans="1:2" x14ac:dyDescent="0.3">
      <c r="A11375">
        <v>-112.79814</v>
      </c>
      <c r="B11375">
        <f t="shared" si="177"/>
        <v>56.865000000010639</v>
      </c>
    </row>
    <row r="11376" spans="1:2" x14ac:dyDescent="0.3">
      <c r="A11376">
        <v>-154.49132</v>
      </c>
      <c r="B11376">
        <f t="shared" si="177"/>
        <v>56.870000000010641</v>
      </c>
    </row>
    <row r="11377" spans="1:2" x14ac:dyDescent="0.3">
      <c r="A11377">
        <v>-190.67357999999999</v>
      </c>
      <c r="B11377">
        <f t="shared" si="177"/>
        <v>56.875000000010644</v>
      </c>
    </row>
    <row r="11378" spans="1:2" x14ac:dyDescent="0.3">
      <c r="A11378">
        <v>-219.27226000000002</v>
      </c>
      <c r="B11378">
        <f t="shared" si="177"/>
        <v>56.880000000010646</v>
      </c>
    </row>
    <row r="11379" spans="1:2" x14ac:dyDescent="0.3">
      <c r="A11379">
        <v>-238.75952000000001</v>
      </c>
      <c r="B11379">
        <f t="shared" si="177"/>
        <v>56.885000000010649</v>
      </c>
    </row>
    <row r="11380" spans="1:2" x14ac:dyDescent="0.3">
      <c r="A11380">
        <v>-248.18386000000001</v>
      </c>
      <c r="B11380">
        <f t="shared" si="177"/>
        <v>56.890000000010652</v>
      </c>
    </row>
    <row r="11381" spans="1:2" x14ac:dyDescent="0.3">
      <c r="A11381">
        <v>-247.73596000000001</v>
      </c>
      <c r="B11381">
        <f t="shared" si="177"/>
        <v>56.895000000010654</v>
      </c>
    </row>
    <row r="11382" spans="1:2" x14ac:dyDescent="0.3">
      <c r="A11382">
        <v>-239.10748000000001</v>
      </c>
      <c r="B11382">
        <f t="shared" si="177"/>
        <v>56.900000000010657</v>
      </c>
    </row>
    <row r="11383" spans="1:2" x14ac:dyDescent="0.3">
      <c r="A11383">
        <v>-225.79668000000001</v>
      </c>
      <c r="B11383">
        <f t="shared" si="177"/>
        <v>56.905000000010659</v>
      </c>
    </row>
    <row r="11384" spans="1:2" x14ac:dyDescent="0.3">
      <c r="A11384">
        <v>-212.21217999999999</v>
      </c>
      <c r="B11384">
        <f t="shared" si="177"/>
        <v>56.910000000010662</v>
      </c>
    </row>
    <row r="11385" spans="1:2" x14ac:dyDescent="0.3">
      <c r="A11385">
        <v>-200.69614000000001</v>
      </c>
      <c r="B11385">
        <f t="shared" si="177"/>
        <v>56.915000000010664</v>
      </c>
    </row>
    <row r="11386" spans="1:2" x14ac:dyDescent="0.3">
      <c r="A11386">
        <v>-189.37063999999998</v>
      </c>
      <c r="B11386">
        <f t="shared" si="177"/>
        <v>56.920000000010667</v>
      </c>
    </row>
    <row r="11387" spans="1:2" x14ac:dyDescent="0.3">
      <c r="A11387">
        <v>-173.26344</v>
      </c>
      <c r="B11387">
        <f t="shared" si="177"/>
        <v>56.92500000001067</v>
      </c>
    </row>
    <row r="11388" spans="1:2" x14ac:dyDescent="0.3">
      <c r="A11388">
        <v>-146.67286000000001</v>
      </c>
      <c r="B11388">
        <f t="shared" si="177"/>
        <v>56.930000000010672</v>
      </c>
    </row>
    <row r="11389" spans="1:2" x14ac:dyDescent="0.3">
      <c r="A11389">
        <v>-105.10097999999999</v>
      </c>
      <c r="B11389">
        <f t="shared" si="177"/>
        <v>56.935000000010675</v>
      </c>
    </row>
    <row r="11390" spans="1:2" x14ac:dyDescent="0.3">
      <c r="A11390">
        <v>-47.984220000000008</v>
      </c>
      <c r="B11390">
        <f t="shared" si="177"/>
        <v>56.940000000010677</v>
      </c>
    </row>
    <row r="11391" spans="1:2" x14ac:dyDescent="0.3">
      <c r="A11391">
        <v>19.713179999999998</v>
      </c>
      <c r="B11391">
        <f t="shared" si="177"/>
        <v>56.94500000001068</v>
      </c>
    </row>
    <row r="11392" spans="1:2" x14ac:dyDescent="0.3">
      <c r="A11392">
        <v>89.993060000000014</v>
      </c>
      <c r="B11392">
        <f t="shared" si="177"/>
        <v>56.950000000010682</v>
      </c>
    </row>
    <row r="11393" spans="1:2" x14ac:dyDescent="0.3">
      <c r="A11393">
        <v>155.0359</v>
      </c>
      <c r="B11393">
        <f t="shared" si="177"/>
        <v>56.955000000010685</v>
      </c>
    </row>
    <row r="11394" spans="1:2" x14ac:dyDescent="0.3">
      <c r="A11394">
        <v>208.09104000000002</v>
      </c>
      <c r="B11394">
        <f t="shared" si="177"/>
        <v>56.960000000010687</v>
      </c>
    </row>
    <row r="11395" spans="1:2" x14ac:dyDescent="0.3">
      <c r="A11395">
        <v>244.22762</v>
      </c>
      <c r="B11395">
        <f t="shared" ref="B11395:B11458" si="178">+B11394+0.005</f>
        <v>56.96500000001069</v>
      </c>
    </row>
    <row r="11396" spans="1:2" x14ac:dyDescent="0.3">
      <c r="A11396">
        <v>261.1583</v>
      </c>
      <c r="B11396">
        <f t="shared" si="178"/>
        <v>56.970000000010693</v>
      </c>
    </row>
    <row r="11397" spans="1:2" x14ac:dyDescent="0.3">
      <c r="A11397">
        <v>259.13592</v>
      </c>
      <c r="B11397">
        <f t="shared" si="178"/>
        <v>56.975000000010695</v>
      </c>
    </row>
    <row r="11398" spans="1:2" x14ac:dyDescent="0.3">
      <c r="A11398">
        <v>241.14533999999998</v>
      </c>
      <c r="B11398">
        <f t="shared" si="178"/>
        <v>56.980000000010698</v>
      </c>
    </row>
    <row r="11399" spans="1:2" x14ac:dyDescent="0.3">
      <c r="A11399">
        <v>212.56721999999999</v>
      </c>
      <c r="B11399">
        <f t="shared" si="178"/>
        <v>56.9850000000107</v>
      </c>
    </row>
    <row r="11400" spans="1:2" x14ac:dyDescent="0.3">
      <c r="A11400">
        <v>179.38780000000003</v>
      </c>
      <c r="B11400">
        <f t="shared" si="178"/>
        <v>56.990000000010703</v>
      </c>
    </row>
    <row r="11401" spans="1:2" x14ac:dyDescent="0.3">
      <c r="A11401">
        <v>146.62721999999999</v>
      </c>
      <c r="B11401">
        <f t="shared" si="178"/>
        <v>56.995000000010705</v>
      </c>
    </row>
    <row r="11402" spans="1:2" x14ac:dyDescent="0.3">
      <c r="A11402">
        <v>117.35126</v>
      </c>
      <c r="B11402">
        <f t="shared" si="178"/>
        <v>57.000000000010708</v>
      </c>
    </row>
    <row r="11403" spans="1:2" x14ac:dyDescent="0.3">
      <c r="A11403">
        <v>92.09559999999999</v>
      </c>
      <c r="B11403">
        <f t="shared" si="178"/>
        <v>57.00500000001071</v>
      </c>
    </row>
    <row r="11404" spans="1:2" x14ac:dyDescent="0.3">
      <c r="A11404">
        <v>69.690060000000003</v>
      </c>
      <c r="B11404">
        <f t="shared" si="178"/>
        <v>57.010000000010713</v>
      </c>
    </row>
    <row r="11405" spans="1:2" x14ac:dyDescent="0.3">
      <c r="A11405">
        <v>49.127179999999996</v>
      </c>
      <c r="B11405">
        <f t="shared" si="178"/>
        <v>57.015000000010716</v>
      </c>
    </row>
    <row r="11406" spans="1:2" x14ac:dyDescent="0.3">
      <c r="A11406">
        <v>30.732080000000003</v>
      </c>
      <c r="B11406">
        <f t="shared" si="178"/>
        <v>57.020000000010718</v>
      </c>
    </row>
    <row r="11407" spans="1:2" x14ac:dyDescent="0.3">
      <c r="A11407">
        <v>15.873340000000001</v>
      </c>
      <c r="B11407">
        <f t="shared" si="178"/>
        <v>57.025000000010721</v>
      </c>
    </row>
    <row r="11408" spans="1:2" x14ac:dyDescent="0.3">
      <c r="A11408">
        <v>6.1973400000000005</v>
      </c>
      <c r="B11408">
        <f t="shared" si="178"/>
        <v>57.030000000010723</v>
      </c>
    </row>
    <row r="11409" spans="1:2" x14ac:dyDescent="0.3">
      <c r="A11409">
        <v>3.3556000000000004</v>
      </c>
      <c r="B11409">
        <f t="shared" si="178"/>
        <v>57.035000000010726</v>
      </c>
    </row>
    <row r="11410" spans="1:2" x14ac:dyDescent="0.3">
      <c r="A11410">
        <v>8.7627600000000001</v>
      </c>
      <c r="B11410">
        <f t="shared" si="178"/>
        <v>57.040000000010728</v>
      </c>
    </row>
    <row r="11411" spans="1:2" x14ac:dyDescent="0.3">
      <c r="A11411">
        <v>23.043019999999999</v>
      </c>
      <c r="B11411">
        <f t="shared" si="178"/>
        <v>57.045000000010731</v>
      </c>
    </row>
    <row r="11412" spans="1:2" x14ac:dyDescent="0.3">
      <c r="A11412">
        <v>45.190720000000006</v>
      </c>
      <c r="B11412">
        <f t="shared" si="178"/>
        <v>57.050000000010733</v>
      </c>
    </row>
    <row r="11413" spans="1:2" x14ac:dyDescent="0.3">
      <c r="A11413">
        <v>71.234499999999997</v>
      </c>
      <c r="B11413">
        <f t="shared" si="178"/>
        <v>57.055000000010736</v>
      </c>
    </row>
    <row r="11414" spans="1:2" x14ac:dyDescent="0.3">
      <c r="A11414">
        <v>94.05022000000001</v>
      </c>
      <c r="B11414">
        <f t="shared" si="178"/>
        <v>57.060000000010739</v>
      </c>
    </row>
    <row r="11415" spans="1:2" x14ac:dyDescent="0.3">
      <c r="A11415">
        <v>105.63468</v>
      </c>
      <c r="B11415">
        <f t="shared" si="178"/>
        <v>57.065000000010741</v>
      </c>
    </row>
    <row r="11416" spans="1:2" x14ac:dyDescent="0.3">
      <c r="A11416">
        <v>99.580240000000003</v>
      </c>
      <c r="B11416">
        <f t="shared" si="178"/>
        <v>57.070000000010744</v>
      </c>
    </row>
    <row r="11417" spans="1:2" x14ac:dyDescent="0.3">
      <c r="A11417">
        <v>72.721260000000001</v>
      </c>
      <c r="B11417">
        <f t="shared" si="178"/>
        <v>57.075000000010746</v>
      </c>
    </row>
    <row r="11418" spans="1:2" x14ac:dyDescent="0.3">
      <c r="A11418">
        <v>26.779860000000003</v>
      </c>
      <c r="B11418">
        <f t="shared" si="178"/>
        <v>57.080000000010749</v>
      </c>
    </row>
    <row r="11419" spans="1:2" x14ac:dyDescent="0.3">
      <c r="A11419">
        <v>-31.955379999999998</v>
      </c>
      <c r="B11419">
        <f t="shared" si="178"/>
        <v>57.085000000010751</v>
      </c>
    </row>
    <row r="11420" spans="1:2" x14ac:dyDescent="0.3">
      <c r="A11420">
        <v>-95.272880000000001</v>
      </c>
      <c r="B11420">
        <f t="shared" si="178"/>
        <v>57.090000000010754</v>
      </c>
    </row>
    <row r="11421" spans="1:2" x14ac:dyDescent="0.3">
      <c r="A11421">
        <v>-155.04066</v>
      </c>
      <c r="B11421">
        <f t="shared" si="178"/>
        <v>57.095000000010756</v>
      </c>
    </row>
    <row r="11422" spans="1:2" x14ac:dyDescent="0.3">
      <c r="A11422">
        <v>-204.14529999999999</v>
      </c>
      <c r="B11422">
        <f t="shared" si="178"/>
        <v>57.100000000010759</v>
      </c>
    </row>
    <row r="11423" spans="1:2" x14ac:dyDescent="0.3">
      <c r="A11423">
        <v>-236.80611999999999</v>
      </c>
      <c r="B11423">
        <f t="shared" si="178"/>
        <v>57.105000000010762</v>
      </c>
    </row>
    <row r="11424" spans="1:2" x14ac:dyDescent="0.3">
      <c r="A11424">
        <v>-248.29035999999999</v>
      </c>
      <c r="B11424">
        <f t="shared" si="178"/>
        <v>57.110000000010764</v>
      </c>
    </row>
    <row r="11425" spans="1:2" x14ac:dyDescent="0.3">
      <c r="A11425">
        <v>-235.96129999999999</v>
      </c>
      <c r="B11425">
        <f t="shared" si="178"/>
        <v>57.115000000010767</v>
      </c>
    </row>
    <row r="11426" spans="1:2" x14ac:dyDescent="0.3">
      <c r="A11426">
        <v>-200.80032</v>
      </c>
      <c r="B11426">
        <f t="shared" si="178"/>
        <v>57.120000000010769</v>
      </c>
    </row>
    <row r="11427" spans="1:2" x14ac:dyDescent="0.3">
      <c r="A11427">
        <v>-147.26256000000001</v>
      </c>
      <c r="B11427">
        <f t="shared" si="178"/>
        <v>57.125000000010772</v>
      </c>
    </row>
    <row r="11428" spans="1:2" x14ac:dyDescent="0.3">
      <c r="A11428">
        <v>-83.258120000000005</v>
      </c>
      <c r="B11428">
        <f t="shared" si="178"/>
        <v>57.130000000010774</v>
      </c>
    </row>
    <row r="11429" spans="1:2" x14ac:dyDescent="0.3">
      <c r="A11429">
        <v>-19.567720000000001</v>
      </c>
      <c r="B11429">
        <f t="shared" si="178"/>
        <v>57.135000000010777</v>
      </c>
    </row>
    <row r="11430" spans="1:2" x14ac:dyDescent="0.3">
      <c r="A11430">
        <v>33.601079999999996</v>
      </c>
      <c r="B11430">
        <f t="shared" si="178"/>
        <v>57.14000000001078</v>
      </c>
    </row>
    <row r="11431" spans="1:2" x14ac:dyDescent="0.3">
      <c r="A11431">
        <v>69.728440000000006</v>
      </c>
      <c r="B11431">
        <f t="shared" si="178"/>
        <v>57.145000000010782</v>
      </c>
    </row>
    <row r="11432" spans="1:2" x14ac:dyDescent="0.3">
      <c r="A11432">
        <v>86.708320000000015</v>
      </c>
      <c r="B11432">
        <f t="shared" si="178"/>
        <v>57.150000000010785</v>
      </c>
    </row>
    <row r="11433" spans="1:2" x14ac:dyDescent="0.3">
      <c r="A11433">
        <v>87.050260000000009</v>
      </c>
      <c r="B11433">
        <f t="shared" si="178"/>
        <v>57.155000000010787</v>
      </c>
    </row>
    <row r="11434" spans="1:2" x14ac:dyDescent="0.3">
      <c r="A11434">
        <v>76.802080000000004</v>
      </c>
      <c r="B11434">
        <f t="shared" si="178"/>
        <v>57.16000000001079</v>
      </c>
    </row>
    <row r="11435" spans="1:2" x14ac:dyDescent="0.3">
      <c r="A11435">
        <v>62.679099999999998</v>
      </c>
      <c r="B11435">
        <f t="shared" si="178"/>
        <v>57.165000000010792</v>
      </c>
    </row>
    <row r="11436" spans="1:2" x14ac:dyDescent="0.3">
      <c r="A11436">
        <v>49.917280000000005</v>
      </c>
      <c r="B11436">
        <f t="shared" si="178"/>
        <v>57.170000000010795</v>
      </c>
    </row>
    <row r="11437" spans="1:2" x14ac:dyDescent="0.3">
      <c r="A11437">
        <v>41.480199999999996</v>
      </c>
      <c r="B11437">
        <f t="shared" si="178"/>
        <v>57.175000000010797</v>
      </c>
    </row>
    <row r="11438" spans="1:2" x14ac:dyDescent="0.3">
      <c r="A11438">
        <v>37.837179999999996</v>
      </c>
      <c r="B11438">
        <f t="shared" si="178"/>
        <v>57.1800000000108</v>
      </c>
    </row>
    <row r="11439" spans="1:2" x14ac:dyDescent="0.3">
      <c r="A11439">
        <v>37.664559999999994</v>
      </c>
      <c r="B11439">
        <f t="shared" si="178"/>
        <v>57.185000000010803</v>
      </c>
    </row>
    <row r="11440" spans="1:2" x14ac:dyDescent="0.3">
      <c r="A11440">
        <v>39.10342</v>
      </c>
      <c r="B11440">
        <f t="shared" si="178"/>
        <v>57.190000000010805</v>
      </c>
    </row>
    <row r="11441" spans="1:2" x14ac:dyDescent="0.3">
      <c r="A11441">
        <v>40.432240000000007</v>
      </c>
      <c r="B11441">
        <f t="shared" si="178"/>
        <v>57.195000000010808</v>
      </c>
    </row>
    <row r="11442" spans="1:2" x14ac:dyDescent="0.3">
      <c r="A11442">
        <v>40.006860000000003</v>
      </c>
      <c r="B11442">
        <f t="shared" si="178"/>
        <v>57.20000000001081</v>
      </c>
    </row>
    <row r="11443" spans="1:2" x14ac:dyDescent="0.3">
      <c r="A11443">
        <v>35.924459999999996</v>
      </c>
      <c r="B11443">
        <f t="shared" si="178"/>
        <v>57.205000000010813</v>
      </c>
    </row>
    <row r="11444" spans="1:2" x14ac:dyDescent="0.3">
      <c r="A11444">
        <v>26.090580000000003</v>
      </c>
      <c r="B11444">
        <f t="shared" si="178"/>
        <v>57.210000000010815</v>
      </c>
    </row>
    <row r="11445" spans="1:2" x14ac:dyDescent="0.3">
      <c r="A11445">
        <v>9.3142599999999991</v>
      </c>
      <c r="B11445">
        <f t="shared" si="178"/>
        <v>57.215000000010818</v>
      </c>
    </row>
    <row r="11446" spans="1:2" x14ac:dyDescent="0.3">
      <c r="A11446">
        <v>-13.632159999999999</v>
      </c>
      <c r="B11446">
        <f t="shared" si="178"/>
        <v>57.22000000001082</v>
      </c>
    </row>
    <row r="11447" spans="1:2" x14ac:dyDescent="0.3">
      <c r="A11447">
        <v>-40.143060000000006</v>
      </c>
      <c r="B11447">
        <f t="shared" si="178"/>
        <v>57.225000000010823</v>
      </c>
    </row>
    <row r="11448" spans="1:2" x14ac:dyDescent="0.3">
      <c r="A11448">
        <v>-66.097300000000004</v>
      </c>
      <c r="B11448">
        <f t="shared" si="178"/>
        <v>57.230000000010826</v>
      </c>
    </row>
    <row r="11449" spans="1:2" x14ac:dyDescent="0.3">
      <c r="A11449">
        <v>-86.307259999999985</v>
      </c>
      <c r="B11449">
        <f t="shared" si="178"/>
        <v>57.235000000010828</v>
      </c>
    </row>
    <row r="11450" spans="1:2" x14ac:dyDescent="0.3">
      <c r="A11450">
        <v>-96.181280000000001</v>
      </c>
      <c r="B11450">
        <f t="shared" si="178"/>
        <v>57.240000000010831</v>
      </c>
    </row>
    <row r="11451" spans="1:2" x14ac:dyDescent="0.3">
      <c r="A11451">
        <v>-93.004639999999995</v>
      </c>
      <c r="B11451">
        <f t="shared" si="178"/>
        <v>57.245000000010833</v>
      </c>
    </row>
    <row r="11452" spans="1:2" x14ac:dyDescent="0.3">
      <c r="A11452">
        <v>-75.542100000000005</v>
      </c>
      <c r="B11452">
        <f t="shared" si="178"/>
        <v>57.250000000010836</v>
      </c>
    </row>
    <row r="11453" spans="1:2" x14ac:dyDescent="0.3">
      <c r="A11453">
        <v>-43.424839999999996</v>
      </c>
      <c r="B11453">
        <f t="shared" si="178"/>
        <v>57.255000000010838</v>
      </c>
    </row>
    <row r="11454" spans="1:2" x14ac:dyDescent="0.3">
      <c r="A11454">
        <v>2.88612</v>
      </c>
      <c r="B11454">
        <f t="shared" si="178"/>
        <v>57.260000000010841</v>
      </c>
    </row>
    <row r="11455" spans="1:2" x14ac:dyDescent="0.3">
      <c r="A11455">
        <v>61.368259999999999</v>
      </c>
      <c r="B11455">
        <f t="shared" si="178"/>
        <v>57.265000000010843</v>
      </c>
    </row>
    <row r="11456" spans="1:2" x14ac:dyDescent="0.3">
      <c r="A11456">
        <v>127.60384000000001</v>
      </c>
      <c r="B11456">
        <f t="shared" si="178"/>
        <v>57.270000000010846</v>
      </c>
    </row>
    <row r="11457" spans="1:2" x14ac:dyDescent="0.3">
      <c r="A11457">
        <v>195.27833999999999</v>
      </c>
      <c r="B11457">
        <f t="shared" si="178"/>
        <v>57.275000000010849</v>
      </c>
    </row>
    <row r="11458" spans="1:2" x14ac:dyDescent="0.3">
      <c r="A11458">
        <v>256.74874</v>
      </c>
      <c r="B11458">
        <f t="shared" si="178"/>
        <v>57.280000000010851</v>
      </c>
    </row>
    <row r="11459" spans="1:2" x14ac:dyDescent="0.3">
      <c r="A11459">
        <v>303.43575999999996</v>
      </c>
      <c r="B11459">
        <f t="shared" ref="B11459:B11522" si="179">+B11458+0.005</f>
        <v>57.285000000010854</v>
      </c>
    </row>
    <row r="11460" spans="1:2" x14ac:dyDescent="0.3">
      <c r="A11460">
        <v>328.20571999999999</v>
      </c>
      <c r="B11460">
        <f t="shared" si="179"/>
        <v>57.290000000010856</v>
      </c>
    </row>
    <row r="11461" spans="1:2" x14ac:dyDescent="0.3">
      <c r="A11461">
        <v>327.5351</v>
      </c>
      <c r="B11461">
        <f t="shared" si="179"/>
        <v>57.295000000010859</v>
      </c>
    </row>
    <row r="11462" spans="1:2" x14ac:dyDescent="0.3">
      <c r="A11462">
        <v>301.11099999999999</v>
      </c>
      <c r="B11462">
        <f t="shared" si="179"/>
        <v>57.300000000010861</v>
      </c>
    </row>
    <row r="11463" spans="1:2" x14ac:dyDescent="0.3">
      <c r="A11463">
        <v>251.20622</v>
      </c>
      <c r="B11463">
        <f t="shared" si="179"/>
        <v>57.305000000010864</v>
      </c>
    </row>
    <row r="11464" spans="1:2" x14ac:dyDescent="0.3">
      <c r="A11464">
        <v>182.26524000000001</v>
      </c>
      <c r="B11464">
        <f t="shared" si="179"/>
        <v>57.310000000010866</v>
      </c>
    </row>
    <row r="11465" spans="1:2" x14ac:dyDescent="0.3">
      <c r="A11465">
        <v>100.15294</v>
      </c>
      <c r="B11465">
        <f t="shared" si="179"/>
        <v>57.315000000010869</v>
      </c>
    </row>
    <row r="11466" spans="1:2" x14ac:dyDescent="0.3">
      <c r="A11466">
        <v>11.748200000000001</v>
      </c>
      <c r="B11466">
        <f t="shared" si="179"/>
        <v>57.320000000010872</v>
      </c>
    </row>
    <row r="11467" spans="1:2" x14ac:dyDescent="0.3">
      <c r="A11467">
        <v>-75.925420000000003</v>
      </c>
      <c r="B11467">
        <f t="shared" si="179"/>
        <v>57.325000000010874</v>
      </c>
    </row>
    <row r="11468" spans="1:2" x14ac:dyDescent="0.3">
      <c r="A11468">
        <v>-156.40294</v>
      </c>
      <c r="B11468">
        <f t="shared" si="179"/>
        <v>57.330000000010877</v>
      </c>
    </row>
    <row r="11469" spans="1:2" x14ac:dyDescent="0.3">
      <c r="A11469">
        <v>-223.80701999999999</v>
      </c>
      <c r="B11469">
        <f t="shared" si="179"/>
        <v>57.335000000010879</v>
      </c>
    </row>
    <row r="11470" spans="1:2" x14ac:dyDescent="0.3">
      <c r="A11470">
        <v>-274.10577999999998</v>
      </c>
      <c r="B11470">
        <f t="shared" si="179"/>
        <v>57.340000000010882</v>
      </c>
    </row>
    <row r="11471" spans="1:2" x14ac:dyDescent="0.3">
      <c r="A11471">
        <v>-306.36036000000001</v>
      </c>
      <c r="B11471">
        <f t="shared" si="179"/>
        <v>57.345000000010884</v>
      </c>
    </row>
    <row r="11472" spans="1:2" x14ac:dyDescent="0.3">
      <c r="A11472">
        <v>-321.95335999999998</v>
      </c>
      <c r="B11472">
        <f t="shared" si="179"/>
        <v>57.350000000010887</v>
      </c>
    </row>
    <row r="11473" spans="1:2" x14ac:dyDescent="0.3">
      <c r="A11473">
        <v>-323.60404000000005</v>
      </c>
      <c r="B11473">
        <f t="shared" si="179"/>
        <v>57.355000000010889</v>
      </c>
    </row>
    <row r="11474" spans="1:2" x14ac:dyDescent="0.3">
      <c r="A11474">
        <v>-314.83184</v>
      </c>
      <c r="B11474">
        <f t="shared" si="179"/>
        <v>57.360000000010892</v>
      </c>
    </row>
    <row r="11475" spans="1:2" x14ac:dyDescent="0.3">
      <c r="A11475">
        <v>-299.16602</v>
      </c>
      <c r="B11475">
        <f t="shared" si="179"/>
        <v>57.365000000010895</v>
      </c>
    </row>
    <row r="11476" spans="1:2" x14ac:dyDescent="0.3">
      <c r="A11476">
        <v>-279.67568</v>
      </c>
      <c r="B11476">
        <f t="shared" si="179"/>
        <v>57.370000000010897</v>
      </c>
    </row>
    <row r="11477" spans="1:2" x14ac:dyDescent="0.3">
      <c r="A11477">
        <v>-258.79102</v>
      </c>
      <c r="B11477">
        <f t="shared" si="179"/>
        <v>57.3750000000109</v>
      </c>
    </row>
    <row r="11478" spans="1:2" x14ac:dyDescent="0.3">
      <c r="A11478">
        <v>-238.32308</v>
      </c>
      <c r="B11478">
        <f t="shared" si="179"/>
        <v>57.380000000010902</v>
      </c>
    </row>
    <row r="11479" spans="1:2" x14ac:dyDescent="0.3">
      <c r="A11479">
        <v>-219.6969</v>
      </c>
      <c r="B11479">
        <f t="shared" si="179"/>
        <v>57.385000000010905</v>
      </c>
    </row>
    <row r="11480" spans="1:2" x14ac:dyDescent="0.3">
      <c r="A11480">
        <v>-203.80911999999998</v>
      </c>
      <c r="B11480">
        <f t="shared" si="179"/>
        <v>57.390000000010907</v>
      </c>
    </row>
    <row r="11481" spans="1:2" x14ac:dyDescent="0.3">
      <c r="A11481">
        <v>-190.72645999999997</v>
      </c>
      <c r="B11481">
        <f t="shared" si="179"/>
        <v>57.39500000001091</v>
      </c>
    </row>
    <row r="11482" spans="1:2" x14ac:dyDescent="0.3">
      <c r="A11482">
        <v>-179.70604000000003</v>
      </c>
      <c r="B11482">
        <f t="shared" si="179"/>
        <v>57.400000000010913</v>
      </c>
    </row>
    <row r="11483" spans="1:2" x14ac:dyDescent="0.3">
      <c r="A11483">
        <v>-169.22426000000002</v>
      </c>
      <c r="B11483">
        <f t="shared" si="179"/>
        <v>57.405000000010915</v>
      </c>
    </row>
    <row r="11484" spans="1:2" x14ac:dyDescent="0.3">
      <c r="A11484">
        <v>-157.16229999999999</v>
      </c>
      <c r="B11484">
        <f t="shared" si="179"/>
        <v>57.410000000010918</v>
      </c>
    </row>
    <row r="11485" spans="1:2" x14ac:dyDescent="0.3">
      <c r="A11485">
        <v>-141.57231999999999</v>
      </c>
      <c r="B11485">
        <f t="shared" si="179"/>
        <v>57.41500000001092</v>
      </c>
    </row>
    <row r="11486" spans="1:2" x14ac:dyDescent="0.3">
      <c r="A11486">
        <v>-121.3145</v>
      </c>
      <c r="B11486">
        <f t="shared" si="179"/>
        <v>57.420000000010923</v>
      </c>
    </row>
    <row r="11487" spans="1:2" x14ac:dyDescent="0.3">
      <c r="A11487">
        <v>-96.056179999999998</v>
      </c>
      <c r="B11487">
        <f t="shared" si="179"/>
        <v>57.425000000010925</v>
      </c>
    </row>
    <row r="11488" spans="1:2" x14ac:dyDescent="0.3">
      <c r="A11488">
        <v>-66.138660000000002</v>
      </c>
      <c r="B11488">
        <f t="shared" si="179"/>
        <v>57.430000000010928</v>
      </c>
    </row>
    <row r="11489" spans="1:2" x14ac:dyDescent="0.3">
      <c r="A11489">
        <v>-32.38194</v>
      </c>
      <c r="B11489">
        <f t="shared" si="179"/>
        <v>57.43500000001093</v>
      </c>
    </row>
    <row r="11490" spans="1:2" x14ac:dyDescent="0.3">
      <c r="A11490">
        <v>4.1944400000000002</v>
      </c>
      <c r="B11490">
        <f t="shared" si="179"/>
        <v>57.440000000010933</v>
      </c>
    </row>
    <row r="11491" spans="1:2" x14ac:dyDescent="0.3">
      <c r="A11491">
        <v>42.42154</v>
      </c>
      <c r="B11491">
        <f t="shared" si="179"/>
        <v>57.445000000010936</v>
      </c>
    </row>
    <row r="11492" spans="1:2" x14ac:dyDescent="0.3">
      <c r="A11492">
        <v>80.826980000000006</v>
      </c>
      <c r="B11492">
        <f t="shared" si="179"/>
        <v>57.450000000010938</v>
      </c>
    </row>
    <row r="11493" spans="1:2" x14ac:dyDescent="0.3">
      <c r="A11493">
        <v>117.26042</v>
      </c>
      <c r="B11493">
        <f t="shared" si="179"/>
        <v>57.455000000010941</v>
      </c>
    </row>
    <row r="11494" spans="1:2" x14ac:dyDescent="0.3">
      <c r="A11494">
        <v>148.71931999999998</v>
      </c>
      <c r="B11494">
        <f t="shared" si="179"/>
        <v>57.460000000010943</v>
      </c>
    </row>
    <row r="11495" spans="1:2" x14ac:dyDescent="0.3">
      <c r="A11495">
        <v>172.05812000000003</v>
      </c>
      <c r="B11495">
        <f t="shared" si="179"/>
        <v>57.465000000010946</v>
      </c>
    </row>
    <row r="11496" spans="1:2" x14ac:dyDescent="0.3">
      <c r="A11496">
        <v>184.79292000000001</v>
      </c>
      <c r="B11496">
        <f t="shared" si="179"/>
        <v>57.470000000010948</v>
      </c>
    </row>
    <row r="11497" spans="1:2" x14ac:dyDescent="0.3">
      <c r="A11497">
        <v>185.42739999999998</v>
      </c>
      <c r="B11497">
        <f t="shared" si="179"/>
        <v>57.475000000010951</v>
      </c>
    </row>
    <row r="11498" spans="1:2" x14ac:dyDescent="0.3">
      <c r="A11498">
        <v>173.85774000000001</v>
      </c>
      <c r="B11498">
        <f t="shared" si="179"/>
        <v>57.480000000010953</v>
      </c>
    </row>
    <row r="11499" spans="1:2" x14ac:dyDescent="0.3">
      <c r="A11499">
        <v>151.50372000000002</v>
      </c>
      <c r="B11499">
        <f t="shared" si="179"/>
        <v>57.485000000010956</v>
      </c>
    </row>
    <row r="11500" spans="1:2" x14ac:dyDescent="0.3">
      <c r="A11500">
        <v>121.19721999999999</v>
      </c>
      <c r="B11500">
        <f t="shared" si="179"/>
        <v>57.490000000010959</v>
      </c>
    </row>
    <row r="11501" spans="1:2" x14ac:dyDescent="0.3">
      <c r="A11501">
        <v>87.090479999999985</v>
      </c>
      <c r="B11501">
        <f t="shared" si="179"/>
        <v>57.495000000010961</v>
      </c>
    </row>
    <row r="11502" spans="1:2" x14ac:dyDescent="0.3">
      <c r="A11502">
        <v>53.792580000000001</v>
      </c>
      <c r="B11502">
        <f t="shared" si="179"/>
        <v>57.500000000010964</v>
      </c>
    </row>
    <row r="11503" spans="1:2" x14ac:dyDescent="0.3">
      <c r="A11503">
        <v>25.327680000000001</v>
      </c>
      <c r="B11503">
        <f t="shared" si="179"/>
        <v>57.505000000010966</v>
      </c>
    </row>
    <row r="11504" spans="1:2" x14ac:dyDescent="0.3">
      <c r="A11504">
        <v>4.5117799999999999</v>
      </c>
      <c r="B11504">
        <f t="shared" si="179"/>
        <v>57.510000000010969</v>
      </c>
    </row>
    <row r="11505" spans="1:2" x14ac:dyDescent="0.3">
      <c r="A11505">
        <v>-8.2878799999999995</v>
      </c>
      <c r="B11505">
        <f t="shared" si="179"/>
        <v>57.515000000010971</v>
      </c>
    </row>
    <row r="11506" spans="1:2" x14ac:dyDescent="0.3">
      <c r="A11506">
        <v>-15.85134</v>
      </c>
      <c r="B11506">
        <f t="shared" si="179"/>
        <v>57.520000000010974</v>
      </c>
    </row>
    <row r="11507" spans="1:2" x14ac:dyDescent="0.3">
      <c r="A11507">
        <v>-22.307299999999998</v>
      </c>
      <c r="B11507">
        <f t="shared" si="179"/>
        <v>57.525000000010976</v>
      </c>
    </row>
    <row r="11508" spans="1:2" x14ac:dyDescent="0.3">
      <c r="A11508">
        <v>-30.617979999999999</v>
      </c>
      <c r="B11508">
        <f t="shared" si="179"/>
        <v>57.530000000010979</v>
      </c>
    </row>
    <row r="11509" spans="1:2" x14ac:dyDescent="0.3">
      <c r="A11509">
        <v>-41.523040000000002</v>
      </c>
      <c r="B11509">
        <f t="shared" si="179"/>
        <v>57.535000000010982</v>
      </c>
    </row>
    <row r="11510" spans="1:2" x14ac:dyDescent="0.3">
      <c r="A11510">
        <v>-53.348880000000001</v>
      </c>
      <c r="B11510">
        <f t="shared" si="179"/>
        <v>57.540000000010984</v>
      </c>
    </row>
    <row r="11511" spans="1:2" x14ac:dyDescent="0.3">
      <c r="A11511">
        <v>-62.516740000000006</v>
      </c>
      <c r="B11511">
        <f t="shared" si="179"/>
        <v>57.545000000010987</v>
      </c>
    </row>
    <row r="11512" spans="1:2" x14ac:dyDescent="0.3">
      <c r="A11512">
        <v>-65.675619999999995</v>
      </c>
      <c r="B11512">
        <f t="shared" si="179"/>
        <v>57.550000000010989</v>
      </c>
    </row>
    <row r="11513" spans="1:2" x14ac:dyDescent="0.3">
      <c r="A11513">
        <v>-62.197120000000005</v>
      </c>
      <c r="B11513">
        <f t="shared" si="179"/>
        <v>57.555000000010992</v>
      </c>
    </row>
    <row r="11514" spans="1:2" x14ac:dyDescent="0.3">
      <c r="A11514">
        <v>-54.38814</v>
      </c>
      <c r="B11514">
        <f t="shared" si="179"/>
        <v>57.560000000010994</v>
      </c>
    </row>
    <row r="11515" spans="1:2" x14ac:dyDescent="0.3">
      <c r="A11515">
        <v>-45.521999999999998</v>
      </c>
      <c r="B11515">
        <f t="shared" si="179"/>
        <v>57.565000000010997</v>
      </c>
    </row>
    <row r="11516" spans="1:2" x14ac:dyDescent="0.3">
      <c r="A11516">
        <v>-37.848239999999997</v>
      </c>
      <c r="B11516">
        <f t="shared" si="179"/>
        <v>57.570000000010999</v>
      </c>
    </row>
    <row r="11517" spans="1:2" x14ac:dyDescent="0.3">
      <c r="A11517">
        <v>-31.261879999999998</v>
      </c>
      <c r="B11517">
        <f t="shared" si="179"/>
        <v>57.575000000011002</v>
      </c>
    </row>
    <row r="11518" spans="1:2" x14ac:dyDescent="0.3">
      <c r="A11518">
        <v>-22.49278</v>
      </c>
      <c r="B11518">
        <f t="shared" si="179"/>
        <v>57.580000000011005</v>
      </c>
    </row>
    <row r="11519" spans="1:2" x14ac:dyDescent="0.3">
      <c r="A11519">
        <v>-6.2470599999999994</v>
      </c>
      <c r="B11519">
        <f t="shared" si="179"/>
        <v>57.585000000011007</v>
      </c>
    </row>
    <row r="11520" spans="1:2" x14ac:dyDescent="0.3">
      <c r="A11520">
        <v>20.982959999999999</v>
      </c>
      <c r="B11520">
        <f t="shared" si="179"/>
        <v>57.59000000001101</v>
      </c>
    </row>
    <row r="11521" spans="1:2" x14ac:dyDescent="0.3">
      <c r="A11521">
        <v>57.924520000000001</v>
      </c>
      <c r="B11521">
        <f t="shared" si="179"/>
        <v>57.595000000011012</v>
      </c>
    </row>
    <row r="11522" spans="1:2" x14ac:dyDescent="0.3">
      <c r="A11522">
        <v>99.142799999999994</v>
      </c>
      <c r="B11522">
        <f t="shared" si="179"/>
        <v>57.600000000011015</v>
      </c>
    </row>
    <row r="11523" spans="1:2" x14ac:dyDescent="0.3">
      <c r="A11523">
        <v>136.79632000000001</v>
      </c>
      <c r="B11523">
        <f t="shared" ref="B11523:B11586" si="180">+B11522+0.005</f>
        <v>57.605000000011017</v>
      </c>
    </row>
    <row r="11524" spans="1:2" x14ac:dyDescent="0.3">
      <c r="A11524">
        <v>162.58330000000001</v>
      </c>
      <c r="B11524">
        <f t="shared" si="180"/>
        <v>57.61000000001102</v>
      </c>
    </row>
    <row r="11525" spans="1:2" x14ac:dyDescent="0.3">
      <c r="A11525">
        <v>171.70462000000001</v>
      </c>
      <c r="B11525">
        <f t="shared" si="180"/>
        <v>57.615000000011023</v>
      </c>
    </row>
    <row r="11526" spans="1:2" x14ac:dyDescent="0.3">
      <c r="A11526">
        <v>165.52841999999998</v>
      </c>
      <c r="B11526">
        <f t="shared" si="180"/>
        <v>57.620000000011025</v>
      </c>
    </row>
    <row r="11527" spans="1:2" x14ac:dyDescent="0.3">
      <c r="A11527">
        <v>149.39261999999999</v>
      </c>
      <c r="B11527">
        <f t="shared" si="180"/>
        <v>57.625000000011028</v>
      </c>
    </row>
    <row r="11528" spans="1:2" x14ac:dyDescent="0.3">
      <c r="A11528">
        <v>129.07929999999999</v>
      </c>
      <c r="B11528">
        <f t="shared" si="180"/>
        <v>57.63000000001103</v>
      </c>
    </row>
    <row r="11529" spans="1:2" x14ac:dyDescent="0.3">
      <c r="A11529">
        <v>108.79472</v>
      </c>
      <c r="B11529">
        <f t="shared" si="180"/>
        <v>57.635000000011033</v>
      </c>
    </row>
    <row r="11530" spans="1:2" x14ac:dyDescent="0.3">
      <c r="A11530">
        <v>89.460499999999996</v>
      </c>
      <c r="B11530">
        <f t="shared" si="180"/>
        <v>57.640000000011035</v>
      </c>
    </row>
    <row r="11531" spans="1:2" x14ac:dyDescent="0.3">
      <c r="A11531">
        <v>68.295779999999993</v>
      </c>
      <c r="B11531">
        <f t="shared" si="180"/>
        <v>57.645000000011038</v>
      </c>
    </row>
    <row r="11532" spans="1:2" x14ac:dyDescent="0.3">
      <c r="A11532">
        <v>41.489760000000004</v>
      </c>
      <c r="B11532">
        <f t="shared" si="180"/>
        <v>57.65000000001104</v>
      </c>
    </row>
    <row r="11533" spans="1:2" x14ac:dyDescent="0.3">
      <c r="A11533">
        <v>7.8929999999999998</v>
      </c>
      <c r="B11533">
        <f t="shared" si="180"/>
        <v>57.655000000011043</v>
      </c>
    </row>
    <row r="11534" spans="1:2" x14ac:dyDescent="0.3">
      <c r="A11534">
        <v>-29.643160000000002</v>
      </c>
      <c r="B11534">
        <f t="shared" si="180"/>
        <v>57.660000000011046</v>
      </c>
    </row>
    <row r="11535" spans="1:2" x14ac:dyDescent="0.3">
      <c r="A11535">
        <v>-65.288719999999998</v>
      </c>
      <c r="B11535">
        <f t="shared" si="180"/>
        <v>57.665000000011048</v>
      </c>
    </row>
    <row r="11536" spans="1:2" x14ac:dyDescent="0.3">
      <c r="A11536">
        <v>-92.081160000000011</v>
      </c>
      <c r="B11536">
        <f t="shared" si="180"/>
        <v>57.670000000011051</v>
      </c>
    </row>
    <row r="11537" spans="1:2" x14ac:dyDescent="0.3">
      <c r="A11537">
        <v>-104.96584</v>
      </c>
      <c r="B11537">
        <f t="shared" si="180"/>
        <v>57.675000000011053</v>
      </c>
    </row>
    <row r="11538" spans="1:2" x14ac:dyDescent="0.3">
      <c r="A11538">
        <v>-104.04159999999999</v>
      </c>
      <c r="B11538">
        <f t="shared" si="180"/>
        <v>57.680000000011056</v>
      </c>
    </row>
    <row r="11539" spans="1:2" x14ac:dyDescent="0.3">
      <c r="A11539">
        <v>-94.349440000000001</v>
      </c>
      <c r="B11539">
        <f t="shared" si="180"/>
        <v>57.685000000011058</v>
      </c>
    </row>
    <row r="11540" spans="1:2" x14ac:dyDescent="0.3">
      <c r="A11540">
        <v>-82.216120000000004</v>
      </c>
      <c r="B11540">
        <f t="shared" si="180"/>
        <v>57.690000000011061</v>
      </c>
    </row>
    <row r="11541" spans="1:2" x14ac:dyDescent="0.3">
      <c r="A11541">
        <v>-72.04674</v>
      </c>
      <c r="B11541">
        <f t="shared" si="180"/>
        <v>57.695000000011063</v>
      </c>
    </row>
    <row r="11542" spans="1:2" x14ac:dyDescent="0.3">
      <c r="A11542">
        <v>-64.922740000000005</v>
      </c>
      <c r="B11542">
        <f t="shared" si="180"/>
        <v>57.700000000011066</v>
      </c>
    </row>
    <row r="11543" spans="1:2" x14ac:dyDescent="0.3">
      <c r="A11543">
        <v>-58.38832</v>
      </c>
      <c r="B11543">
        <f t="shared" si="180"/>
        <v>57.705000000011069</v>
      </c>
    </row>
    <row r="11544" spans="1:2" x14ac:dyDescent="0.3">
      <c r="A11544">
        <v>-48.511340000000004</v>
      </c>
      <c r="B11544">
        <f t="shared" si="180"/>
        <v>57.710000000011071</v>
      </c>
    </row>
    <row r="11545" spans="1:2" x14ac:dyDescent="0.3">
      <c r="A11545">
        <v>-34.358899999999998</v>
      </c>
      <c r="B11545">
        <f t="shared" si="180"/>
        <v>57.715000000011074</v>
      </c>
    </row>
    <row r="11546" spans="1:2" x14ac:dyDescent="0.3">
      <c r="A11546">
        <v>-20.673780000000001</v>
      </c>
      <c r="B11546">
        <f t="shared" si="180"/>
        <v>57.720000000011076</v>
      </c>
    </row>
    <row r="11547" spans="1:2" x14ac:dyDescent="0.3">
      <c r="A11547">
        <v>-15.256559999999999</v>
      </c>
      <c r="B11547">
        <f t="shared" si="180"/>
        <v>57.725000000011079</v>
      </c>
    </row>
    <row r="11548" spans="1:2" x14ac:dyDescent="0.3">
      <c r="A11548">
        <v>-24.347460000000002</v>
      </c>
      <c r="B11548">
        <f t="shared" si="180"/>
        <v>57.730000000011081</v>
      </c>
    </row>
    <row r="11549" spans="1:2" x14ac:dyDescent="0.3">
      <c r="A11549">
        <v>-50.063719999999996</v>
      </c>
      <c r="B11549">
        <f t="shared" si="180"/>
        <v>57.735000000011084</v>
      </c>
    </row>
    <row r="11550" spans="1:2" x14ac:dyDescent="0.3">
      <c r="A11550">
        <v>-88.771479999999997</v>
      </c>
      <c r="B11550">
        <f t="shared" si="180"/>
        <v>57.740000000011086</v>
      </c>
    </row>
    <row r="11551" spans="1:2" x14ac:dyDescent="0.3">
      <c r="A11551">
        <v>-131.05572000000001</v>
      </c>
      <c r="B11551">
        <f t="shared" si="180"/>
        <v>57.745000000011089</v>
      </c>
    </row>
    <row r="11552" spans="1:2" x14ac:dyDescent="0.3">
      <c r="A11552">
        <v>-166.32078000000001</v>
      </c>
      <c r="B11552">
        <f t="shared" si="180"/>
        <v>57.750000000011092</v>
      </c>
    </row>
    <row r="11553" spans="1:2" x14ac:dyDescent="0.3">
      <c r="A11553">
        <v>-188.28105999999997</v>
      </c>
      <c r="B11553">
        <f t="shared" si="180"/>
        <v>57.755000000011094</v>
      </c>
    </row>
    <row r="11554" spans="1:2" x14ac:dyDescent="0.3">
      <c r="A11554">
        <v>-195.75245999999999</v>
      </c>
      <c r="B11554">
        <f t="shared" si="180"/>
        <v>57.760000000011097</v>
      </c>
    </row>
    <row r="11555" spans="1:2" x14ac:dyDescent="0.3">
      <c r="A11555">
        <v>-190.45398</v>
      </c>
      <c r="B11555">
        <f t="shared" si="180"/>
        <v>57.765000000011099</v>
      </c>
    </row>
    <row r="11556" spans="1:2" x14ac:dyDescent="0.3">
      <c r="A11556">
        <v>-174.98328000000001</v>
      </c>
      <c r="B11556">
        <f t="shared" si="180"/>
        <v>57.770000000011102</v>
      </c>
    </row>
    <row r="11557" spans="1:2" x14ac:dyDescent="0.3">
      <c r="A11557">
        <v>-151.09075999999999</v>
      </c>
      <c r="B11557">
        <f t="shared" si="180"/>
        <v>57.775000000011104</v>
      </c>
    </row>
    <row r="11558" spans="1:2" x14ac:dyDescent="0.3">
      <c r="A11558">
        <v>-118.92948000000001</v>
      </c>
      <c r="B11558">
        <f t="shared" si="180"/>
        <v>57.780000000011107</v>
      </c>
    </row>
    <row r="11559" spans="1:2" x14ac:dyDescent="0.3">
      <c r="A11559">
        <v>-78.268000000000001</v>
      </c>
      <c r="B11559">
        <f t="shared" si="180"/>
        <v>57.785000000011109</v>
      </c>
    </row>
    <row r="11560" spans="1:2" x14ac:dyDescent="0.3">
      <c r="A11560">
        <v>-31.157119999999999</v>
      </c>
      <c r="B11560">
        <f t="shared" si="180"/>
        <v>57.790000000011112</v>
      </c>
    </row>
    <row r="11561" spans="1:2" x14ac:dyDescent="0.3">
      <c r="A11561">
        <v>16.649619999999999</v>
      </c>
      <c r="B11561">
        <f t="shared" si="180"/>
        <v>57.795000000011115</v>
      </c>
    </row>
    <row r="11562" spans="1:2" x14ac:dyDescent="0.3">
      <c r="A11562">
        <v>58.054119999999998</v>
      </c>
      <c r="B11562">
        <f t="shared" si="180"/>
        <v>57.800000000011117</v>
      </c>
    </row>
    <row r="11563" spans="1:2" x14ac:dyDescent="0.3">
      <c r="A11563">
        <v>88.155900000000003</v>
      </c>
      <c r="B11563">
        <f t="shared" si="180"/>
        <v>57.80500000001112</v>
      </c>
    </row>
    <row r="11564" spans="1:2" x14ac:dyDescent="0.3">
      <c r="A11564">
        <v>105.30887999999999</v>
      </c>
      <c r="B11564">
        <f t="shared" si="180"/>
        <v>57.810000000011122</v>
      </c>
    </row>
    <row r="11565" spans="1:2" x14ac:dyDescent="0.3">
      <c r="A11565">
        <v>110.76425999999999</v>
      </c>
      <c r="B11565">
        <f t="shared" si="180"/>
        <v>57.815000000011125</v>
      </c>
    </row>
    <row r="11566" spans="1:2" x14ac:dyDescent="0.3">
      <c r="A11566">
        <v>107.81214</v>
      </c>
      <c r="B11566">
        <f t="shared" si="180"/>
        <v>57.820000000011127</v>
      </c>
    </row>
    <row r="11567" spans="1:2" x14ac:dyDescent="0.3">
      <c r="A11567">
        <v>99.38494</v>
      </c>
      <c r="B11567">
        <f t="shared" si="180"/>
        <v>57.82500000001113</v>
      </c>
    </row>
    <row r="11568" spans="1:2" x14ac:dyDescent="0.3">
      <c r="A11568">
        <v>85.765680000000003</v>
      </c>
      <c r="B11568">
        <f t="shared" si="180"/>
        <v>57.830000000011132</v>
      </c>
    </row>
    <row r="11569" spans="1:2" x14ac:dyDescent="0.3">
      <c r="A11569">
        <v>65.047799999999995</v>
      </c>
      <c r="B11569">
        <f t="shared" si="180"/>
        <v>57.835000000011135</v>
      </c>
    </row>
    <row r="11570" spans="1:2" x14ac:dyDescent="0.3">
      <c r="A11570">
        <v>36.133279999999999</v>
      </c>
      <c r="B11570">
        <f t="shared" si="180"/>
        <v>57.840000000011138</v>
      </c>
    </row>
    <row r="11571" spans="1:2" x14ac:dyDescent="0.3">
      <c r="A11571">
        <v>1.1489199999999999</v>
      </c>
      <c r="B11571">
        <f t="shared" si="180"/>
        <v>57.84500000001114</v>
      </c>
    </row>
    <row r="11572" spans="1:2" x14ac:dyDescent="0.3">
      <c r="A11572">
        <v>-34.93338</v>
      </c>
      <c r="B11572">
        <f t="shared" si="180"/>
        <v>57.850000000011143</v>
      </c>
    </row>
    <row r="11573" spans="1:2" x14ac:dyDescent="0.3">
      <c r="A11573">
        <v>-65.692340000000002</v>
      </c>
      <c r="B11573">
        <f t="shared" si="180"/>
        <v>57.855000000011145</v>
      </c>
    </row>
    <row r="11574" spans="1:2" x14ac:dyDescent="0.3">
      <c r="A11574">
        <v>-84.802499999999995</v>
      </c>
      <c r="B11574">
        <f t="shared" si="180"/>
        <v>57.860000000011148</v>
      </c>
    </row>
    <row r="11575" spans="1:2" x14ac:dyDescent="0.3">
      <c r="A11575">
        <v>-89.227440000000001</v>
      </c>
      <c r="B11575">
        <f t="shared" si="180"/>
        <v>57.86500000001115</v>
      </c>
    </row>
    <row r="11576" spans="1:2" x14ac:dyDescent="0.3">
      <c r="A11576">
        <v>-81.470179999999999</v>
      </c>
      <c r="B11576">
        <f t="shared" si="180"/>
        <v>57.870000000011153</v>
      </c>
    </row>
    <row r="11577" spans="1:2" x14ac:dyDescent="0.3">
      <c r="A11577">
        <v>-67.803139999999999</v>
      </c>
      <c r="B11577">
        <f t="shared" si="180"/>
        <v>57.875000000011156</v>
      </c>
    </row>
    <row r="11578" spans="1:2" x14ac:dyDescent="0.3">
      <c r="A11578">
        <v>-55.485779999999998</v>
      </c>
      <c r="B11578">
        <f t="shared" si="180"/>
        <v>57.880000000011158</v>
      </c>
    </row>
    <row r="11579" spans="1:2" x14ac:dyDescent="0.3">
      <c r="A11579">
        <v>-51.045879999999997</v>
      </c>
      <c r="B11579">
        <f t="shared" si="180"/>
        <v>57.885000000011161</v>
      </c>
    </row>
    <row r="11580" spans="1:2" x14ac:dyDescent="0.3">
      <c r="A11580">
        <v>-57.872100000000003</v>
      </c>
      <c r="B11580">
        <f t="shared" si="180"/>
        <v>57.890000000011163</v>
      </c>
    </row>
    <row r="11581" spans="1:2" x14ac:dyDescent="0.3">
      <c r="A11581">
        <v>-74.794539999999998</v>
      </c>
      <c r="B11581">
        <f t="shared" si="180"/>
        <v>57.895000000011166</v>
      </c>
    </row>
    <row r="11582" spans="1:2" x14ac:dyDescent="0.3">
      <c r="A11582">
        <v>-98.017200000000003</v>
      </c>
      <c r="B11582">
        <f t="shared" si="180"/>
        <v>57.900000000011168</v>
      </c>
    </row>
    <row r="11583" spans="1:2" x14ac:dyDescent="0.3">
      <c r="A11583">
        <v>-123.72742000000001</v>
      </c>
      <c r="B11583">
        <f t="shared" si="180"/>
        <v>57.905000000011171</v>
      </c>
    </row>
    <row r="11584" spans="1:2" x14ac:dyDescent="0.3">
      <c r="A11584">
        <v>-149.03894</v>
      </c>
      <c r="B11584">
        <f t="shared" si="180"/>
        <v>57.910000000011173</v>
      </c>
    </row>
    <row r="11585" spans="1:2" x14ac:dyDescent="0.3">
      <c r="A11585">
        <v>-172.14606000000001</v>
      </c>
      <c r="B11585">
        <f t="shared" si="180"/>
        <v>57.915000000011176</v>
      </c>
    </row>
    <row r="11586" spans="1:2" x14ac:dyDescent="0.3">
      <c r="A11586">
        <v>-191.9357</v>
      </c>
      <c r="B11586">
        <f t="shared" si="180"/>
        <v>57.920000000011179</v>
      </c>
    </row>
    <row r="11587" spans="1:2" x14ac:dyDescent="0.3">
      <c r="A11587">
        <v>-206.79407999999998</v>
      </c>
      <c r="B11587">
        <f t="shared" ref="B11587:B11650" si="181">+B11586+0.005</f>
        <v>57.925000000011181</v>
      </c>
    </row>
    <row r="11588" spans="1:2" x14ac:dyDescent="0.3">
      <c r="A11588">
        <v>-213.37531999999999</v>
      </c>
      <c r="B11588">
        <f t="shared" si="181"/>
        <v>57.930000000011184</v>
      </c>
    </row>
    <row r="11589" spans="1:2" x14ac:dyDescent="0.3">
      <c r="A11589">
        <v>-206.91658000000001</v>
      </c>
      <c r="B11589">
        <f t="shared" si="181"/>
        <v>57.935000000011186</v>
      </c>
    </row>
    <row r="11590" spans="1:2" x14ac:dyDescent="0.3">
      <c r="A11590">
        <v>-183.95962</v>
      </c>
      <c r="B11590">
        <f t="shared" si="181"/>
        <v>57.940000000011189</v>
      </c>
    </row>
    <row r="11591" spans="1:2" x14ac:dyDescent="0.3">
      <c r="A11591">
        <v>-144.52794</v>
      </c>
      <c r="B11591">
        <f t="shared" si="181"/>
        <v>57.945000000011191</v>
      </c>
    </row>
    <row r="11592" spans="1:2" x14ac:dyDescent="0.3">
      <c r="A11592">
        <v>-91.208519999999993</v>
      </c>
      <c r="B11592">
        <f t="shared" si="181"/>
        <v>57.950000000011194</v>
      </c>
    </row>
    <row r="11593" spans="1:2" x14ac:dyDescent="0.3">
      <c r="A11593">
        <v>-27.712439999999997</v>
      </c>
      <c r="B11593">
        <f t="shared" si="181"/>
        <v>57.955000000011196</v>
      </c>
    </row>
    <row r="11594" spans="1:2" x14ac:dyDescent="0.3">
      <c r="A11594">
        <v>41.384639999999997</v>
      </c>
      <c r="B11594">
        <f t="shared" si="181"/>
        <v>57.960000000011199</v>
      </c>
    </row>
    <row r="11595" spans="1:2" x14ac:dyDescent="0.3">
      <c r="A11595">
        <v>110.66630000000001</v>
      </c>
      <c r="B11595">
        <f t="shared" si="181"/>
        <v>57.965000000011202</v>
      </c>
    </row>
    <row r="11596" spans="1:2" x14ac:dyDescent="0.3">
      <c r="A11596">
        <v>173.8723</v>
      </c>
      <c r="B11596">
        <f t="shared" si="181"/>
        <v>57.970000000011204</v>
      </c>
    </row>
    <row r="11597" spans="1:2" x14ac:dyDescent="0.3">
      <c r="A11597">
        <v>224.54080000000002</v>
      </c>
      <c r="B11597">
        <f t="shared" si="181"/>
        <v>57.975000000011207</v>
      </c>
    </row>
    <row r="11598" spans="1:2" x14ac:dyDescent="0.3">
      <c r="A11598">
        <v>257.19547999999998</v>
      </c>
      <c r="B11598">
        <f t="shared" si="181"/>
        <v>57.980000000011209</v>
      </c>
    </row>
    <row r="11599" spans="1:2" x14ac:dyDescent="0.3">
      <c r="A11599">
        <v>268.51038</v>
      </c>
      <c r="B11599">
        <f t="shared" si="181"/>
        <v>57.985000000011212</v>
      </c>
    </row>
    <row r="11600" spans="1:2" x14ac:dyDescent="0.3">
      <c r="A11600">
        <v>259.66827999999998</v>
      </c>
      <c r="B11600">
        <f t="shared" si="181"/>
        <v>57.990000000011214</v>
      </c>
    </row>
    <row r="11601" spans="1:2" x14ac:dyDescent="0.3">
      <c r="A11601">
        <v>237.45194000000001</v>
      </c>
      <c r="B11601">
        <f t="shared" si="181"/>
        <v>57.995000000011217</v>
      </c>
    </row>
    <row r="11602" spans="1:2" x14ac:dyDescent="0.3">
      <c r="A11602">
        <v>210.17676</v>
      </c>
      <c r="B11602">
        <f t="shared" si="181"/>
        <v>58.000000000011219</v>
      </c>
    </row>
    <row r="11603" spans="1:2" x14ac:dyDescent="0.3">
      <c r="A11603">
        <v>182.47572000000002</v>
      </c>
      <c r="B11603">
        <f t="shared" si="181"/>
        <v>58.005000000011222</v>
      </c>
    </row>
    <row r="11604" spans="1:2" x14ac:dyDescent="0.3">
      <c r="A11604">
        <v>154.43734000000001</v>
      </c>
      <c r="B11604">
        <f t="shared" si="181"/>
        <v>58.010000000011225</v>
      </c>
    </row>
    <row r="11605" spans="1:2" x14ac:dyDescent="0.3">
      <c r="A11605">
        <v>124.03658</v>
      </c>
      <c r="B11605">
        <f t="shared" si="181"/>
        <v>58.015000000011227</v>
      </c>
    </row>
    <row r="11606" spans="1:2" x14ac:dyDescent="0.3">
      <c r="A11606">
        <v>89.78192</v>
      </c>
      <c r="B11606">
        <f t="shared" si="181"/>
        <v>58.02000000001123</v>
      </c>
    </row>
    <row r="11607" spans="1:2" x14ac:dyDescent="0.3">
      <c r="A11607">
        <v>52.7089</v>
      </c>
      <c r="B11607">
        <f t="shared" si="181"/>
        <v>58.025000000011232</v>
      </c>
    </row>
    <row r="11608" spans="1:2" x14ac:dyDescent="0.3">
      <c r="A11608">
        <v>17.669260000000001</v>
      </c>
      <c r="B11608">
        <f t="shared" si="181"/>
        <v>58.030000000011235</v>
      </c>
    </row>
    <row r="11609" spans="1:2" x14ac:dyDescent="0.3">
      <c r="A11609">
        <v>-8.1077399999999997</v>
      </c>
      <c r="B11609">
        <f t="shared" si="181"/>
        <v>58.035000000011237</v>
      </c>
    </row>
    <row r="11610" spans="1:2" x14ac:dyDescent="0.3">
      <c r="A11610">
        <v>-20.102980000000002</v>
      </c>
      <c r="B11610">
        <f t="shared" si="181"/>
        <v>58.04000000001124</v>
      </c>
    </row>
    <row r="11611" spans="1:2" x14ac:dyDescent="0.3">
      <c r="A11611">
        <v>-19.946719999999999</v>
      </c>
      <c r="B11611">
        <f t="shared" si="181"/>
        <v>58.045000000011242</v>
      </c>
    </row>
    <row r="11612" spans="1:2" x14ac:dyDescent="0.3">
      <c r="A11612">
        <v>-12.9405</v>
      </c>
      <c r="B11612">
        <f t="shared" si="181"/>
        <v>58.050000000011245</v>
      </c>
    </row>
    <row r="11613" spans="1:2" x14ac:dyDescent="0.3">
      <c r="A11613">
        <v>-3.7443200000000001</v>
      </c>
      <c r="B11613">
        <f t="shared" si="181"/>
        <v>58.055000000011248</v>
      </c>
    </row>
    <row r="11614" spans="1:2" x14ac:dyDescent="0.3">
      <c r="A11614">
        <v>5.5271400000000002</v>
      </c>
      <c r="B11614">
        <f t="shared" si="181"/>
        <v>58.06000000001125</v>
      </c>
    </row>
    <row r="11615" spans="1:2" x14ac:dyDescent="0.3">
      <c r="A11615">
        <v>15.542100000000001</v>
      </c>
      <c r="B11615">
        <f t="shared" si="181"/>
        <v>58.065000000011253</v>
      </c>
    </row>
    <row r="11616" spans="1:2" x14ac:dyDescent="0.3">
      <c r="A11616">
        <v>28.809840000000001</v>
      </c>
      <c r="B11616">
        <f t="shared" si="181"/>
        <v>58.070000000011255</v>
      </c>
    </row>
    <row r="11617" spans="1:2" x14ac:dyDescent="0.3">
      <c r="A11617">
        <v>46.86242</v>
      </c>
      <c r="B11617">
        <f t="shared" si="181"/>
        <v>58.075000000011258</v>
      </c>
    </row>
    <row r="11618" spans="1:2" x14ac:dyDescent="0.3">
      <c r="A11618">
        <v>67.153900000000007</v>
      </c>
      <c r="B11618">
        <f t="shared" si="181"/>
        <v>58.08000000001126</v>
      </c>
    </row>
    <row r="11619" spans="1:2" x14ac:dyDescent="0.3">
      <c r="A11619">
        <v>83.397959999999998</v>
      </c>
      <c r="B11619">
        <f t="shared" si="181"/>
        <v>58.085000000011263</v>
      </c>
    </row>
    <row r="11620" spans="1:2" x14ac:dyDescent="0.3">
      <c r="A11620">
        <v>89.919499999999999</v>
      </c>
      <c r="B11620">
        <f t="shared" si="181"/>
        <v>58.090000000011266</v>
      </c>
    </row>
    <row r="11621" spans="1:2" x14ac:dyDescent="0.3">
      <c r="A11621">
        <v>85.020439999999994</v>
      </c>
      <c r="B11621">
        <f t="shared" si="181"/>
        <v>58.095000000011268</v>
      </c>
    </row>
    <row r="11622" spans="1:2" x14ac:dyDescent="0.3">
      <c r="A11622">
        <v>70.195439999999991</v>
      </c>
      <c r="B11622">
        <f t="shared" si="181"/>
        <v>58.100000000011271</v>
      </c>
    </row>
    <row r="11623" spans="1:2" x14ac:dyDescent="0.3">
      <c r="A11623">
        <v>47.975560000000002</v>
      </c>
      <c r="B11623">
        <f t="shared" si="181"/>
        <v>58.105000000011273</v>
      </c>
    </row>
    <row r="11624" spans="1:2" x14ac:dyDescent="0.3">
      <c r="A11624">
        <v>20.62518</v>
      </c>
      <c r="B11624">
        <f t="shared" si="181"/>
        <v>58.110000000011276</v>
      </c>
    </row>
    <row r="11625" spans="1:2" x14ac:dyDescent="0.3">
      <c r="A11625">
        <v>-10.580920000000001</v>
      </c>
      <c r="B11625">
        <f t="shared" si="181"/>
        <v>58.115000000011278</v>
      </c>
    </row>
    <row r="11626" spans="1:2" x14ac:dyDescent="0.3">
      <c r="A11626">
        <v>-45.227040000000002</v>
      </c>
      <c r="B11626">
        <f t="shared" si="181"/>
        <v>58.120000000011281</v>
      </c>
    </row>
    <row r="11627" spans="1:2" x14ac:dyDescent="0.3">
      <c r="A11627">
        <v>-82.510639999999995</v>
      </c>
      <c r="B11627">
        <f t="shared" si="181"/>
        <v>58.125000000011283</v>
      </c>
    </row>
    <row r="11628" spans="1:2" x14ac:dyDescent="0.3">
      <c r="A11628">
        <v>-119.65634</v>
      </c>
      <c r="B11628">
        <f t="shared" si="181"/>
        <v>58.130000000011286</v>
      </c>
    </row>
    <row r="11629" spans="1:2" x14ac:dyDescent="0.3">
      <c r="A11629">
        <v>-151.89422000000002</v>
      </c>
      <c r="B11629">
        <f t="shared" si="181"/>
        <v>58.135000000011289</v>
      </c>
    </row>
    <row r="11630" spans="1:2" x14ac:dyDescent="0.3">
      <c r="A11630">
        <v>-174.76910000000001</v>
      </c>
      <c r="B11630">
        <f t="shared" si="181"/>
        <v>58.140000000011291</v>
      </c>
    </row>
    <row r="11631" spans="1:2" x14ac:dyDescent="0.3">
      <c r="A11631">
        <v>-186.01929999999999</v>
      </c>
      <c r="B11631">
        <f t="shared" si="181"/>
        <v>58.145000000011294</v>
      </c>
    </row>
    <row r="11632" spans="1:2" x14ac:dyDescent="0.3">
      <c r="A11632">
        <v>-185.16228000000001</v>
      </c>
      <c r="B11632">
        <f t="shared" si="181"/>
        <v>58.150000000011296</v>
      </c>
    </row>
    <row r="11633" spans="1:2" x14ac:dyDescent="0.3">
      <c r="A11633">
        <v>-172.53005999999999</v>
      </c>
      <c r="B11633">
        <f t="shared" si="181"/>
        <v>58.155000000011299</v>
      </c>
    </row>
    <row r="11634" spans="1:2" x14ac:dyDescent="0.3">
      <c r="A11634">
        <v>-148.99046000000001</v>
      </c>
      <c r="B11634">
        <f t="shared" si="181"/>
        <v>58.160000000011301</v>
      </c>
    </row>
    <row r="11635" spans="1:2" x14ac:dyDescent="0.3">
      <c r="A11635">
        <v>-116.35156000000001</v>
      </c>
      <c r="B11635">
        <f t="shared" si="181"/>
        <v>58.165000000011304</v>
      </c>
    </row>
    <row r="11636" spans="1:2" x14ac:dyDescent="0.3">
      <c r="A11636">
        <v>-77.677160000000001</v>
      </c>
      <c r="B11636">
        <f t="shared" si="181"/>
        <v>58.170000000011306</v>
      </c>
    </row>
    <row r="11637" spans="1:2" x14ac:dyDescent="0.3">
      <c r="A11637">
        <v>-36.313299999999998</v>
      </c>
      <c r="B11637">
        <f t="shared" si="181"/>
        <v>58.175000000011309</v>
      </c>
    </row>
    <row r="11638" spans="1:2" x14ac:dyDescent="0.3">
      <c r="A11638">
        <v>5.3064400000000003</v>
      </c>
      <c r="B11638">
        <f t="shared" si="181"/>
        <v>58.180000000011312</v>
      </c>
    </row>
    <row r="11639" spans="1:2" x14ac:dyDescent="0.3">
      <c r="A11639">
        <v>45.711399999999998</v>
      </c>
      <c r="B11639">
        <f t="shared" si="181"/>
        <v>58.185000000011314</v>
      </c>
    </row>
    <row r="11640" spans="1:2" x14ac:dyDescent="0.3">
      <c r="A11640">
        <v>83.870539999999991</v>
      </c>
      <c r="B11640">
        <f t="shared" si="181"/>
        <v>58.190000000011317</v>
      </c>
    </row>
    <row r="11641" spans="1:2" x14ac:dyDescent="0.3">
      <c r="A11641">
        <v>118.42354</v>
      </c>
      <c r="B11641">
        <f t="shared" si="181"/>
        <v>58.195000000011319</v>
      </c>
    </row>
    <row r="11642" spans="1:2" x14ac:dyDescent="0.3">
      <c r="A11642">
        <v>146.60650000000001</v>
      </c>
      <c r="B11642">
        <f t="shared" si="181"/>
        <v>58.200000000011322</v>
      </c>
    </row>
    <row r="11643" spans="1:2" x14ac:dyDescent="0.3">
      <c r="A11643">
        <v>163.46118000000001</v>
      </c>
      <c r="B11643">
        <f t="shared" si="181"/>
        <v>58.205000000011324</v>
      </c>
    </row>
    <row r="11644" spans="1:2" x14ac:dyDescent="0.3">
      <c r="A11644">
        <v>163.10656</v>
      </c>
      <c r="B11644">
        <f t="shared" si="181"/>
        <v>58.210000000011327</v>
      </c>
    </row>
    <row r="11645" spans="1:2" x14ac:dyDescent="0.3">
      <c r="A11645">
        <v>143.25824</v>
      </c>
      <c r="B11645">
        <f t="shared" si="181"/>
        <v>58.215000000011329</v>
      </c>
    </row>
    <row r="11646" spans="1:2" x14ac:dyDescent="0.3">
      <c r="A11646">
        <v>108.57674</v>
      </c>
      <c r="B11646">
        <f t="shared" si="181"/>
        <v>58.220000000011332</v>
      </c>
    </row>
    <row r="11647" spans="1:2" x14ac:dyDescent="0.3">
      <c r="A11647">
        <v>68.418239999999997</v>
      </c>
      <c r="B11647">
        <f t="shared" si="181"/>
        <v>58.225000000011335</v>
      </c>
    </row>
    <row r="11648" spans="1:2" x14ac:dyDescent="0.3">
      <c r="A11648">
        <v>32.962299999999999</v>
      </c>
      <c r="B11648">
        <f t="shared" si="181"/>
        <v>58.230000000011337</v>
      </c>
    </row>
    <row r="11649" spans="1:2" x14ac:dyDescent="0.3">
      <c r="A11649">
        <v>10.811139999999998</v>
      </c>
      <c r="B11649">
        <f t="shared" si="181"/>
        <v>58.23500000001134</v>
      </c>
    </row>
    <row r="11650" spans="1:2" x14ac:dyDescent="0.3">
      <c r="A11650">
        <v>5.6886999999999999</v>
      </c>
      <c r="B11650">
        <f t="shared" si="181"/>
        <v>58.240000000011342</v>
      </c>
    </row>
    <row r="11651" spans="1:2" x14ac:dyDescent="0.3">
      <c r="A11651">
        <v>14.612099999999998</v>
      </c>
      <c r="B11651">
        <f t="shared" ref="B11651:B11714" si="182">+B11650+0.005</f>
        <v>58.245000000011345</v>
      </c>
    </row>
    <row r="11652" spans="1:2" x14ac:dyDescent="0.3">
      <c r="A11652">
        <v>31.124960000000002</v>
      </c>
      <c r="B11652">
        <f t="shared" si="182"/>
        <v>58.250000000011347</v>
      </c>
    </row>
    <row r="11653" spans="1:2" x14ac:dyDescent="0.3">
      <c r="A11653">
        <v>49.473979999999997</v>
      </c>
      <c r="B11653">
        <f t="shared" si="182"/>
        <v>58.25500000001135</v>
      </c>
    </row>
    <row r="11654" spans="1:2" x14ac:dyDescent="0.3">
      <c r="A11654">
        <v>65.688580000000002</v>
      </c>
      <c r="B11654">
        <f t="shared" si="182"/>
        <v>58.260000000011352</v>
      </c>
    </row>
    <row r="11655" spans="1:2" x14ac:dyDescent="0.3">
      <c r="A11655">
        <v>77.112660000000005</v>
      </c>
      <c r="B11655">
        <f t="shared" si="182"/>
        <v>58.265000000011355</v>
      </c>
    </row>
    <row r="11656" spans="1:2" x14ac:dyDescent="0.3">
      <c r="A11656">
        <v>81.99418</v>
      </c>
      <c r="B11656">
        <f t="shared" si="182"/>
        <v>58.270000000011358</v>
      </c>
    </row>
    <row r="11657" spans="1:2" x14ac:dyDescent="0.3">
      <c r="A11657">
        <v>79.506039999999999</v>
      </c>
      <c r="B11657">
        <f t="shared" si="182"/>
        <v>58.27500000001136</v>
      </c>
    </row>
    <row r="11658" spans="1:2" x14ac:dyDescent="0.3">
      <c r="A11658">
        <v>70.36330000000001</v>
      </c>
      <c r="B11658">
        <f t="shared" si="182"/>
        <v>58.280000000011363</v>
      </c>
    </row>
    <row r="11659" spans="1:2" x14ac:dyDescent="0.3">
      <c r="A11659">
        <v>57.086460000000002</v>
      </c>
      <c r="B11659">
        <f t="shared" si="182"/>
        <v>58.285000000011365</v>
      </c>
    </row>
    <row r="11660" spans="1:2" x14ac:dyDescent="0.3">
      <c r="A11660">
        <v>43.459560000000003</v>
      </c>
      <c r="B11660">
        <f t="shared" si="182"/>
        <v>58.290000000011368</v>
      </c>
    </row>
    <row r="11661" spans="1:2" x14ac:dyDescent="0.3">
      <c r="A11661">
        <v>33.595559999999999</v>
      </c>
      <c r="B11661">
        <f t="shared" si="182"/>
        <v>58.29500000001137</v>
      </c>
    </row>
    <row r="11662" spans="1:2" x14ac:dyDescent="0.3">
      <c r="A11662">
        <v>30.205419999999997</v>
      </c>
      <c r="B11662">
        <f t="shared" si="182"/>
        <v>58.300000000011373</v>
      </c>
    </row>
    <row r="11663" spans="1:2" x14ac:dyDescent="0.3">
      <c r="A11663">
        <v>32.668900000000001</v>
      </c>
      <c r="B11663">
        <f t="shared" si="182"/>
        <v>58.305000000011376</v>
      </c>
    </row>
    <row r="11664" spans="1:2" x14ac:dyDescent="0.3">
      <c r="A11664">
        <v>37.260179999999998</v>
      </c>
      <c r="B11664">
        <f t="shared" si="182"/>
        <v>58.310000000011378</v>
      </c>
    </row>
    <row r="11665" spans="1:2" x14ac:dyDescent="0.3">
      <c r="A11665">
        <v>39.63308</v>
      </c>
      <c r="B11665">
        <f t="shared" si="182"/>
        <v>58.315000000011381</v>
      </c>
    </row>
    <row r="11666" spans="1:2" x14ac:dyDescent="0.3">
      <c r="A11666">
        <v>36.742580000000004</v>
      </c>
      <c r="B11666">
        <f t="shared" si="182"/>
        <v>58.320000000011383</v>
      </c>
    </row>
    <row r="11667" spans="1:2" x14ac:dyDescent="0.3">
      <c r="A11667">
        <v>27.017240000000001</v>
      </c>
      <c r="B11667">
        <f t="shared" si="182"/>
        <v>58.325000000011386</v>
      </c>
    </row>
    <row r="11668" spans="1:2" x14ac:dyDescent="0.3">
      <c r="A11668">
        <v>9.9541800000000009</v>
      </c>
      <c r="B11668">
        <f t="shared" si="182"/>
        <v>58.330000000011388</v>
      </c>
    </row>
    <row r="11669" spans="1:2" x14ac:dyDescent="0.3">
      <c r="A11669">
        <v>-14.14358</v>
      </c>
      <c r="B11669">
        <f t="shared" si="182"/>
        <v>58.335000000011391</v>
      </c>
    </row>
    <row r="11670" spans="1:2" x14ac:dyDescent="0.3">
      <c r="A11670">
        <v>-43.920700000000004</v>
      </c>
      <c r="B11670">
        <f t="shared" si="182"/>
        <v>58.340000000011393</v>
      </c>
    </row>
    <row r="11671" spans="1:2" x14ac:dyDescent="0.3">
      <c r="A11671">
        <v>-76.39421999999999</v>
      </c>
      <c r="B11671">
        <f t="shared" si="182"/>
        <v>58.345000000011396</v>
      </c>
    </row>
    <row r="11672" spans="1:2" x14ac:dyDescent="0.3">
      <c r="A11672">
        <v>-106.86264</v>
      </c>
      <c r="B11672">
        <f t="shared" si="182"/>
        <v>58.350000000011399</v>
      </c>
    </row>
    <row r="11673" spans="1:2" x14ac:dyDescent="0.3">
      <c r="A11673">
        <v>-128.88674</v>
      </c>
      <c r="B11673">
        <f t="shared" si="182"/>
        <v>58.355000000011401</v>
      </c>
    </row>
    <row r="11674" spans="1:2" x14ac:dyDescent="0.3">
      <c r="A11674">
        <v>-135.02665999999999</v>
      </c>
      <c r="B11674">
        <f t="shared" si="182"/>
        <v>58.360000000011404</v>
      </c>
    </row>
    <row r="11675" spans="1:2" x14ac:dyDescent="0.3">
      <c r="A11675">
        <v>-120.06034</v>
      </c>
      <c r="B11675">
        <f t="shared" si="182"/>
        <v>58.365000000011406</v>
      </c>
    </row>
    <row r="11676" spans="1:2" x14ac:dyDescent="0.3">
      <c r="A11676">
        <v>-83.486699999999999</v>
      </c>
      <c r="B11676">
        <f t="shared" si="182"/>
        <v>58.370000000011409</v>
      </c>
    </row>
    <row r="11677" spans="1:2" x14ac:dyDescent="0.3">
      <c r="A11677">
        <v>-28.181620000000002</v>
      </c>
      <c r="B11677">
        <f t="shared" si="182"/>
        <v>58.375000000011411</v>
      </c>
    </row>
    <row r="11678" spans="1:2" x14ac:dyDescent="0.3">
      <c r="A11678">
        <v>41.427880000000002</v>
      </c>
      <c r="B11678">
        <f t="shared" si="182"/>
        <v>58.380000000011414</v>
      </c>
    </row>
    <row r="11679" spans="1:2" x14ac:dyDescent="0.3">
      <c r="A11679">
        <v>119.51976000000001</v>
      </c>
      <c r="B11679">
        <f t="shared" si="182"/>
        <v>58.385000000011416</v>
      </c>
    </row>
    <row r="11680" spans="1:2" x14ac:dyDescent="0.3">
      <c r="A11680">
        <v>198.53736000000001</v>
      </c>
      <c r="B11680">
        <f t="shared" si="182"/>
        <v>58.390000000011419</v>
      </c>
    </row>
    <row r="11681" spans="1:2" x14ac:dyDescent="0.3">
      <c r="A11681">
        <v>268.92009999999999</v>
      </c>
      <c r="B11681">
        <f t="shared" si="182"/>
        <v>58.395000000011422</v>
      </c>
    </row>
    <row r="11682" spans="1:2" x14ac:dyDescent="0.3">
      <c r="A11682">
        <v>320.21259999999995</v>
      </c>
      <c r="B11682">
        <f t="shared" si="182"/>
        <v>58.400000000011424</v>
      </c>
    </row>
    <row r="11683" spans="1:2" x14ac:dyDescent="0.3">
      <c r="A11683">
        <v>342.96999999999997</v>
      </c>
      <c r="B11683">
        <f t="shared" si="182"/>
        <v>58.405000000011427</v>
      </c>
    </row>
    <row r="11684" spans="1:2" x14ac:dyDescent="0.3">
      <c r="A11684">
        <v>330.41020000000003</v>
      </c>
      <c r="B11684">
        <f t="shared" si="182"/>
        <v>58.410000000011429</v>
      </c>
    </row>
    <row r="11685" spans="1:2" x14ac:dyDescent="0.3">
      <c r="A11685">
        <v>282.17926</v>
      </c>
      <c r="B11685">
        <f t="shared" si="182"/>
        <v>58.415000000011432</v>
      </c>
    </row>
    <row r="11686" spans="1:2" x14ac:dyDescent="0.3">
      <c r="A11686">
        <v>206.90529999999998</v>
      </c>
      <c r="B11686">
        <f t="shared" si="182"/>
        <v>58.420000000011434</v>
      </c>
    </row>
    <row r="11687" spans="1:2" x14ac:dyDescent="0.3">
      <c r="A11687">
        <v>117.9515</v>
      </c>
      <c r="B11687">
        <f t="shared" si="182"/>
        <v>58.425000000011437</v>
      </c>
    </row>
    <row r="11688" spans="1:2" x14ac:dyDescent="0.3">
      <c r="A11688">
        <v>27.851479999999999</v>
      </c>
      <c r="B11688">
        <f t="shared" si="182"/>
        <v>58.430000000011439</v>
      </c>
    </row>
    <row r="11689" spans="1:2" x14ac:dyDescent="0.3">
      <c r="A11689">
        <v>-53.602980000000002</v>
      </c>
      <c r="B11689">
        <f t="shared" si="182"/>
        <v>58.435000000011442</v>
      </c>
    </row>
    <row r="11690" spans="1:2" x14ac:dyDescent="0.3">
      <c r="A11690">
        <v>-120.85340000000001</v>
      </c>
      <c r="B11690">
        <f t="shared" si="182"/>
        <v>58.440000000011445</v>
      </c>
    </row>
    <row r="11691" spans="1:2" x14ac:dyDescent="0.3">
      <c r="A11691">
        <v>-173.17061999999999</v>
      </c>
      <c r="B11691">
        <f t="shared" si="182"/>
        <v>58.445000000011447</v>
      </c>
    </row>
    <row r="11692" spans="1:2" x14ac:dyDescent="0.3">
      <c r="A11692">
        <v>-212.03589999999997</v>
      </c>
      <c r="B11692">
        <f t="shared" si="182"/>
        <v>58.45000000001145</v>
      </c>
    </row>
    <row r="11693" spans="1:2" x14ac:dyDescent="0.3">
      <c r="A11693">
        <v>-238.02388000000002</v>
      </c>
      <c r="B11693">
        <f t="shared" si="182"/>
        <v>58.455000000011452</v>
      </c>
    </row>
    <row r="11694" spans="1:2" x14ac:dyDescent="0.3">
      <c r="A11694">
        <v>-249.88302000000002</v>
      </c>
      <c r="B11694">
        <f t="shared" si="182"/>
        <v>58.460000000011455</v>
      </c>
    </row>
    <row r="11695" spans="1:2" x14ac:dyDescent="0.3">
      <c r="A11695">
        <v>-245.77485999999999</v>
      </c>
      <c r="B11695">
        <f t="shared" si="182"/>
        <v>58.465000000011457</v>
      </c>
    </row>
    <row r="11696" spans="1:2" x14ac:dyDescent="0.3">
      <c r="A11696">
        <v>-224.90960000000001</v>
      </c>
      <c r="B11696">
        <f t="shared" si="182"/>
        <v>58.47000000001146</v>
      </c>
    </row>
    <row r="11697" spans="1:2" x14ac:dyDescent="0.3">
      <c r="A11697">
        <v>-188.31437999999997</v>
      </c>
      <c r="B11697">
        <f t="shared" si="182"/>
        <v>58.475000000011462</v>
      </c>
    </row>
    <row r="11698" spans="1:2" x14ac:dyDescent="0.3">
      <c r="A11698">
        <v>-139.5478</v>
      </c>
      <c r="B11698">
        <f t="shared" si="182"/>
        <v>58.480000000011465</v>
      </c>
    </row>
    <row r="11699" spans="1:2" x14ac:dyDescent="0.3">
      <c r="A11699">
        <v>-84.494019999999992</v>
      </c>
      <c r="B11699">
        <f t="shared" si="182"/>
        <v>58.485000000011468</v>
      </c>
    </row>
    <row r="11700" spans="1:2" x14ac:dyDescent="0.3">
      <c r="A11700">
        <v>-29.319559999999999</v>
      </c>
      <c r="B11700">
        <f t="shared" si="182"/>
        <v>58.49000000001147</v>
      </c>
    </row>
    <row r="11701" spans="1:2" x14ac:dyDescent="0.3">
      <c r="A11701">
        <v>21.160540000000001</v>
      </c>
      <c r="B11701">
        <f t="shared" si="182"/>
        <v>58.495000000011473</v>
      </c>
    </row>
    <row r="11702" spans="1:2" x14ac:dyDescent="0.3">
      <c r="A11702">
        <v>63.698079999999997</v>
      </c>
      <c r="B11702">
        <f t="shared" si="182"/>
        <v>58.500000000011475</v>
      </c>
    </row>
    <row r="11703" spans="1:2" x14ac:dyDescent="0.3">
      <c r="A11703">
        <v>96.199879999999993</v>
      </c>
      <c r="B11703">
        <f t="shared" si="182"/>
        <v>58.505000000011478</v>
      </c>
    </row>
    <row r="11704" spans="1:2" x14ac:dyDescent="0.3">
      <c r="A11704">
        <v>116.97696000000001</v>
      </c>
      <c r="B11704">
        <f t="shared" si="182"/>
        <v>58.51000000001148</v>
      </c>
    </row>
    <row r="11705" spans="1:2" x14ac:dyDescent="0.3">
      <c r="A11705">
        <v>124.50443999999999</v>
      </c>
      <c r="B11705">
        <f t="shared" si="182"/>
        <v>58.515000000011483</v>
      </c>
    </row>
    <row r="11706" spans="1:2" x14ac:dyDescent="0.3">
      <c r="A11706">
        <v>117.79932000000001</v>
      </c>
      <c r="B11706">
        <f t="shared" si="182"/>
        <v>58.520000000011485</v>
      </c>
    </row>
    <row r="11707" spans="1:2" x14ac:dyDescent="0.3">
      <c r="A11707">
        <v>96.906419999999997</v>
      </c>
      <c r="B11707">
        <f t="shared" si="182"/>
        <v>58.525000000011488</v>
      </c>
    </row>
    <row r="11708" spans="1:2" x14ac:dyDescent="0.3">
      <c r="A11708">
        <v>63.796600000000005</v>
      </c>
      <c r="B11708">
        <f t="shared" si="182"/>
        <v>58.530000000011491</v>
      </c>
    </row>
    <row r="11709" spans="1:2" x14ac:dyDescent="0.3">
      <c r="A11709">
        <v>22.604700000000001</v>
      </c>
      <c r="B11709">
        <f t="shared" si="182"/>
        <v>58.535000000011493</v>
      </c>
    </row>
    <row r="11710" spans="1:2" x14ac:dyDescent="0.3">
      <c r="A11710">
        <v>-21.45806</v>
      </c>
      <c r="B11710">
        <f t="shared" si="182"/>
        <v>58.540000000011496</v>
      </c>
    </row>
    <row r="11711" spans="1:2" x14ac:dyDescent="0.3">
      <c r="A11711">
        <v>-63.245779999999996</v>
      </c>
      <c r="B11711">
        <f t="shared" si="182"/>
        <v>58.545000000011498</v>
      </c>
    </row>
    <row r="11712" spans="1:2" x14ac:dyDescent="0.3">
      <c r="A11712">
        <v>-98.80086</v>
      </c>
      <c r="B11712">
        <f t="shared" si="182"/>
        <v>58.550000000011501</v>
      </c>
    </row>
    <row r="11713" spans="1:2" x14ac:dyDescent="0.3">
      <c r="A11713">
        <v>-126.38019999999999</v>
      </c>
      <c r="B11713">
        <f t="shared" si="182"/>
        <v>58.555000000011503</v>
      </c>
    </row>
    <row r="11714" spans="1:2" x14ac:dyDescent="0.3">
      <c r="A11714">
        <v>-146.31346000000002</v>
      </c>
      <c r="B11714">
        <f t="shared" si="182"/>
        <v>58.560000000011506</v>
      </c>
    </row>
    <row r="11715" spans="1:2" x14ac:dyDescent="0.3">
      <c r="A11715">
        <v>-160.19829999999999</v>
      </c>
      <c r="B11715">
        <f t="shared" ref="B11715:B11778" si="183">+B11714+0.005</f>
        <v>58.565000000011509</v>
      </c>
    </row>
    <row r="11716" spans="1:2" x14ac:dyDescent="0.3">
      <c r="A11716">
        <v>-170.08591999999999</v>
      </c>
      <c r="B11716">
        <f t="shared" si="183"/>
        <v>58.570000000011511</v>
      </c>
    </row>
    <row r="11717" spans="1:2" x14ac:dyDescent="0.3">
      <c r="A11717">
        <v>-177.17055999999999</v>
      </c>
      <c r="B11717">
        <f t="shared" si="183"/>
        <v>58.575000000011514</v>
      </c>
    </row>
    <row r="11718" spans="1:2" x14ac:dyDescent="0.3">
      <c r="A11718">
        <v>-180.58972</v>
      </c>
      <c r="B11718">
        <f t="shared" si="183"/>
        <v>58.580000000011516</v>
      </c>
    </row>
    <row r="11719" spans="1:2" x14ac:dyDescent="0.3">
      <c r="A11719">
        <v>-177.86902000000001</v>
      </c>
      <c r="B11719">
        <f t="shared" si="183"/>
        <v>58.585000000011519</v>
      </c>
    </row>
    <row r="11720" spans="1:2" x14ac:dyDescent="0.3">
      <c r="A11720">
        <v>-167.15430000000001</v>
      </c>
      <c r="B11720">
        <f t="shared" si="183"/>
        <v>58.590000000011521</v>
      </c>
    </row>
    <row r="11721" spans="1:2" x14ac:dyDescent="0.3">
      <c r="A11721">
        <v>-148.96894</v>
      </c>
      <c r="B11721">
        <f t="shared" si="183"/>
        <v>58.595000000011524</v>
      </c>
    </row>
    <row r="11722" spans="1:2" x14ac:dyDescent="0.3">
      <c r="A11722">
        <v>-125.84491999999999</v>
      </c>
      <c r="B11722">
        <f t="shared" si="183"/>
        <v>58.600000000011526</v>
      </c>
    </row>
    <row r="11723" spans="1:2" x14ac:dyDescent="0.3">
      <c r="A11723">
        <v>-101.26212000000001</v>
      </c>
      <c r="B11723">
        <f t="shared" si="183"/>
        <v>58.605000000011529</v>
      </c>
    </row>
    <row r="11724" spans="1:2" x14ac:dyDescent="0.3">
      <c r="A11724">
        <v>-78.66046</v>
      </c>
      <c r="B11724">
        <f t="shared" si="183"/>
        <v>58.610000000011532</v>
      </c>
    </row>
    <row r="11725" spans="1:2" x14ac:dyDescent="0.3">
      <c r="A11725">
        <v>-59.813219999999994</v>
      </c>
      <c r="B11725">
        <f t="shared" si="183"/>
        <v>58.615000000011534</v>
      </c>
    </row>
    <row r="11726" spans="1:2" x14ac:dyDescent="0.3">
      <c r="A11726">
        <v>-43.995480000000001</v>
      </c>
      <c r="B11726">
        <f t="shared" si="183"/>
        <v>58.620000000011537</v>
      </c>
    </row>
    <row r="11727" spans="1:2" x14ac:dyDescent="0.3">
      <c r="A11727">
        <v>-29.41742</v>
      </c>
      <c r="B11727">
        <f t="shared" si="183"/>
        <v>58.625000000011539</v>
      </c>
    </row>
    <row r="11728" spans="1:2" x14ac:dyDescent="0.3">
      <c r="A11728">
        <v>-15.198160000000001</v>
      </c>
      <c r="B11728">
        <f t="shared" si="183"/>
        <v>58.630000000011542</v>
      </c>
    </row>
    <row r="11729" spans="1:2" x14ac:dyDescent="0.3">
      <c r="A11729">
        <v>-1.71844</v>
      </c>
      <c r="B11729">
        <f t="shared" si="183"/>
        <v>58.635000000011544</v>
      </c>
    </row>
    <row r="11730" spans="1:2" x14ac:dyDescent="0.3">
      <c r="A11730">
        <v>10.48</v>
      </c>
      <c r="B11730">
        <f t="shared" si="183"/>
        <v>58.640000000011547</v>
      </c>
    </row>
    <row r="11731" spans="1:2" x14ac:dyDescent="0.3">
      <c r="A11731">
        <v>21.724080000000001</v>
      </c>
      <c r="B11731">
        <f t="shared" si="183"/>
        <v>58.645000000011549</v>
      </c>
    </row>
    <row r="11732" spans="1:2" x14ac:dyDescent="0.3">
      <c r="A11732">
        <v>33.271079999999998</v>
      </c>
      <c r="B11732">
        <f t="shared" si="183"/>
        <v>58.650000000011552</v>
      </c>
    </row>
    <row r="11733" spans="1:2" x14ac:dyDescent="0.3">
      <c r="A11733">
        <v>46.738679999999995</v>
      </c>
      <c r="B11733">
        <f t="shared" si="183"/>
        <v>58.655000000011555</v>
      </c>
    </row>
    <row r="11734" spans="1:2" x14ac:dyDescent="0.3">
      <c r="A11734">
        <v>63.058860000000003</v>
      </c>
      <c r="B11734">
        <f t="shared" si="183"/>
        <v>58.660000000011557</v>
      </c>
    </row>
    <row r="11735" spans="1:2" x14ac:dyDescent="0.3">
      <c r="A11735">
        <v>80.780060000000006</v>
      </c>
      <c r="B11735">
        <f t="shared" si="183"/>
        <v>58.66500000001156</v>
      </c>
    </row>
    <row r="11736" spans="1:2" x14ac:dyDescent="0.3">
      <c r="A11736">
        <v>95.261139999999997</v>
      </c>
      <c r="B11736">
        <f t="shared" si="183"/>
        <v>58.670000000011562</v>
      </c>
    </row>
    <row r="11737" spans="1:2" x14ac:dyDescent="0.3">
      <c r="A11737">
        <v>100.61439999999999</v>
      </c>
      <c r="B11737">
        <f t="shared" si="183"/>
        <v>58.675000000011565</v>
      </c>
    </row>
    <row r="11738" spans="1:2" x14ac:dyDescent="0.3">
      <c r="A11738">
        <v>92.599079999999987</v>
      </c>
      <c r="B11738">
        <f t="shared" si="183"/>
        <v>58.680000000011567</v>
      </c>
    </row>
    <row r="11739" spans="1:2" x14ac:dyDescent="0.3">
      <c r="A11739">
        <v>69.812179999999998</v>
      </c>
      <c r="B11739">
        <f t="shared" si="183"/>
        <v>58.68500000001157</v>
      </c>
    </row>
    <row r="11740" spans="1:2" x14ac:dyDescent="0.3">
      <c r="A11740">
        <v>34.141860000000001</v>
      </c>
      <c r="B11740">
        <f t="shared" si="183"/>
        <v>58.690000000011572</v>
      </c>
    </row>
    <row r="11741" spans="1:2" x14ac:dyDescent="0.3">
      <c r="A11741">
        <v>-9.2919999999999998</v>
      </c>
      <c r="B11741">
        <f t="shared" si="183"/>
        <v>58.695000000011575</v>
      </c>
    </row>
    <row r="11742" spans="1:2" x14ac:dyDescent="0.3">
      <c r="A11742">
        <v>-54.326459999999997</v>
      </c>
      <c r="B11742">
        <f t="shared" si="183"/>
        <v>58.700000000011578</v>
      </c>
    </row>
    <row r="11743" spans="1:2" x14ac:dyDescent="0.3">
      <c r="A11743">
        <v>-96.17580000000001</v>
      </c>
      <c r="B11743">
        <f t="shared" si="183"/>
        <v>58.70500000001158</v>
      </c>
    </row>
    <row r="11744" spans="1:2" x14ac:dyDescent="0.3">
      <c r="A11744">
        <v>-131.91812000000002</v>
      </c>
      <c r="B11744">
        <f t="shared" si="183"/>
        <v>58.710000000011583</v>
      </c>
    </row>
    <row r="11745" spans="1:2" x14ac:dyDescent="0.3">
      <c r="A11745">
        <v>-160.43601999999998</v>
      </c>
      <c r="B11745">
        <f t="shared" si="183"/>
        <v>58.715000000011585</v>
      </c>
    </row>
    <row r="11746" spans="1:2" x14ac:dyDescent="0.3">
      <c r="A11746">
        <v>-182.40411999999998</v>
      </c>
      <c r="B11746">
        <f t="shared" si="183"/>
        <v>58.720000000011588</v>
      </c>
    </row>
    <row r="11747" spans="1:2" x14ac:dyDescent="0.3">
      <c r="A11747">
        <v>-199.64938000000001</v>
      </c>
      <c r="B11747">
        <f t="shared" si="183"/>
        <v>58.72500000001159</v>
      </c>
    </row>
    <row r="11748" spans="1:2" x14ac:dyDescent="0.3">
      <c r="A11748">
        <v>-214.50450000000001</v>
      </c>
      <c r="B11748">
        <f t="shared" si="183"/>
        <v>58.730000000011593</v>
      </c>
    </row>
    <row r="11749" spans="1:2" x14ac:dyDescent="0.3">
      <c r="A11749">
        <v>-229.18925999999999</v>
      </c>
      <c r="B11749">
        <f t="shared" si="183"/>
        <v>58.735000000011595</v>
      </c>
    </row>
    <row r="11750" spans="1:2" x14ac:dyDescent="0.3">
      <c r="A11750">
        <v>-244.57404</v>
      </c>
      <c r="B11750">
        <f t="shared" si="183"/>
        <v>58.740000000011598</v>
      </c>
    </row>
    <row r="11751" spans="1:2" x14ac:dyDescent="0.3">
      <c r="A11751">
        <v>-259.32245999999998</v>
      </c>
      <c r="B11751">
        <f t="shared" si="183"/>
        <v>58.745000000011601</v>
      </c>
    </row>
    <row r="11752" spans="1:2" x14ac:dyDescent="0.3">
      <c r="A11752">
        <v>-270.47904</v>
      </c>
      <c r="B11752">
        <f t="shared" si="183"/>
        <v>58.750000000011603</v>
      </c>
    </row>
    <row r="11753" spans="1:2" x14ac:dyDescent="0.3">
      <c r="A11753">
        <v>-274.46926000000002</v>
      </c>
      <c r="B11753">
        <f t="shared" si="183"/>
        <v>58.755000000011606</v>
      </c>
    </row>
    <row r="11754" spans="1:2" x14ac:dyDescent="0.3">
      <c r="A11754">
        <v>-267.8014</v>
      </c>
      <c r="B11754">
        <f t="shared" si="183"/>
        <v>58.760000000011608</v>
      </c>
    </row>
    <row r="11755" spans="1:2" x14ac:dyDescent="0.3">
      <c r="A11755">
        <v>-248.35750000000002</v>
      </c>
      <c r="B11755">
        <f t="shared" si="183"/>
        <v>58.765000000011611</v>
      </c>
    </row>
    <row r="11756" spans="1:2" x14ac:dyDescent="0.3">
      <c r="A11756">
        <v>-216.26852</v>
      </c>
      <c r="B11756">
        <f t="shared" si="183"/>
        <v>58.770000000011613</v>
      </c>
    </row>
    <row r="11757" spans="1:2" x14ac:dyDescent="0.3">
      <c r="A11757">
        <v>-172.99800000000002</v>
      </c>
      <c r="B11757">
        <f t="shared" si="183"/>
        <v>58.775000000011616</v>
      </c>
    </row>
    <row r="11758" spans="1:2" x14ac:dyDescent="0.3">
      <c r="A11758">
        <v>-120.32956</v>
      </c>
      <c r="B11758">
        <f t="shared" si="183"/>
        <v>58.780000000011619</v>
      </c>
    </row>
    <row r="11759" spans="1:2" x14ac:dyDescent="0.3">
      <c r="A11759">
        <v>-60.461080000000003</v>
      </c>
      <c r="B11759">
        <f t="shared" si="183"/>
        <v>58.785000000011621</v>
      </c>
    </row>
    <row r="11760" spans="1:2" x14ac:dyDescent="0.3">
      <c r="A11760">
        <v>3.3636200000000001</v>
      </c>
      <c r="B11760">
        <f t="shared" si="183"/>
        <v>58.790000000011624</v>
      </c>
    </row>
    <row r="11761" spans="1:2" x14ac:dyDescent="0.3">
      <c r="A11761">
        <v>66.568719999999999</v>
      </c>
      <c r="B11761">
        <f t="shared" si="183"/>
        <v>58.795000000011626</v>
      </c>
    </row>
    <row r="11762" spans="1:2" x14ac:dyDescent="0.3">
      <c r="A11762">
        <v>124.38630000000001</v>
      </c>
      <c r="B11762">
        <f t="shared" si="183"/>
        <v>58.800000000011629</v>
      </c>
    </row>
    <row r="11763" spans="1:2" x14ac:dyDescent="0.3">
      <c r="A11763">
        <v>173.32228000000001</v>
      </c>
      <c r="B11763">
        <f t="shared" si="183"/>
        <v>58.805000000011631</v>
      </c>
    </row>
    <row r="11764" spans="1:2" x14ac:dyDescent="0.3">
      <c r="A11764">
        <v>211.20105999999998</v>
      </c>
      <c r="B11764">
        <f t="shared" si="183"/>
        <v>58.810000000011634</v>
      </c>
    </row>
    <row r="11765" spans="1:2" x14ac:dyDescent="0.3">
      <c r="A11765">
        <v>236.75550000000001</v>
      </c>
      <c r="B11765">
        <f t="shared" si="183"/>
        <v>58.815000000011636</v>
      </c>
    </row>
    <row r="11766" spans="1:2" x14ac:dyDescent="0.3">
      <c r="A11766">
        <v>249.39710000000002</v>
      </c>
      <c r="B11766">
        <f t="shared" si="183"/>
        <v>58.820000000011639</v>
      </c>
    </row>
    <row r="11767" spans="1:2" x14ac:dyDescent="0.3">
      <c r="A11767">
        <v>248.80086</v>
      </c>
      <c r="B11767">
        <f t="shared" si="183"/>
        <v>58.825000000011642</v>
      </c>
    </row>
    <row r="11768" spans="1:2" x14ac:dyDescent="0.3">
      <c r="A11768">
        <v>235.09829999999999</v>
      </c>
      <c r="B11768">
        <f t="shared" si="183"/>
        <v>58.830000000011644</v>
      </c>
    </row>
    <row r="11769" spans="1:2" x14ac:dyDescent="0.3">
      <c r="A11769">
        <v>209.89983999999998</v>
      </c>
      <c r="B11769">
        <f t="shared" si="183"/>
        <v>58.835000000011647</v>
      </c>
    </row>
    <row r="11770" spans="1:2" x14ac:dyDescent="0.3">
      <c r="A11770">
        <v>177.76204000000001</v>
      </c>
      <c r="B11770">
        <f t="shared" si="183"/>
        <v>58.840000000011649</v>
      </c>
    </row>
    <row r="11771" spans="1:2" x14ac:dyDescent="0.3">
      <c r="A11771">
        <v>146.54548</v>
      </c>
      <c r="B11771">
        <f t="shared" si="183"/>
        <v>58.845000000011652</v>
      </c>
    </row>
    <row r="11772" spans="1:2" x14ac:dyDescent="0.3">
      <c r="A11772">
        <v>124.30508</v>
      </c>
      <c r="B11772">
        <f t="shared" si="183"/>
        <v>58.850000000011654</v>
      </c>
    </row>
    <row r="11773" spans="1:2" x14ac:dyDescent="0.3">
      <c r="A11773">
        <v>115.02864000000001</v>
      </c>
      <c r="B11773">
        <f t="shared" si="183"/>
        <v>58.855000000011657</v>
      </c>
    </row>
    <row r="11774" spans="1:2" x14ac:dyDescent="0.3">
      <c r="A11774">
        <v>117.51286</v>
      </c>
      <c r="B11774">
        <f t="shared" si="183"/>
        <v>58.860000000011659</v>
      </c>
    </row>
    <row r="11775" spans="1:2" x14ac:dyDescent="0.3">
      <c r="A11775">
        <v>126.54496</v>
      </c>
      <c r="B11775">
        <f t="shared" si="183"/>
        <v>58.865000000011662</v>
      </c>
    </row>
    <row r="11776" spans="1:2" x14ac:dyDescent="0.3">
      <c r="A11776">
        <v>134.57649999999998</v>
      </c>
      <c r="B11776">
        <f t="shared" si="183"/>
        <v>58.870000000011665</v>
      </c>
    </row>
    <row r="11777" spans="1:2" x14ac:dyDescent="0.3">
      <c r="A11777">
        <v>134.89308</v>
      </c>
      <c r="B11777">
        <f t="shared" si="183"/>
        <v>58.875000000011667</v>
      </c>
    </row>
    <row r="11778" spans="1:2" x14ac:dyDescent="0.3">
      <c r="A11778">
        <v>124.89936</v>
      </c>
      <c r="B11778">
        <f t="shared" si="183"/>
        <v>58.88000000001167</v>
      </c>
    </row>
    <row r="11779" spans="1:2" x14ac:dyDescent="0.3">
      <c r="A11779">
        <v>106.29668000000001</v>
      </c>
      <c r="B11779">
        <f t="shared" ref="B11779:B11842" si="184">+B11778+0.005</f>
        <v>58.885000000011672</v>
      </c>
    </row>
    <row r="11780" spans="1:2" x14ac:dyDescent="0.3">
      <c r="A11780">
        <v>82.939920000000001</v>
      </c>
      <c r="B11780">
        <f t="shared" si="184"/>
        <v>58.890000000011675</v>
      </c>
    </row>
    <row r="11781" spans="1:2" x14ac:dyDescent="0.3">
      <c r="A11781">
        <v>58.869759999999999</v>
      </c>
      <c r="B11781">
        <f t="shared" si="184"/>
        <v>58.895000000011677</v>
      </c>
    </row>
    <row r="11782" spans="1:2" x14ac:dyDescent="0.3">
      <c r="A11782">
        <v>36.698740000000001</v>
      </c>
      <c r="B11782">
        <f t="shared" si="184"/>
        <v>58.90000000001168</v>
      </c>
    </row>
    <row r="11783" spans="1:2" x14ac:dyDescent="0.3">
      <c r="A11783">
        <v>16.551919999999999</v>
      </c>
      <c r="B11783">
        <f t="shared" si="184"/>
        <v>58.905000000011682</v>
      </c>
    </row>
    <row r="11784" spans="1:2" x14ac:dyDescent="0.3">
      <c r="A11784">
        <v>-3.1608199999999997</v>
      </c>
      <c r="B11784">
        <f t="shared" si="184"/>
        <v>58.910000000011685</v>
      </c>
    </row>
    <row r="11785" spans="1:2" x14ac:dyDescent="0.3">
      <c r="A11785">
        <v>-23.41132</v>
      </c>
      <c r="B11785">
        <f t="shared" si="184"/>
        <v>58.915000000011688</v>
      </c>
    </row>
    <row r="11786" spans="1:2" x14ac:dyDescent="0.3">
      <c r="A11786">
        <v>-42.866059999999997</v>
      </c>
      <c r="B11786">
        <f t="shared" si="184"/>
        <v>58.92000000001169</v>
      </c>
    </row>
    <row r="11787" spans="1:2" x14ac:dyDescent="0.3">
      <c r="A11787">
        <v>-58.206300000000006</v>
      </c>
      <c r="B11787">
        <f t="shared" si="184"/>
        <v>58.925000000011693</v>
      </c>
    </row>
    <row r="11788" spans="1:2" x14ac:dyDescent="0.3">
      <c r="A11788">
        <v>-65.333699999999993</v>
      </c>
      <c r="B11788">
        <f t="shared" si="184"/>
        <v>58.930000000011695</v>
      </c>
    </row>
    <row r="11789" spans="1:2" x14ac:dyDescent="0.3">
      <c r="A11789">
        <v>-60.740200000000002</v>
      </c>
      <c r="B11789">
        <f t="shared" si="184"/>
        <v>58.935000000011698</v>
      </c>
    </row>
    <row r="11790" spans="1:2" x14ac:dyDescent="0.3">
      <c r="A11790">
        <v>-43.8964</v>
      </c>
      <c r="B11790">
        <f t="shared" si="184"/>
        <v>58.9400000000117</v>
      </c>
    </row>
    <row r="11791" spans="1:2" x14ac:dyDescent="0.3">
      <c r="A11791">
        <v>-18.727419999999999</v>
      </c>
      <c r="B11791">
        <f t="shared" si="184"/>
        <v>58.945000000011703</v>
      </c>
    </row>
    <row r="11792" spans="1:2" x14ac:dyDescent="0.3">
      <c r="A11792">
        <v>8.3630999999999993</v>
      </c>
      <c r="B11792">
        <f t="shared" si="184"/>
        <v>58.950000000011705</v>
      </c>
    </row>
    <row r="11793" spans="1:2" x14ac:dyDescent="0.3">
      <c r="A11793">
        <v>31.238039999999998</v>
      </c>
      <c r="B11793">
        <f t="shared" si="184"/>
        <v>58.955000000011708</v>
      </c>
    </row>
    <row r="11794" spans="1:2" x14ac:dyDescent="0.3">
      <c r="A11794">
        <v>45.038039999999995</v>
      </c>
      <c r="B11794">
        <f t="shared" si="184"/>
        <v>58.960000000011711</v>
      </c>
    </row>
    <row r="11795" spans="1:2" x14ac:dyDescent="0.3">
      <c r="A11795">
        <v>47.089439999999996</v>
      </c>
      <c r="B11795">
        <f t="shared" si="184"/>
        <v>58.965000000011713</v>
      </c>
    </row>
    <row r="11796" spans="1:2" x14ac:dyDescent="0.3">
      <c r="A11796">
        <v>37.628900000000002</v>
      </c>
      <c r="B11796">
        <f t="shared" si="184"/>
        <v>58.970000000011716</v>
      </c>
    </row>
    <row r="11797" spans="1:2" x14ac:dyDescent="0.3">
      <c r="A11797">
        <v>19.162279999999999</v>
      </c>
      <c r="B11797">
        <f t="shared" si="184"/>
        <v>58.975000000011718</v>
      </c>
    </row>
    <row r="11798" spans="1:2" x14ac:dyDescent="0.3">
      <c r="A11798">
        <v>-4.1589399999999994</v>
      </c>
      <c r="B11798">
        <f t="shared" si="184"/>
        <v>58.980000000011721</v>
      </c>
    </row>
    <row r="11799" spans="1:2" x14ac:dyDescent="0.3">
      <c r="A11799">
        <v>-27.048760000000001</v>
      </c>
      <c r="B11799">
        <f t="shared" si="184"/>
        <v>58.985000000011723</v>
      </c>
    </row>
    <row r="11800" spans="1:2" x14ac:dyDescent="0.3">
      <c r="A11800">
        <v>-44.689160000000001</v>
      </c>
      <c r="B11800">
        <f t="shared" si="184"/>
        <v>58.990000000011726</v>
      </c>
    </row>
    <row r="11801" spans="1:2" x14ac:dyDescent="0.3">
      <c r="A11801">
        <v>-54.109439999999999</v>
      </c>
      <c r="B11801">
        <f t="shared" si="184"/>
        <v>58.995000000011729</v>
      </c>
    </row>
    <row r="11802" spans="1:2" x14ac:dyDescent="0.3">
      <c r="A11802">
        <v>-54.41084</v>
      </c>
      <c r="B11802">
        <f t="shared" si="184"/>
        <v>59.000000000011731</v>
      </c>
    </row>
    <row r="11803" spans="1:2" x14ac:dyDescent="0.3">
      <c r="A11803">
        <v>-46.742899999999999</v>
      </c>
      <c r="B11803">
        <f t="shared" si="184"/>
        <v>59.005000000011734</v>
      </c>
    </row>
    <row r="11804" spans="1:2" x14ac:dyDescent="0.3">
      <c r="A11804">
        <v>-33.727900000000005</v>
      </c>
      <c r="B11804">
        <f t="shared" si="184"/>
        <v>59.010000000011736</v>
      </c>
    </row>
    <row r="11805" spans="1:2" x14ac:dyDescent="0.3">
      <c r="A11805">
        <v>-18.15314</v>
      </c>
      <c r="B11805">
        <f t="shared" si="184"/>
        <v>59.015000000011739</v>
      </c>
    </row>
    <row r="11806" spans="1:2" x14ac:dyDescent="0.3">
      <c r="A11806">
        <v>-2.2220800000000001</v>
      </c>
      <c r="B11806">
        <f t="shared" si="184"/>
        <v>59.020000000011741</v>
      </c>
    </row>
    <row r="11807" spans="1:2" x14ac:dyDescent="0.3">
      <c r="A11807">
        <v>12.240279999999998</v>
      </c>
      <c r="B11807">
        <f t="shared" si="184"/>
        <v>59.025000000011744</v>
      </c>
    </row>
    <row r="11808" spans="1:2" x14ac:dyDescent="0.3">
      <c r="A11808">
        <v>23.2637</v>
      </c>
      <c r="B11808">
        <f t="shared" si="184"/>
        <v>59.030000000011746</v>
      </c>
    </row>
    <row r="11809" spans="1:2" x14ac:dyDescent="0.3">
      <c r="A11809">
        <v>28.755880000000001</v>
      </c>
      <c r="B11809">
        <f t="shared" si="184"/>
        <v>59.035000000011749</v>
      </c>
    </row>
    <row r="11810" spans="1:2" x14ac:dyDescent="0.3">
      <c r="A11810">
        <v>27.691560000000003</v>
      </c>
      <c r="B11810">
        <f t="shared" si="184"/>
        <v>59.040000000011752</v>
      </c>
    </row>
    <row r="11811" spans="1:2" x14ac:dyDescent="0.3">
      <c r="A11811">
        <v>21.162500000000001</v>
      </c>
      <c r="B11811">
        <f t="shared" si="184"/>
        <v>59.045000000011754</v>
      </c>
    </row>
    <row r="11812" spans="1:2" x14ac:dyDescent="0.3">
      <c r="A11812">
        <v>11.8637</v>
      </c>
      <c r="B11812">
        <f t="shared" si="184"/>
        <v>59.050000000011757</v>
      </c>
    </row>
    <row r="11813" spans="1:2" x14ac:dyDescent="0.3">
      <c r="A11813">
        <v>3.0367800000000003</v>
      </c>
      <c r="B11813">
        <f t="shared" si="184"/>
        <v>59.055000000011759</v>
      </c>
    </row>
    <row r="11814" spans="1:2" x14ac:dyDescent="0.3">
      <c r="A11814">
        <v>-2.5591599999999999</v>
      </c>
      <c r="B11814">
        <f t="shared" si="184"/>
        <v>59.060000000011762</v>
      </c>
    </row>
    <row r="11815" spans="1:2" x14ac:dyDescent="0.3">
      <c r="A11815">
        <v>-4.3360399999999997</v>
      </c>
      <c r="B11815">
        <f t="shared" si="184"/>
        <v>59.065000000011764</v>
      </c>
    </row>
    <row r="11816" spans="1:2" x14ac:dyDescent="0.3">
      <c r="A11816">
        <v>-4.75284</v>
      </c>
      <c r="B11816">
        <f t="shared" si="184"/>
        <v>59.070000000011767</v>
      </c>
    </row>
    <row r="11817" spans="1:2" x14ac:dyDescent="0.3">
      <c r="A11817">
        <v>-7.6281200000000009</v>
      </c>
      <c r="B11817">
        <f t="shared" si="184"/>
        <v>59.075000000011769</v>
      </c>
    </row>
    <row r="11818" spans="1:2" x14ac:dyDescent="0.3">
      <c r="A11818">
        <v>-15.742100000000001</v>
      </c>
      <c r="B11818">
        <f t="shared" si="184"/>
        <v>59.080000000011772</v>
      </c>
    </row>
    <row r="11819" spans="1:2" x14ac:dyDescent="0.3">
      <c r="A11819">
        <v>-30.063680000000002</v>
      </c>
      <c r="B11819">
        <f t="shared" si="184"/>
        <v>59.085000000011775</v>
      </c>
    </row>
    <row r="11820" spans="1:2" x14ac:dyDescent="0.3">
      <c r="A11820">
        <v>-49.939840000000004</v>
      </c>
      <c r="B11820">
        <f t="shared" si="184"/>
        <v>59.090000000011777</v>
      </c>
    </row>
    <row r="11821" spans="1:2" x14ac:dyDescent="0.3">
      <c r="A11821">
        <v>-73.427660000000003</v>
      </c>
      <c r="B11821">
        <f t="shared" si="184"/>
        <v>59.09500000001178</v>
      </c>
    </row>
    <row r="11822" spans="1:2" x14ac:dyDescent="0.3">
      <c r="A11822">
        <v>-98.086780000000005</v>
      </c>
      <c r="B11822">
        <f t="shared" si="184"/>
        <v>59.100000000011782</v>
      </c>
    </row>
    <row r="11823" spans="1:2" x14ac:dyDescent="0.3">
      <c r="A11823">
        <v>-121.53934</v>
      </c>
      <c r="B11823">
        <f t="shared" si="184"/>
        <v>59.105000000011785</v>
      </c>
    </row>
    <row r="11824" spans="1:2" x14ac:dyDescent="0.3">
      <c r="A11824">
        <v>-141.30683999999999</v>
      </c>
      <c r="B11824">
        <f t="shared" si="184"/>
        <v>59.110000000011787</v>
      </c>
    </row>
    <row r="11825" spans="1:2" x14ac:dyDescent="0.3">
      <c r="A11825">
        <v>-154.76276000000001</v>
      </c>
      <c r="B11825">
        <f t="shared" si="184"/>
        <v>59.11500000001179</v>
      </c>
    </row>
    <row r="11826" spans="1:2" x14ac:dyDescent="0.3">
      <c r="A11826">
        <v>-159.48143999999999</v>
      </c>
      <c r="B11826">
        <f t="shared" si="184"/>
        <v>59.120000000011792</v>
      </c>
    </row>
    <row r="11827" spans="1:2" x14ac:dyDescent="0.3">
      <c r="A11827">
        <v>-154.00814</v>
      </c>
      <c r="B11827">
        <f t="shared" si="184"/>
        <v>59.125000000011795</v>
      </c>
    </row>
    <row r="11828" spans="1:2" x14ac:dyDescent="0.3">
      <c r="A11828">
        <v>-138.85242</v>
      </c>
      <c r="B11828">
        <f t="shared" si="184"/>
        <v>59.130000000011798</v>
      </c>
    </row>
    <row r="11829" spans="1:2" x14ac:dyDescent="0.3">
      <c r="A11829">
        <v>-116.21845999999999</v>
      </c>
      <c r="B11829">
        <f t="shared" si="184"/>
        <v>59.1350000000118</v>
      </c>
    </row>
    <row r="11830" spans="1:2" x14ac:dyDescent="0.3">
      <c r="A11830">
        <v>-88.369540000000001</v>
      </c>
      <c r="B11830">
        <f t="shared" si="184"/>
        <v>59.140000000011803</v>
      </c>
    </row>
    <row r="11831" spans="1:2" x14ac:dyDescent="0.3">
      <c r="A11831">
        <v>-56.49926</v>
      </c>
      <c r="B11831">
        <f t="shared" si="184"/>
        <v>59.145000000011805</v>
      </c>
    </row>
    <row r="11832" spans="1:2" x14ac:dyDescent="0.3">
      <c r="A11832">
        <v>-20.886220000000002</v>
      </c>
      <c r="B11832">
        <f t="shared" si="184"/>
        <v>59.150000000011808</v>
      </c>
    </row>
    <row r="11833" spans="1:2" x14ac:dyDescent="0.3">
      <c r="A11833">
        <v>18.282879999999999</v>
      </c>
      <c r="B11833">
        <f t="shared" si="184"/>
        <v>59.15500000001181</v>
      </c>
    </row>
    <row r="11834" spans="1:2" x14ac:dyDescent="0.3">
      <c r="A11834">
        <v>60.239919999999998</v>
      </c>
      <c r="B11834">
        <f t="shared" si="184"/>
        <v>59.160000000011813</v>
      </c>
    </row>
    <row r="11835" spans="1:2" x14ac:dyDescent="0.3">
      <c r="A11835">
        <v>103.39638000000001</v>
      </c>
      <c r="B11835">
        <f t="shared" si="184"/>
        <v>59.165000000011815</v>
      </c>
    </row>
    <row r="11836" spans="1:2" x14ac:dyDescent="0.3">
      <c r="A11836">
        <v>145.57653999999999</v>
      </c>
      <c r="B11836">
        <f t="shared" si="184"/>
        <v>59.170000000011818</v>
      </c>
    </row>
    <row r="11837" spans="1:2" x14ac:dyDescent="0.3">
      <c r="A11837">
        <v>185.00618</v>
      </c>
      <c r="B11837">
        <f t="shared" si="184"/>
        <v>59.175000000011821</v>
      </c>
    </row>
    <row r="11838" spans="1:2" x14ac:dyDescent="0.3">
      <c r="A11838">
        <v>221.25388000000001</v>
      </c>
      <c r="B11838">
        <f t="shared" si="184"/>
        <v>59.180000000011823</v>
      </c>
    </row>
    <row r="11839" spans="1:2" x14ac:dyDescent="0.3">
      <c r="A11839">
        <v>254.60795999999999</v>
      </c>
      <c r="B11839">
        <f t="shared" si="184"/>
        <v>59.185000000011826</v>
      </c>
    </row>
    <row r="11840" spans="1:2" x14ac:dyDescent="0.3">
      <c r="A11840">
        <v>284.13722000000001</v>
      </c>
      <c r="B11840">
        <f t="shared" si="184"/>
        <v>59.190000000011828</v>
      </c>
    </row>
    <row r="11841" spans="1:2" x14ac:dyDescent="0.3">
      <c r="A11841">
        <v>306.44605999999999</v>
      </c>
      <c r="B11841">
        <f t="shared" si="184"/>
        <v>59.195000000011831</v>
      </c>
    </row>
    <row r="11842" spans="1:2" x14ac:dyDescent="0.3">
      <c r="A11842">
        <v>316.62095999999997</v>
      </c>
      <c r="B11842">
        <f t="shared" si="184"/>
        <v>59.200000000011833</v>
      </c>
    </row>
    <row r="11843" spans="1:2" x14ac:dyDescent="0.3">
      <c r="A11843">
        <v>310.28801999999996</v>
      </c>
      <c r="B11843">
        <f t="shared" ref="B11843:B11906" si="185">+B11842+0.005</f>
        <v>59.205000000011836</v>
      </c>
    </row>
    <row r="11844" spans="1:2" x14ac:dyDescent="0.3">
      <c r="A11844">
        <v>285.27498000000003</v>
      </c>
      <c r="B11844">
        <f t="shared" si="185"/>
        <v>59.210000000011838</v>
      </c>
    </row>
    <row r="11845" spans="1:2" x14ac:dyDescent="0.3">
      <c r="A11845">
        <v>243.7063</v>
      </c>
      <c r="B11845">
        <f t="shared" si="185"/>
        <v>59.215000000011841</v>
      </c>
    </row>
    <row r="11846" spans="1:2" x14ac:dyDescent="0.3">
      <c r="A11846">
        <v>192.90182000000001</v>
      </c>
      <c r="B11846">
        <f t="shared" si="185"/>
        <v>59.220000000011844</v>
      </c>
    </row>
    <row r="11847" spans="1:2" x14ac:dyDescent="0.3">
      <c r="A11847">
        <v>141.94144</v>
      </c>
      <c r="B11847">
        <f t="shared" si="185"/>
        <v>59.225000000011846</v>
      </c>
    </row>
    <row r="11848" spans="1:2" x14ac:dyDescent="0.3">
      <c r="A11848">
        <v>97.24351999999999</v>
      </c>
      <c r="B11848">
        <f t="shared" si="185"/>
        <v>59.230000000011849</v>
      </c>
    </row>
    <row r="11849" spans="1:2" x14ac:dyDescent="0.3">
      <c r="A11849">
        <v>61.429859999999998</v>
      </c>
      <c r="B11849">
        <f t="shared" si="185"/>
        <v>59.235000000011851</v>
      </c>
    </row>
    <row r="11850" spans="1:2" x14ac:dyDescent="0.3">
      <c r="A11850">
        <v>33.864539999999998</v>
      </c>
      <c r="B11850">
        <f t="shared" si="185"/>
        <v>59.240000000011854</v>
      </c>
    </row>
    <row r="11851" spans="1:2" x14ac:dyDescent="0.3">
      <c r="A11851">
        <v>11.56156</v>
      </c>
      <c r="B11851">
        <f t="shared" si="185"/>
        <v>59.245000000011856</v>
      </c>
    </row>
    <row r="11852" spans="1:2" x14ac:dyDescent="0.3">
      <c r="A11852">
        <v>-8.6531199999999995</v>
      </c>
      <c r="B11852">
        <f t="shared" si="185"/>
        <v>59.250000000011859</v>
      </c>
    </row>
    <row r="11853" spans="1:2" x14ac:dyDescent="0.3">
      <c r="A11853">
        <v>-28.093679999999999</v>
      </c>
      <c r="B11853">
        <f t="shared" si="185"/>
        <v>59.255000000011862</v>
      </c>
    </row>
    <row r="11854" spans="1:2" x14ac:dyDescent="0.3">
      <c r="A11854">
        <v>-46.288159999999998</v>
      </c>
      <c r="B11854">
        <f t="shared" si="185"/>
        <v>59.260000000011864</v>
      </c>
    </row>
    <row r="11855" spans="1:2" x14ac:dyDescent="0.3">
      <c r="A11855">
        <v>-62.626619999999996</v>
      </c>
      <c r="B11855">
        <f t="shared" si="185"/>
        <v>59.265000000011867</v>
      </c>
    </row>
    <row r="11856" spans="1:2" x14ac:dyDescent="0.3">
      <c r="A11856">
        <v>-77.492180000000005</v>
      </c>
      <c r="B11856">
        <f t="shared" si="185"/>
        <v>59.270000000011869</v>
      </c>
    </row>
    <row r="11857" spans="1:2" x14ac:dyDescent="0.3">
      <c r="A11857">
        <v>-91.767120000000006</v>
      </c>
      <c r="B11857">
        <f t="shared" si="185"/>
        <v>59.275000000011872</v>
      </c>
    </row>
    <row r="11858" spans="1:2" x14ac:dyDescent="0.3">
      <c r="A11858">
        <v>-105.6939</v>
      </c>
      <c r="B11858">
        <f t="shared" si="185"/>
        <v>59.280000000011874</v>
      </c>
    </row>
    <row r="11859" spans="1:2" x14ac:dyDescent="0.3">
      <c r="A11859">
        <v>-118.48117999999999</v>
      </c>
      <c r="B11859">
        <f t="shared" si="185"/>
        <v>59.285000000011877</v>
      </c>
    </row>
    <row r="11860" spans="1:2" x14ac:dyDescent="0.3">
      <c r="A11860">
        <v>-128.76303999999999</v>
      </c>
      <c r="B11860">
        <f t="shared" si="185"/>
        <v>59.290000000011879</v>
      </c>
    </row>
    <row r="11861" spans="1:2" x14ac:dyDescent="0.3">
      <c r="A11861">
        <v>-135.22802000000001</v>
      </c>
      <c r="B11861">
        <f t="shared" si="185"/>
        <v>59.295000000011882</v>
      </c>
    </row>
    <row r="11862" spans="1:2" x14ac:dyDescent="0.3">
      <c r="A11862">
        <v>-137.19311999999999</v>
      </c>
      <c r="B11862">
        <f t="shared" si="185"/>
        <v>59.300000000011885</v>
      </c>
    </row>
    <row r="11863" spans="1:2" x14ac:dyDescent="0.3">
      <c r="A11863">
        <v>-135.13604000000001</v>
      </c>
      <c r="B11863">
        <f t="shared" si="185"/>
        <v>59.305000000011887</v>
      </c>
    </row>
    <row r="11864" spans="1:2" x14ac:dyDescent="0.3">
      <c r="A11864">
        <v>-130.56018</v>
      </c>
      <c r="B11864">
        <f t="shared" si="185"/>
        <v>59.31000000001189</v>
      </c>
    </row>
    <row r="11865" spans="1:2" x14ac:dyDescent="0.3">
      <c r="A11865">
        <v>-125.08584</v>
      </c>
      <c r="B11865">
        <f t="shared" si="185"/>
        <v>59.315000000011892</v>
      </c>
    </row>
    <row r="11866" spans="1:2" x14ac:dyDescent="0.3">
      <c r="A11866">
        <v>-119.67204000000001</v>
      </c>
      <c r="B11866">
        <f t="shared" si="185"/>
        <v>59.320000000011895</v>
      </c>
    </row>
    <row r="11867" spans="1:2" x14ac:dyDescent="0.3">
      <c r="A11867">
        <v>-114.3222</v>
      </c>
      <c r="B11867">
        <f t="shared" si="185"/>
        <v>59.325000000011897</v>
      </c>
    </row>
    <row r="11868" spans="1:2" x14ac:dyDescent="0.3">
      <c r="A11868">
        <v>-107.99288000000001</v>
      </c>
      <c r="B11868">
        <f t="shared" si="185"/>
        <v>59.3300000000119</v>
      </c>
    </row>
    <row r="11869" spans="1:2" x14ac:dyDescent="0.3">
      <c r="A11869">
        <v>-98.910699999999991</v>
      </c>
      <c r="B11869">
        <f t="shared" si="185"/>
        <v>59.335000000011902</v>
      </c>
    </row>
    <row r="11870" spans="1:2" x14ac:dyDescent="0.3">
      <c r="A11870">
        <v>-85.525660000000002</v>
      </c>
      <c r="B11870">
        <f t="shared" si="185"/>
        <v>59.340000000011905</v>
      </c>
    </row>
    <row r="11871" spans="1:2" x14ac:dyDescent="0.3">
      <c r="A11871">
        <v>-67.262259999999998</v>
      </c>
      <c r="B11871">
        <f t="shared" si="185"/>
        <v>59.345000000011908</v>
      </c>
    </row>
    <row r="11872" spans="1:2" x14ac:dyDescent="0.3">
      <c r="A11872">
        <v>-44.470439999999996</v>
      </c>
      <c r="B11872">
        <f t="shared" si="185"/>
        <v>59.35000000001191</v>
      </c>
    </row>
    <row r="11873" spans="1:2" x14ac:dyDescent="0.3">
      <c r="A11873">
        <v>-18.201180000000001</v>
      </c>
      <c r="B11873">
        <f t="shared" si="185"/>
        <v>59.355000000011913</v>
      </c>
    </row>
    <row r="11874" spans="1:2" x14ac:dyDescent="0.3">
      <c r="A11874">
        <v>10.044900000000002</v>
      </c>
      <c r="B11874">
        <f t="shared" si="185"/>
        <v>59.360000000011915</v>
      </c>
    </row>
    <row r="11875" spans="1:2" x14ac:dyDescent="0.3">
      <c r="A11875">
        <v>38.791679999999999</v>
      </c>
      <c r="B11875">
        <f t="shared" si="185"/>
        <v>59.365000000011918</v>
      </c>
    </row>
    <row r="11876" spans="1:2" x14ac:dyDescent="0.3">
      <c r="A11876">
        <v>66.744140000000002</v>
      </c>
      <c r="B11876">
        <f t="shared" si="185"/>
        <v>59.37000000001192</v>
      </c>
    </row>
    <row r="11877" spans="1:2" x14ac:dyDescent="0.3">
      <c r="A11877">
        <v>92.40222</v>
      </c>
      <c r="B11877">
        <f t="shared" si="185"/>
        <v>59.375000000011923</v>
      </c>
    </row>
    <row r="11878" spans="1:2" x14ac:dyDescent="0.3">
      <c r="A11878">
        <v>113.55604</v>
      </c>
      <c r="B11878">
        <f t="shared" si="185"/>
        <v>59.380000000011925</v>
      </c>
    </row>
    <row r="11879" spans="1:2" x14ac:dyDescent="0.3">
      <c r="A11879">
        <v>127.53057999999999</v>
      </c>
      <c r="B11879">
        <f t="shared" si="185"/>
        <v>59.385000000011928</v>
      </c>
    </row>
    <row r="11880" spans="1:2" x14ac:dyDescent="0.3">
      <c r="A11880">
        <v>132.81876</v>
      </c>
      <c r="B11880">
        <f t="shared" si="185"/>
        <v>59.390000000011931</v>
      </c>
    </row>
    <row r="11881" spans="1:2" x14ac:dyDescent="0.3">
      <c r="A11881">
        <v>130.49224000000001</v>
      </c>
      <c r="B11881">
        <f t="shared" si="185"/>
        <v>59.395000000011933</v>
      </c>
    </row>
    <row r="11882" spans="1:2" x14ac:dyDescent="0.3">
      <c r="A11882">
        <v>123.75062</v>
      </c>
      <c r="B11882">
        <f t="shared" si="185"/>
        <v>59.400000000011936</v>
      </c>
    </row>
    <row r="11883" spans="1:2" x14ac:dyDescent="0.3">
      <c r="A11883">
        <v>116.88397999999999</v>
      </c>
      <c r="B11883">
        <f t="shared" si="185"/>
        <v>59.405000000011938</v>
      </c>
    </row>
    <row r="11884" spans="1:2" x14ac:dyDescent="0.3">
      <c r="A11884">
        <v>114.11879999999999</v>
      </c>
      <c r="B11884">
        <f t="shared" si="185"/>
        <v>59.410000000011941</v>
      </c>
    </row>
    <row r="11885" spans="1:2" x14ac:dyDescent="0.3">
      <c r="A11885">
        <v>117.35768</v>
      </c>
      <c r="B11885">
        <f t="shared" si="185"/>
        <v>59.415000000011943</v>
      </c>
    </row>
    <row r="11886" spans="1:2" x14ac:dyDescent="0.3">
      <c r="A11886">
        <v>124.74356</v>
      </c>
      <c r="B11886">
        <f t="shared" si="185"/>
        <v>59.420000000011946</v>
      </c>
    </row>
    <row r="11887" spans="1:2" x14ac:dyDescent="0.3">
      <c r="A11887">
        <v>132.1447</v>
      </c>
      <c r="B11887">
        <f t="shared" si="185"/>
        <v>59.425000000011948</v>
      </c>
    </row>
    <row r="11888" spans="1:2" x14ac:dyDescent="0.3">
      <c r="A11888">
        <v>135.45815999999999</v>
      </c>
      <c r="B11888">
        <f t="shared" si="185"/>
        <v>59.430000000011951</v>
      </c>
    </row>
    <row r="11889" spans="1:2" x14ac:dyDescent="0.3">
      <c r="A11889">
        <v>131.74832000000001</v>
      </c>
      <c r="B11889">
        <f t="shared" si="185"/>
        <v>59.435000000011954</v>
      </c>
    </row>
    <row r="11890" spans="1:2" x14ac:dyDescent="0.3">
      <c r="A11890">
        <v>120.10284</v>
      </c>
      <c r="B11890">
        <f t="shared" si="185"/>
        <v>59.440000000011956</v>
      </c>
    </row>
    <row r="11891" spans="1:2" x14ac:dyDescent="0.3">
      <c r="A11891">
        <v>101.71604000000001</v>
      </c>
      <c r="B11891">
        <f t="shared" si="185"/>
        <v>59.445000000011959</v>
      </c>
    </row>
    <row r="11892" spans="1:2" x14ac:dyDescent="0.3">
      <c r="A11892">
        <v>77.977460000000008</v>
      </c>
      <c r="B11892">
        <f t="shared" si="185"/>
        <v>59.450000000011961</v>
      </c>
    </row>
    <row r="11893" spans="1:2" x14ac:dyDescent="0.3">
      <c r="A11893">
        <v>48.348560000000006</v>
      </c>
      <c r="B11893">
        <f t="shared" si="185"/>
        <v>59.455000000011964</v>
      </c>
    </row>
    <row r="11894" spans="1:2" x14ac:dyDescent="0.3">
      <c r="A11894">
        <v>10.6241</v>
      </c>
      <c r="B11894">
        <f t="shared" si="185"/>
        <v>59.460000000011966</v>
      </c>
    </row>
    <row r="11895" spans="1:2" x14ac:dyDescent="0.3">
      <c r="A11895">
        <v>-36.316860000000005</v>
      </c>
      <c r="B11895">
        <f t="shared" si="185"/>
        <v>59.465000000011969</v>
      </c>
    </row>
    <row r="11896" spans="1:2" x14ac:dyDescent="0.3">
      <c r="A11896">
        <v>-90.274339999999995</v>
      </c>
      <c r="B11896">
        <f t="shared" si="185"/>
        <v>59.470000000011972</v>
      </c>
    </row>
    <row r="11897" spans="1:2" x14ac:dyDescent="0.3">
      <c r="A11897">
        <v>-146.34593999999998</v>
      </c>
      <c r="B11897">
        <f t="shared" si="185"/>
        <v>59.475000000011974</v>
      </c>
    </row>
    <row r="11898" spans="1:2" x14ac:dyDescent="0.3">
      <c r="A11898">
        <v>-198.45707999999999</v>
      </c>
      <c r="B11898">
        <f t="shared" si="185"/>
        <v>59.480000000011977</v>
      </c>
    </row>
    <row r="11899" spans="1:2" x14ac:dyDescent="0.3">
      <c r="A11899">
        <v>-240.61514</v>
      </c>
      <c r="B11899">
        <f t="shared" si="185"/>
        <v>59.485000000011979</v>
      </c>
    </row>
    <row r="11900" spans="1:2" x14ac:dyDescent="0.3">
      <c r="A11900">
        <v>-269.27156000000002</v>
      </c>
      <c r="B11900">
        <f t="shared" si="185"/>
        <v>59.490000000011982</v>
      </c>
    </row>
    <row r="11901" spans="1:2" x14ac:dyDescent="0.3">
      <c r="A11901">
        <v>-284.72541999999999</v>
      </c>
      <c r="B11901">
        <f t="shared" si="185"/>
        <v>59.495000000011984</v>
      </c>
    </row>
    <row r="11902" spans="1:2" x14ac:dyDescent="0.3">
      <c r="A11902">
        <v>-289.19098000000002</v>
      </c>
      <c r="B11902">
        <f t="shared" si="185"/>
        <v>59.500000000011987</v>
      </c>
    </row>
    <row r="11903" spans="1:2" x14ac:dyDescent="0.3">
      <c r="A11903">
        <v>-284.30822000000001</v>
      </c>
      <c r="B11903">
        <f t="shared" si="185"/>
        <v>59.505000000011989</v>
      </c>
    </row>
    <row r="11904" spans="1:2" x14ac:dyDescent="0.3">
      <c r="A11904">
        <v>-270.88954000000001</v>
      </c>
      <c r="B11904">
        <f t="shared" si="185"/>
        <v>59.510000000011992</v>
      </c>
    </row>
    <row r="11905" spans="1:2" x14ac:dyDescent="0.3">
      <c r="A11905">
        <v>-250.4469</v>
      </c>
      <c r="B11905">
        <f t="shared" si="185"/>
        <v>59.515000000011995</v>
      </c>
    </row>
    <row r="11906" spans="1:2" x14ac:dyDescent="0.3">
      <c r="A11906">
        <v>-226.33762000000002</v>
      </c>
      <c r="B11906">
        <f t="shared" si="185"/>
        <v>59.520000000011997</v>
      </c>
    </row>
    <row r="11907" spans="1:2" x14ac:dyDescent="0.3">
      <c r="A11907">
        <v>-202.73743999999999</v>
      </c>
      <c r="B11907">
        <f t="shared" ref="B11907:B11970" si="186">+B11906+0.005</f>
        <v>59.525000000012</v>
      </c>
    </row>
    <row r="11908" spans="1:2" x14ac:dyDescent="0.3">
      <c r="A11908">
        <v>-182.84614000000002</v>
      </c>
      <c r="B11908">
        <f t="shared" si="186"/>
        <v>59.530000000012002</v>
      </c>
    </row>
    <row r="11909" spans="1:2" x14ac:dyDescent="0.3">
      <c r="A11909">
        <v>-168.17793999999998</v>
      </c>
      <c r="B11909">
        <f t="shared" si="186"/>
        <v>59.535000000012005</v>
      </c>
    </row>
    <row r="11910" spans="1:2" x14ac:dyDescent="0.3">
      <c r="A11910">
        <v>-158.25176000000002</v>
      </c>
      <c r="B11910">
        <f t="shared" si="186"/>
        <v>59.540000000012007</v>
      </c>
    </row>
    <row r="11911" spans="1:2" x14ac:dyDescent="0.3">
      <c r="A11911">
        <v>-150.67410000000001</v>
      </c>
      <c r="B11911">
        <f t="shared" si="186"/>
        <v>59.54500000001201</v>
      </c>
    </row>
    <row r="11912" spans="1:2" x14ac:dyDescent="0.3">
      <c r="A11912">
        <v>-142.5582</v>
      </c>
      <c r="B11912">
        <f t="shared" si="186"/>
        <v>59.550000000012012</v>
      </c>
    </row>
    <row r="11913" spans="1:2" x14ac:dyDescent="0.3">
      <c r="A11913">
        <v>-132.06134</v>
      </c>
      <c r="B11913">
        <f t="shared" si="186"/>
        <v>59.555000000012015</v>
      </c>
    </row>
    <row r="11914" spans="1:2" x14ac:dyDescent="0.3">
      <c r="A11914">
        <v>-118.40698</v>
      </c>
      <c r="B11914">
        <f t="shared" si="186"/>
        <v>59.560000000012018</v>
      </c>
    </row>
    <row r="11915" spans="1:2" x14ac:dyDescent="0.3">
      <c r="A11915">
        <v>-101.01725999999999</v>
      </c>
      <c r="B11915">
        <f t="shared" si="186"/>
        <v>59.56500000001202</v>
      </c>
    </row>
    <row r="11916" spans="1:2" x14ac:dyDescent="0.3">
      <c r="A11916">
        <v>-79.091059999999999</v>
      </c>
      <c r="B11916">
        <f t="shared" si="186"/>
        <v>59.570000000012023</v>
      </c>
    </row>
    <row r="11917" spans="1:2" x14ac:dyDescent="0.3">
      <c r="A11917">
        <v>-52.158540000000002</v>
      </c>
      <c r="B11917">
        <f t="shared" si="186"/>
        <v>59.575000000012025</v>
      </c>
    </row>
    <row r="11918" spans="1:2" x14ac:dyDescent="0.3">
      <c r="A11918">
        <v>-21.092279999999999</v>
      </c>
      <c r="B11918">
        <f t="shared" si="186"/>
        <v>59.580000000012028</v>
      </c>
    </row>
    <row r="11919" spans="1:2" x14ac:dyDescent="0.3">
      <c r="A11919">
        <v>11.887239999999998</v>
      </c>
      <c r="B11919">
        <f t="shared" si="186"/>
        <v>59.58500000001203</v>
      </c>
    </row>
    <row r="11920" spans="1:2" x14ac:dyDescent="0.3">
      <c r="A11920">
        <v>44.519880000000001</v>
      </c>
      <c r="B11920">
        <f t="shared" si="186"/>
        <v>59.590000000012033</v>
      </c>
    </row>
    <row r="11921" spans="1:2" x14ac:dyDescent="0.3">
      <c r="A11921">
        <v>75.561299999999989</v>
      </c>
      <c r="B11921">
        <f t="shared" si="186"/>
        <v>59.595000000012035</v>
      </c>
    </row>
    <row r="11922" spans="1:2" x14ac:dyDescent="0.3">
      <c r="A11922">
        <v>104.73444000000001</v>
      </c>
      <c r="B11922">
        <f t="shared" si="186"/>
        <v>59.600000000012038</v>
      </c>
    </row>
    <row r="11923" spans="1:2" x14ac:dyDescent="0.3">
      <c r="A11923">
        <v>132.12338</v>
      </c>
      <c r="B11923">
        <f t="shared" si="186"/>
        <v>59.605000000012041</v>
      </c>
    </row>
    <row r="11924" spans="1:2" x14ac:dyDescent="0.3">
      <c r="A11924">
        <v>157.41704000000001</v>
      </c>
      <c r="B11924">
        <f t="shared" si="186"/>
        <v>59.610000000012043</v>
      </c>
    </row>
    <row r="11925" spans="1:2" x14ac:dyDescent="0.3">
      <c r="A11925">
        <v>179.22381999999999</v>
      </c>
      <c r="B11925">
        <f t="shared" si="186"/>
        <v>59.615000000012046</v>
      </c>
    </row>
    <row r="11926" spans="1:2" x14ac:dyDescent="0.3">
      <c r="A11926">
        <v>195.05655999999999</v>
      </c>
      <c r="B11926">
        <f t="shared" si="186"/>
        <v>59.620000000012048</v>
      </c>
    </row>
    <row r="11927" spans="1:2" x14ac:dyDescent="0.3">
      <c r="A11927">
        <v>202.59198000000001</v>
      </c>
      <c r="B11927">
        <f t="shared" si="186"/>
        <v>59.625000000012051</v>
      </c>
    </row>
    <row r="11928" spans="1:2" x14ac:dyDescent="0.3">
      <c r="A11928">
        <v>201.33668</v>
      </c>
      <c r="B11928">
        <f t="shared" si="186"/>
        <v>59.630000000012053</v>
      </c>
    </row>
    <row r="11929" spans="1:2" x14ac:dyDescent="0.3">
      <c r="A11929">
        <v>192.72355999999999</v>
      </c>
      <c r="B11929">
        <f t="shared" si="186"/>
        <v>59.635000000012056</v>
      </c>
    </row>
    <row r="11930" spans="1:2" x14ac:dyDescent="0.3">
      <c r="A11930">
        <v>178.71433999999999</v>
      </c>
      <c r="B11930">
        <f t="shared" si="186"/>
        <v>59.640000000012058</v>
      </c>
    </row>
    <row r="11931" spans="1:2" x14ac:dyDescent="0.3">
      <c r="A11931">
        <v>160.53039999999999</v>
      </c>
      <c r="B11931">
        <f t="shared" si="186"/>
        <v>59.645000000012061</v>
      </c>
    </row>
    <row r="11932" spans="1:2" x14ac:dyDescent="0.3">
      <c r="A11932">
        <v>138.01446000000001</v>
      </c>
      <c r="B11932">
        <f t="shared" si="186"/>
        <v>59.650000000012064</v>
      </c>
    </row>
    <row r="11933" spans="1:2" x14ac:dyDescent="0.3">
      <c r="A11933">
        <v>109.63328000000001</v>
      </c>
      <c r="B11933">
        <f t="shared" si="186"/>
        <v>59.655000000012066</v>
      </c>
    </row>
    <row r="11934" spans="1:2" x14ac:dyDescent="0.3">
      <c r="A11934">
        <v>73.661599999999993</v>
      </c>
      <c r="B11934">
        <f t="shared" si="186"/>
        <v>59.660000000012069</v>
      </c>
    </row>
    <row r="11935" spans="1:2" x14ac:dyDescent="0.3">
      <c r="A11935">
        <v>30.679040000000001</v>
      </c>
      <c r="B11935">
        <f t="shared" si="186"/>
        <v>59.665000000012071</v>
      </c>
    </row>
    <row r="11936" spans="1:2" x14ac:dyDescent="0.3">
      <c r="A11936">
        <v>-14.95274</v>
      </c>
      <c r="B11936">
        <f t="shared" si="186"/>
        <v>59.670000000012074</v>
      </c>
    </row>
    <row r="11937" spans="1:2" x14ac:dyDescent="0.3">
      <c r="A11937">
        <v>-56.983579999999996</v>
      </c>
      <c r="B11937">
        <f t="shared" si="186"/>
        <v>59.675000000012076</v>
      </c>
    </row>
    <row r="11938" spans="1:2" x14ac:dyDescent="0.3">
      <c r="A11938">
        <v>-90.185840000000013</v>
      </c>
      <c r="B11938">
        <f t="shared" si="186"/>
        <v>59.680000000012079</v>
      </c>
    </row>
    <row r="11939" spans="1:2" x14ac:dyDescent="0.3">
      <c r="A11939">
        <v>-111.53247999999999</v>
      </c>
      <c r="B11939">
        <f t="shared" si="186"/>
        <v>59.685000000012082</v>
      </c>
    </row>
    <row r="11940" spans="1:2" x14ac:dyDescent="0.3">
      <c r="A11940">
        <v>-120.79406</v>
      </c>
      <c r="B11940">
        <f t="shared" si="186"/>
        <v>59.690000000012084</v>
      </c>
    </row>
    <row r="11941" spans="1:2" x14ac:dyDescent="0.3">
      <c r="A11941">
        <v>-120.35956</v>
      </c>
      <c r="B11941">
        <f t="shared" si="186"/>
        <v>59.695000000012087</v>
      </c>
    </row>
    <row r="11942" spans="1:2" x14ac:dyDescent="0.3">
      <c r="A11942">
        <v>-112.73049999999999</v>
      </c>
      <c r="B11942">
        <f t="shared" si="186"/>
        <v>59.700000000012089</v>
      </c>
    </row>
    <row r="11943" spans="1:2" x14ac:dyDescent="0.3">
      <c r="A11943">
        <v>-97.878460000000004</v>
      </c>
      <c r="B11943">
        <f t="shared" si="186"/>
        <v>59.705000000012092</v>
      </c>
    </row>
    <row r="11944" spans="1:2" x14ac:dyDescent="0.3">
      <c r="A11944">
        <v>-73.6648</v>
      </c>
      <c r="B11944">
        <f t="shared" si="186"/>
        <v>59.710000000012094</v>
      </c>
    </row>
    <row r="11945" spans="1:2" x14ac:dyDescent="0.3">
      <c r="A11945">
        <v>-39.195419999999999</v>
      </c>
      <c r="B11945">
        <f t="shared" si="186"/>
        <v>59.715000000012097</v>
      </c>
    </row>
    <row r="11946" spans="1:2" x14ac:dyDescent="0.3">
      <c r="A11946">
        <v>2.6427</v>
      </c>
      <c r="B11946">
        <f t="shared" si="186"/>
        <v>59.720000000012099</v>
      </c>
    </row>
    <row r="11947" spans="1:2" x14ac:dyDescent="0.3">
      <c r="A11947">
        <v>46.304340000000003</v>
      </c>
      <c r="B11947">
        <f t="shared" si="186"/>
        <v>59.725000000012102</v>
      </c>
    </row>
    <row r="11948" spans="1:2" x14ac:dyDescent="0.3">
      <c r="A11948">
        <v>85.945040000000006</v>
      </c>
      <c r="B11948">
        <f t="shared" si="186"/>
        <v>59.730000000012105</v>
      </c>
    </row>
    <row r="11949" spans="1:2" x14ac:dyDescent="0.3">
      <c r="A11949">
        <v>116.88506000000001</v>
      </c>
      <c r="B11949">
        <f t="shared" si="186"/>
        <v>59.735000000012107</v>
      </c>
    </row>
    <row r="11950" spans="1:2" x14ac:dyDescent="0.3">
      <c r="A11950">
        <v>137.40226000000001</v>
      </c>
      <c r="B11950">
        <f t="shared" si="186"/>
        <v>59.74000000001211</v>
      </c>
    </row>
    <row r="11951" spans="1:2" x14ac:dyDescent="0.3">
      <c r="A11951">
        <v>149.45941999999999</v>
      </c>
      <c r="B11951">
        <f t="shared" si="186"/>
        <v>59.745000000012112</v>
      </c>
    </row>
    <row r="11952" spans="1:2" x14ac:dyDescent="0.3">
      <c r="A11952">
        <v>156.19122000000002</v>
      </c>
      <c r="B11952">
        <f t="shared" si="186"/>
        <v>59.750000000012115</v>
      </c>
    </row>
    <row r="11953" spans="1:2" x14ac:dyDescent="0.3">
      <c r="A11953">
        <v>158.77252000000001</v>
      </c>
      <c r="B11953">
        <f t="shared" si="186"/>
        <v>59.755000000012117</v>
      </c>
    </row>
    <row r="11954" spans="1:2" x14ac:dyDescent="0.3">
      <c r="A11954">
        <v>156.07126</v>
      </c>
      <c r="B11954">
        <f t="shared" si="186"/>
        <v>59.76000000001212</v>
      </c>
    </row>
    <row r="11955" spans="1:2" x14ac:dyDescent="0.3">
      <c r="A11955">
        <v>146.81193999999999</v>
      </c>
      <c r="B11955">
        <f t="shared" si="186"/>
        <v>59.765000000012122</v>
      </c>
    </row>
    <row r="11956" spans="1:2" x14ac:dyDescent="0.3">
      <c r="A11956">
        <v>131.51354000000001</v>
      </c>
      <c r="B11956">
        <f t="shared" si="186"/>
        <v>59.770000000012125</v>
      </c>
    </row>
    <row r="11957" spans="1:2" x14ac:dyDescent="0.3">
      <c r="A11957">
        <v>112.518</v>
      </c>
      <c r="B11957">
        <f t="shared" si="186"/>
        <v>59.775000000012128</v>
      </c>
    </row>
    <row r="11958" spans="1:2" x14ac:dyDescent="0.3">
      <c r="A11958">
        <v>93.177140000000009</v>
      </c>
      <c r="B11958">
        <f t="shared" si="186"/>
        <v>59.78000000001213</v>
      </c>
    </row>
    <row r="11959" spans="1:2" x14ac:dyDescent="0.3">
      <c r="A11959">
        <v>76.661540000000002</v>
      </c>
      <c r="B11959">
        <f t="shared" si="186"/>
        <v>59.785000000012133</v>
      </c>
    </row>
    <row r="11960" spans="1:2" x14ac:dyDescent="0.3">
      <c r="A11960">
        <v>63.804220000000001</v>
      </c>
      <c r="B11960">
        <f t="shared" si="186"/>
        <v>59.790000000012135</v>
      </c>
    </row>
    <row r="11961" spans="1:2" x14ac:dyDescent="0.3">
      <c r="A11961">
        <v>51.994959999999999</v>
      </c>
      <c r="B11961">
        <f t="shared" si="186"/>
        <v>59.795000000012138</v>
      </c>
    </row>
    <row r="11962" spans="1:2" x14ac:dyDescent="0.3">
      <c r="A11962">
        <v>37.2181</v>
      </c>
      <c r="B11962">
        <f t="shared" si="186"/>
        <v>59.80000000001214</v>
      </c>
    </row>
    <row r="11963" spans="1:2" x14ac:dyDescent="0.3">
      <c r="A11963">
        <v>17.013640000000002</v>
      </c>
      <c r="B11963">
        <f t="shared" si="186"/>
        <v>59.805000000012143</v>
      </c>
    </row>
    <row r="11964" spans="1:2" x14ac:dyDescent="0.3">
      <c r="A11964">
        <v>-8.6505200000000002</v>
      </c>
      <c r="B11964">
        <f t="shared" si="186"/>
        <v>59.810000000012145</v>
      </c>
    </row>
    <row r="11965" spans="1:2" x14ac:dyDescent="0.3">
      <c r="A11965">
        <v>-38.115899999999996</v>
      </c>
      <c r="B11965">
        <f t="shared" si="186"/>
        <v>59.815000000012148</v>
      </c>
    </row>
    <row r="11966" spans="1:2" x14ac:dyDescent="0.3">
      <c r="A11966">
        <v>-69.066320000000005</v>
      </c>
      <c r="B11966">
        <f t="shared" si="186"/>
        <v>59.820000000012151</v>
      </c>
    </row>
    <row r="11967" spans="1:2" x14ac:dyDescent="0.3">
      <c r="A11967">
        <v>-99.86354</v>
      </c>
      <c r="B11967">
        <f t="shared" si="186"/>
        <v>59.825000000012153</v>
      </c>
    </row>
    <row r="11968" spans="1:2" x14ac:dyDescent="0.3">
      <c r="A11968">
        <v>-130.45714000000001</v>
      </c>
      <c r="B11968">
        <f t="shared" si="186"/>
        <v>59.830000000012156</v>
      </c>
    </row>
    <row r="11969" spans="1:2" x14ac:dyDescent="0.3">
      <c r="A11969">
        <v>-161.4555</v>
      </c>
      <c r="B11969">
        <f t="shared" si="186"/>
        <v>59.835000000012158</v>
      </c>
    </row>
    <row r="11970" spans="1:2" x14ac:dyDescent="0.3">
      <c r="A11970">
        <v>-191.67850000000001</v>
      </c>
      <c r="B11970">
        <f t="shared" si="186"/>
        <v>59.840000000012161</v>
      </c>
    </row>
    <row r="11971" spans="1:2" x14ac:dyDescent="0.3">
      <c r="A11971">
        <v>-216.81370000000001</v>
      </c>
      <c r="B11971">
        <f t="shared" ref="B11971:B12034" si="187">+B11970+0.005</f>
        <v>59.845000000012163</v>
      </c>
    </row>
    <row r="11972" spans="1:2" x14ac:dyDescent="0.3">
      <c r="A11972">
        <v>-231.2706</v>
      </c>
      <c r="B11972">
        <f t="shared" si="187"/>
        <v>59.850000000012166</v>
      </c>
    </row>
    <row r="11973" spans="1:2" x14ac:dyDescent="0.3">
      <c r="A11973">
        <v>-231.19879999999998</v>
      </c>
      <c r="B11973">
        <f t="shared" si="187"/>
        <v>59.855000000012168</v>
      </c>
    </row>
    <row r="11974" spans="1:2" x14ac:dyDescent="0.3">
      <c r="A11974">
        <v>-215.56743999999998</v>
      </c>
      <c r="B11974">
        <f t="shared" si="187"/>
        <v>59.860000000012171</v>
      </c>
    </row>
    <row r="11975" spans="1:2" x14ac:dyDescent="0.3">
      <c r="A11975">
        <v>-186.07389999999998</v>
      </c>
      <c r="B11975">
        <f t="shared" si="187"/>
        <v>59.865000000012174</v>
      </c>
    </row>
    <row r="11976" spans="1:2" x14ac:dyDescent="0.3">
      <c r="A11976">
        <v>-146.51096000000001</v>
      </c>
      <c r="B11976">
        <f t="shared" si="187"/>
        <v>59.870000000012176</v>
      </c>
    </row>
    <row r="11977" spans="1:2" x14ac:dyDescent="0.3">
      <c r="A11977">
        <v>-100.47022</v>
      </c>
      <c r="B11977">
        <f t="shared" si="187"/>
        <v>59.875000000012179</v>
      </c>
    </row>
    <row r="11978" spans="1:2" x14ac:dyDescent="0.3">
      <c r="A11978">
        <v>-49.295920000000002</v>
      </c>
      <c r="B11978">
        <f t="shared" si="187"/>
        <v>59.880000000012181</v>
      </c>
    </row>
    <row r="11979" spans="1:2" x14ac:dyDescent="0.3">
      <c r="A11979">
        <v>7.0155999999999992</v>
      </c>
      <c r="B11979">
        <f t="shared" si="187"/>
        <v>59.885000000012184</v>
      </c>
    </row>
    <row r="11980" spans="1:2" x14ac:dyDescent="0.3">
      <c r="A11980">
        <v>66.651800000000009</v>
      </c>
      <c r="B11980">
        <f t="shared" si="187"/>
        <v>59.890000000012186</v>
      </c>
    </row>
    <row r="11981" spans="1:2" x14ac:dyDescent="0.3">
      <c r="A11981">
        <v>124.04528000000001</v>
      </c>
      <c r="B11981">
        <f t="shared" si="187"/>
        <v>59.895000000012189</v>
      </c>
    </row>
    <row r="11982" spans="1:2" x14ac:dyDescent="0.3">
      <c r="A11982">
        <v>171.85714000000002</v>
      </c>
      <c r="B11982">
        <f t="shared" si="187"/>
        <v>59.900000000012191</v>
      </c>
    </row>
    <row r="11983" spans="1:2" x14ac:dyDescent="0.3">
      <c r="A11983">
        <v>204.33403999999999</v>
      </c>
      <c r="B11983">
        <f t="shared" si="187"/>
        <v>59.905000000012194</v>
      </c>
    </row>
    <row r="11984" spans="1:2" x14ac:dyDescent="0.3">
      <c r="A11984">
        <v>218.57614000000001</v>
      </c>
      <c r="B11984">
        <f t="shared" si="187"/>
        <v>59.910000000012197</v>
      </c>
    </row>
    <row r="11985" spans="1:2" x14ac:dyDescent="0.3">
      <c r="A11985">
        <v>214.9665</v>
      </c>
      <c r="B11985">
        <f t="shared" si="187"/>
        <v>59.915000000012199</v>
      </c>
    </row>
    <row r="11986" spans="1:2" x14ac:dyDescent="0.3">
      <c r="A11986">
        <v>196.94882000000001</v>
      </c>
      <c r="B11986">
        <f t="shared" si="187"/>
        <v>59.920000000012202</v>
      </c>
    </row>
    <row r="11987" spans="1:2" x14ac:dyDescent="0.3">
      <c r="A11987">
        <v>168.47319999999999</v>
      </c>
      <c r="B11987">
        <f t="shared" si="187"/>
        <v>59.925000000012204</v>
      </c>
    </row>
    <row r="11988" spans="1:2" x14ac:dyDescent="0.3">
      <c r="A11988">
        <v>131.63525999999999</v>
      </c>
      <c r="B11988">
        <f t="shared" si="187"/>
        <v>59.930000000012207</v>
      </c>
    </row>
    <row r="11989" spans="1:2" x14ac:dyDescent="0.3">
      <c r="A11989">
        <v>87.517399999999995</v>
      </c>
      <c r="B11989">
        <f t="shared" si="187"/>
        <v>59.935000000012209</v>
      </c>
    </row>
    <row r="11990" spans="1:2" x14ac:dyDescent="0.3">
      <c r="A11990">
        <v>39.327719999999999</v>
      </c>
      <c r="B11990">
        <f t="shared" si="187"/>
        <v>59.940000000012212</v>
      </c>
    </row>
    <row r="11991" spans="1:2" x14ac:dyDescent="0.3">
      <c r="A11991">
        <v>-5.74268</v>
      </c>
      <c r="B11991">
        <f t="shared" si="187"/>
        <v>59.945000000012215</v>
      </c>
    </row>
    <row r="11992" spans="1:2" x14ac:dyDescent="0.3">
      <c r="A11992">
        <v>-38.934060000000002</v>
      </c>
      <c r="B11992">
        <f t="shared" si="187"/>
        <v>59.950000000012217</v>
      </c>
    </row>
    <row r="11993" spans="1:2" x14ac:dyDescent="0.3">
      <c r="A11993">
        <v>-54.015440000000005</v>
      </c>
      <c r="B11993">
        <f t="shared" si="187"/>
        <v>59.95500000001222</v>
      </c>
    </row>
    <row r="11994" spans="1:2" x14ac:dyDescent="0.3">
      <c r="A11994">
        <v>-49.125039999999998</v>
      </c>
      <c r="B11994">
        <f t="shared" si="187"/>
        <v>59.960000000012222</v>
      </c>
    </row>
    <row r="11995" spans="1:2" x14ac:dyDescent="0.3">
      <c r="A11995">
        <v>-27.614160000000002</v>
      </c>
      <c r="B11995">
        <f t="shared" si="187"/>
        <v>59.965000000012225</v>
      </c>
    </row>
    <row r="11996" spans="1:2" x14ac:dyDescent="0.3">
      <c r="A11996">
        <v>2.1749800000000001</v>
      </c>
      <c r="B11996">
        <f t="shared" si="187"/>
        <v>59.970000000012227</v>
      </c>
    </row>
    <row r="11997" spans="1:2" x14ac:dyDescent="0.3">
      <c r="A11997">
        <v>30.916600000000003</v>
      </c>
      <c r="B11997">
        <f t="shared" si="187"/>
        <v>59.97500000001223</v>
      </c>
    </row>
    <row r="11998" spans="1:2" x14ac:dyDescent="0.3">
      <c r="A11998">
        <v>52.953679999999999</v>
      </c>
      <c r="B11998">
        <f t="shared" si="187"/>
        <v>59.980000000012232</v>
      </c>
    </row>
    <row r="11999" spans="1:2" x14ac:dyDescent="0.3">
      <c r="A11999">
        <v>67.083399999999997</v>
      </c>
      <c r="B11999">
        <f t="shared" si="187"/>
        <v>59.985000000012235</v>
      </c>
    </row>
    <row r="12000" spans="1:2" x14ac:dyDescent="0.3">
      <c r="A12000">
        <v>74.994399999999999</v>
      </c>
      <c r="B12000">
        <f t="shared" si="187"/>
        <v>59.990000000012238</v>
      </c>
    </row>
    <row r="12001" spans="1:2" x14ac:dyDescent="0.3">
      <c r="A12001">
        <v>79.601020000000005</v>
      </c>
      <c r="B12001">
        <f t="shared" si="187"/>
        <v>59.99500000001224</v>
      </c>
    </row>
    <row r="12002" spans="1:2" x14ac:dyDescent="0.3">
      <c r="A12002">
        <v>83.044639999999987</v>
      </c>
      <c r="B12002">
        <f t="shared" si="187"/>
        <v>60.000000000012243</v>
      </c>
    </row>
    <row r="12003" spans="1:2" x14ac:dyDescent="0.3">
      <c r="A12003">
        <v>85.079539999999994</v>
      </c>
      <c r="B12003">
        <f t="shared" si="187"/>
        <v>60.005000000012245</v>
      </c>
    </row>
    <row r="12004" spans="1:2" x14ac:dyDescent="0.3">
      <c r="A12004">
        <v>83.509460000000004</v>
      </c>
      <c r="B12004">
        <f t="shared" si="187"/>
        <v>60.010000000012248</v>
      </c>
    </row>
    <row r="12005" spans="1:2" x14ac:dyDescent="0.3">
      <c r="A12005">
        <v>76.524100000000004</v>
      </c>
      <c r="B12005">
        <f t="shared" si="187"/>
        <v>60.01500000001225</v>
      </c>
    </row>
    <row r="12006" spans="1:2" x14ac:dyDescent="0.3">
      <c r="A12006">
        <v>64.435960000000009</v>
      </c>
      <c r="B12006">
        <f t="shared" si="187"/>
        <v>60.020000000012253</v>
      </c>
    </row>
    <row r="12007" spans="1:2" x14ac:dyDescent="0.3">
      <c r="A12007">
        <v>49.209680000000006</v>
      </c>
      <c r="B12007">
        <f t="shared" si="187"/>
        <v>60.025000000012255</v>
      </c>
    </row>
    <row r="12008" spans="1:2" x14ac:dyDescent="0.3">
      <c r="A12008">
        <v>33.171900000000001</v>
      </c>
      <c r="B12008">
        <f t="shared" si="187"/>
        <v>60.030000000012258</v>
      </c>
    </row>
    <row r="12009" spans="1:2" x14ac:dyDescent="0.3">
      <c r="A12009">
        <v>18.02582</v>
      </c>
      <c r="B12009">
        <f t="shared" si="187"/>
        <v>60.035000000012261</v>
      </c>
    </row>
    <row r="12010" spans="1:2" x14ac:dyDescent="0.3">
      <c r="A12010">
        <v>3.8307400000000005</v>
      </c>
      <c r="B12010">
        <f t="shared" si="187"/>
        <v>60.040000000012263</v>
      </c>
    </row>
    <row r="12011" spans="1:2" x14ac:dyDescent="0.3">
      <c r="A12011">
        <v>-11.2072</v>
      </c>
      <c r="B12011">
        <f t="shared" si="187"/>
        <v>60.045000000012266</v>
      </c>
    </row>
    <row r="12012" spans="1:2" x14ac:dyDescent="0.3">
      <c r="A12012">
        <v>-29.047219999999999</v>
      </c>
      <c r="B12012">
        <f t="shared" si="187"/>
        <v>60.050000000012268</v>
      </c>
    </row>
    <row r="12013" spans="1:2" x14ac:dyDescent="0.3">
      <c r="A12013">
        <v>-49.648880000000005</v>
      </c>
      <c r="B12013">
        <f t="shared" si="187"/>
        <v>60.055000000012271</v>
      </c>
    </row>
    <row r="12014" spans="1:2" x14ac:dyDescent="0.3">
      <c r="A12014">
        <v>-70.821280000000002</v>
      </c>
      <c r="B12014">
        <f t="shared" si="187"/>
        <v>60.060000000012273</v>
      </c>
    </row>
    <row r="12015" spans="1:2" x14ac:dyDescent="0.3">
      <c r="A12015">
        <v>-90.117040000000003</v>
      </c>
      <c r="B12015">
        <f t="shared" si="187"/>
        <v>60.065000000012276</v>
      </c>
    </row>
    <row r="12016" spans="1:2" x14ac:dyDescent="0.3">
      <c r="A12016">
        <v>-106.3913</v>
      </c>
      <c r="B12016">
        <f t="shared" si="187"/>
        <v>60.070000000012278</v>
      </c>
    </row>
    <row r="12017" spans="1:2" x14ac:dyDescent="0.3">
      <c r="A12017">
        <v>-119.7591</v>
      </c>
      <c r="B12017">
        <f t="shared" si="187"/>
        <v>60.075000000012281</v>
      </c>
    </row>
    <row r="12018" spans="1:2" x14ac:dyDescent="0.3">
      <c r="A12018">
        <v>-130.75582</v>
      </c>
      <c r="B12018">
        <f t="shared" si="187"/>
        <v>60.080000000012284</v>
      </c>
    </row>
    <row r="12019" spans="1:2" x14ac:dyDescent="0.3">
      <c r="A12019">
        <v>-139.33483999999999</v>
      </c>
      <c r="B12019">
        <f t="shared" si="187"/>
        <v>60.085000000012286</v>
      </c>
    </row>
    <row r="12020" spans="1:2" x14ac:dyDescent="0.3">
      <c r="A12020">
        <v>-143.9263</v>
      </c>
      <c r="B12020">
        <f t="shared" si="187"/>
        <v>60.090000000012289</v>
      </c>
    </row>
    <row r="12021" spans="1:2" x14ac:dyDescent="0.3">
      <c r="A12021">
        <v>-141.51033999999999</v>
      </c>
      <c r="B12021">
        <f t="shared" si="187"/>
        <v>60.095000000012291</v>
      </c>
    </row>
    <row r="12022" spans="1:2" x14ac:dyDescent="0.3">
      <c r="A12022">
        <v>-129.68386000000001</v>
      </c>
      <c r="B12022">
        <f t="shared" si="187"/>
        <v>60.100000000012294</v>
      </c>
    </row>
    <row r="12023" spans="1:2" x14ac:dyDescent="0.3">
      <c r="A12023">
        <v>-109.43284</v>
      </c>
      <c r="B12023">
        <f t="shared" si="187"/>
        <v>60.105000000012296</v>
      </c>
    </row>
    <row r="12024" spans="1:2" x14ac:dyDescent="0.3">
      <c r="A12024">
        <v>-85.361199999999997</v>
      </c>
      <c r="B12024">
        <f t="shared" si="187"/>
        <v>60.110000000012299</v>
      </c>
    </row>
    <row r="12025" spans="1:2" x14ac:dyDescent="0.3">
      <c r="A12025">
        <v>-62.983539999999998</v>
      </c>
      <c r="B12025">
        <f t="shared" si="187"/>
        <v>60.115000000012301</v>
      </c>
    </row>
    <row r="12026" spans="1:2" x14ac:dyDescent="0.3">
      <c r="A12026">
        <v>-46.227760000000004</v>
      </c>
      <c r="B12026">
        <f t="shared" si="187"/>
        <v>60.120000000012304</v>
      </c>
    </row>
    <row r="12027" spans="1:2" x14ac:dyDescent="0.3">
      <c r="A12027">
        <v>-36.446019999999997</v>
      </c>
      <c r="B12027">
        <f t="shared" si="187"/>
        <v>60.125000000012307</v>
      </c>
    </row>
    <row r="12028" spans="1:2" x14ac:dyDescent="0.3">
      <c r="A12028">
        <v>-32.109480000000005</v>
      </c>
      <c r="B12028">
        <f t="shared" si="187"/>
        <v>60.130000000012309</v>
      </c>
    </row>
    <row r="12029" spans="1:2" x14ac:dyDescent="0.3">
      <c r="A12029">
        <v>-29.766080000000002</v>
      </c>
      <c r="B12029">
        <f t="shared" si="187"/>
        <v>60.135000000012312</v>
      </c>
    </row>
    <row r="12030" spans="1:2" x14ac:dyDescent="0.3">
      <c r="A12030">
        <v>-26.3904</v>
      </c>
      <c r="B12030">
        <f t="shared" si="187"/>
        <v>60.140000000012314</v>
      </c>
    </row>
    <row r="12031" spans="1:2" x14ac:dyDescent="0.3">
      <c r="A12031">
        <v>-20.864100000000001</v>
      </c>
      <c r="B12031">
        <f t="shared" si="187"/>
        <v>60.145000000012317</v>
      </c>
    </row>
    <row r="12032" spans="1:2" x14ac:dyDescent="0.3">
      <c r="A12032">
        <v>-13.37548</v>
      </c>
      <c r="B12032">
        <f t="shared" si="187"/>
        <v>60.150000000012319</v>
      </c>
    </row>
    <row r="12033" spans="1:2" x14ac:dyDescent="0.3">
      <c r="A12033">
        <v>-4.2332000000000001</v>
      </c>
      <c r="B12033">
        <f t="shared" si="187"/>
        <v>60.155000000012322</v>
      </c>
    </row>
    <row r="12034" spans="1:2" x14ac:dyDescent="0.3">
      <c r="A12034">
        <v>6.3853999999999997</v>
      </c>
      <c r="B12034">
        <f t="shared" si="187"/>
        <v>60.160000000012325</v>
      </c>
    </row>
    <row r="12035" spans="1:2" x14ac:dyDescent="0.3">
      <c r="A12035">
        <v>17.777699999999999</v>
      </c>
      <c r="B12035">
        <f t="shared" ref="B12035:B12098" si="188">+B12034+0.005</f>
        <v>60.165000000012327</v>
      </c>
    </row>
    <row r="12036" spans="1:2" x14ac:dyDescent="0.3">
      <c r="A12036">
        <v>28.300699999999999</v>
      </c>
      <c r="B12036">
        <f t="shared" si="188"/>
        <v>60.17000000001233</v>
      </c>
    </row>
    <row r="12037" spans="1:2" x14ac:dyDescent="0.3">
      <c r="A12037">
        <v>36.172179999999997</v>
      </c>
      <c r="B12037">
        <f t="shared" si="188"/>
        <v>60.175000000012332</v>
      </c>
    </row>
    <row r="12038" spans="1:2" x14ac:dyDescent="0.3">
      <c r="A12038">
        <v>40.748779999999996</v>
      </c>
      <c r="B12038">
        <f t="shared" si="188"/>
        <v>60.180000000012335</v>
      </c>
    </row>
    <row r="12039" spans="1:2" x14ac:dyDescent="0.3">
      <c r="A12039">
        <v>42.860659999999996</v>
      </c>
      <c r="B12039">
        <f t="shared" si="188"/>
        <v>60.185000000012337</v>
      </c>
    </row>
    <row r="12040" spans="1:2" x14ac:dyDescent="0.3">
      <c r="A12040">
        <v>44.207619999999999</v>
      </c>
      <c r="B12040">
        <f t="shared" si="188"/>
        <v>60.19000000001234</v>
      </c>
    </row>
    <row r="12041" spans="1:2" x14ac:dyDescent="0.3">
      <c r="A12041">
        <v>46.441600000000001</v>
      </c>
      <c r="B12041">
        <f t="shared" si="188"/>
        <v>60.195000000012342</v>
      </c>
    </row>
    <row r="12042" spans="1:2" x14ac:dyDescent="0.3">
      <c r="A12042">
        <v>49.883960000000002</v>
      </c>
      <c r="B12042">
        <f t="shared" si="188"/>
        <v>60.200000000012345</v>
      </c>
    </row>
    <row r="12043" spans="1:2" x14ac:dyDescent="0.3">
      <c r="A12043">
        <v>52.332419999999999</v>
      </c>
      <c r="B12043">
        <f t="shared" si="188"/>
        <v>60.205000000012348</v>
      </c>
    </row>
    <row r="12044" spans="1:2" x14ac:dyDescent="0.3">
      <c r="A12044">
        <v>49.735379999999992</v>
      </c>
      <c r="B12044">
        <f t="shared" si="188"/>
        <v>60.21000000001235</v>
      </c>
    </row>
    <row r="12045" spans="1:2" x14ac:dyDescent="0.3">
      <c r="A12045">
        <v>39.220799999999997</v>
      </c>
      <c r="B12045">
        <f t="shared" si="188"/>
        <v>60.215000000012353</v>
      </c>
    </row>
    <row r="12046" spans="1:2" x14ac:dyDescent="0.3">
      <c r="A12046">
        <v>21.378819999999997</v>
      </c>
      <c r="B12046">
        <f t="shared" si="188"/>
        <v>60.220000000012355</v>
      </c>
    </row>
    <row r="12047" spans="1:2" x14ac:dyDescent="0.3">
      <c r="A12047">
        <v>-0.51470000000000005</v>
      </c>
      <c r="B12047">
        <f t="shared" si="188"/>
        <v>60.225000000012358</v>
      </c>
    </row>
    <row r="12048" spans="1:2" x14ac:dyDescent="0.3">
      <c r="A12048">
        <v>-22.243719999999996</v>
      </c>
      <c r="B12048">
        <f t="shared" si="188"/>
        <v>60.23000000001236</v>
      </c>
    </row>
    <row r="12049" spans="1:2" x14ac:dyDescent="0.3">
      <c r="A12049">
        <v>-39.88364</v>
      </c>
      <c r="B12049">
        <f t="shared" si="188"/>
        <v>60.235000000012363</v>
      </c>
    </row>
    <row r="12050" spans="1:2" x14ac:dyDescent="0.3">
      <c r="A12050">
        <v>-51.376580000000004</v>
      </c>
      <c r="B12050">
        <f t="shared" si="188"/>
        <v>60.240000000012365</v>
      </c>
    </row>
    <row r="12051" spans="1:2" x14ac:dyDescent="0.3">
      <c r="A12051">
        <v>-57.240560000000002</v>
      </c>
      <c r="B12051">
        <f t="shared" si="188"/>
        <v>60.245000000012368</v>
      </c>
    </row>
    <row r="12052" spans="1:2" x14ac:dyDescent="0.3">
      <c r="A12052">
        <v>-58.960900000000002</v>
      </c>
      <c r="B12052">
        <f t="shared" si="188"/>
        <v>60.250000000012371</v>
      </c>
    </row>
    <row r="12053" spans="1:2" x14ac:dyDescent="0.3">
      <c r="A12053">
        <v>-56.969479999999997</v>
      </c>
      <c r="B12053">
        <f t="shared" si="188"/>
        <v>60.255000000012373</v>
      </c>
    </row>
    <row r="12054" spans="1:2" x14ac:dyDescent="0.3">
      <c r="A12054">
        <v>-50.54598</v>
      </c>
      <c r="B12054">
        <f t="shared" si="188"/>
        <v>60.260000000012376</v>
      </c>
    </row>
    <row r="12055" spans="1:2" x14ac:dyDescent="0.3">
      <c r="A12055">
        <v>-39.540300000000002</v>
      </c>
      <c r="B12055">
        <f t="shared" si="188"/>
        <v>60.265000000012378</v>
      </c>
    </row>
    <row r="12056" spans="1:2" x14ac:dyDescent="0.3">
      <c r="A12056">
        <v>-25.812179999999998</v>
      </c>
      <c r="B12056">
        <f t="shared" si="188"/>
        <v>60.270000000012381</v>
      </c>
    </row>
    <row r="12057" spans="1:2" x14ac:dyDescent="0.3">
      <c r="A12057">
        <v>-12.816220000000001</v>
      </c>
      <c r="B12057">
        <f t="shared" si="188"/>
        <v>60.275000000012383</v>
      </c>
    </row>
    <row r="12058" spans="1:2" x14ac:dyDescent="0.3">
      <c r="A12058">
        <v>-4.4825999999999997</v>
      </c>
      <c r="B12058">
        <f t="shared" si="188"/>
        <v>60.280000000012386</v>
      </c>
    </row>
    <row r="12059" spans="1:2" x14ac:dyDescent="0.3">
      <c r="A12059">
        <v>-4.26302</v>
      </c>
      <c r="B12059">
        <f t="shared" si="188"/>
        <v>60.285000000012388</v>
      </c>
    </row>
    <row r="12060" spans="1:2" x14ac:dyDescent="0.3">
      <c r="A12060">
        <v>-13.468160000000001</v>
      </c>
      <c r="B12060">
        <f t="shared" si="188"/>
        <v>60.290000000012391</v>
      </c>
    </row>
    <row r="12061" spans="1:2" x14ac:dyDescent="0.3">
      <c r="A12061">
        <v>-30.253119999999999</v>
      </c>
      <c r="B12061">
        <f t="shared" si="188"/>
        <v>60.295000000012394</v>
      </c>
    </row>
    <row r="12062" spans="1:2" x14ac:dyDescent="0.3">
      <c r="A12062">
        <v>-51.061019999999999</v>
      </c>
      <c r="B12062">
        <f t="shared" si="188"/>
        <v>60.300000000012396</v>
      </c>
    </row>
    <row r="12063" spans="1:2" x14ac:dyDescent="0.3">
      <c r="A12063">
        <v>-72.493179999999995</v>
      </c>
      <c r="B12063">
        <f t="shared" si="188"/>
        <v>60.305000000012399</v>
      </c>
    </row>
    <row r="12064" spans="1:2" x14ac:dyDescent="0.3">
      <c r="A12064">
        <v>-91.709599999999995</v>
      </c>
      <c r="B12064">
        <f t="shared" si="188"/>
        <v>60.310000000012401</v>
      </c>
    </row>
    <row r="12065" spans="1:2" x14ac:dyDescent="0.3">
      <c r="A12065">
        <v>-106.286</v>
      </c>
      <c r="B12065">
        <f t="shared" si="188"/>
        <v>60.315000000012404</v>
      </c>
    </row>
    <row r="12066" spans="1:2" x14ac:dyDescent="0.3">
      <c r="A12066">
        <v>-114.12953999999999</v>
      </c>
      <c r="B12066">
        <f t="shared" si="188"/>
        <v>60.320000000012406</v>
      </c>
    </row>
    <row r="12067" spans="1:2" x14ac:dyDescent="0.3">
      <c r="A12067">
        <v>-113.54482000000002</v>
      </c>
      <c r="B12067">
        <f t="shared" si="188"/>
        <v>60.325000000012409</v>
      </c>
    </row>
    <row r="12068" spans="1:2" x14ac:dyDescent="0.3">
      <c r="A12068">
        <v>-103.54838000000001</v>
      </c>
      <c r="B12068">
        <f t="shared" si="188"/>
        <v>60.330000000012411</v>
      </c>
    </row>
    <row r="12069" spans="1:2" x14ac:dyDescent="0.3">
      <c r="A12069">
        <v>-83.941020000000009</v>
      </c>
      <c r="B12069">
        <f t="shared" si="188"/>
        <v>60.335000000012414</v>
      </c>
    </row>
    <row r="12070" spans="1:2" x14ac:dyDescent="0.3">
      <c r="A12070">
        <v>-55.372260000000004</v>
      </c>
      <c r="B12070">
        <f t="shared" si="188"/>
        <v>60.340000000012417</v>
      </c>
    </row>
    <row r="12071" spans="1:2" x14ac:dyDescent="0.3">
      <c r="A12071">
        <v>-19.450140000000001</v>
      </c>
      <c r="B12071">
        <f t="shared" si="188"/>
        <v>60.345000000012419</v>
      </c>
    </row>
    <row r="12072" spans="1:2" x14ac:dyDescent="0.3">
      <c r="A12072">
        <v>21.688179999999999</v>
      </c>
      <c r="B12072">
        <f t="shared" si="188"/>
        <v>60.350000000012422</v>
      </c>
    </row>
    <row r="12073" spans="1:2" x14ac:dyDescent="0.3">
      <c r="A12073">
        <v>65.587859999999992</v>
      </c>
      <c r="B12073">
        <f t="shared" si="188"/>
        <v>60.355000000012424</v>
      </c>
    </row>
    <row r="12074" spans="1:2" x14ac:dyDescent="0.3">
      <c r="A12074">
        <v>109.11789999999999</v>
      </c>
      <c r="B12074">
        <f t="shared" si="188"/>
        <v>60.360000000012427</v>
      </c>
    </row>
    <row r="12075" spans="1:2" x14ac:dyDescent="0.3">
      <c r="A12075">
        <v>148.38293999999999</v>
      </c>
      <c r="B12075">
        <f t="shared" si="188"/>
        <v>60.365000000012429</v>
      </c>
    </row>
    <row r="12076" spans="1:2" x14ac:dyDescent="0.3">
      <c r="A12076">
        <v>179.06863999999999</v>
      </c>
      <c r="B12076">
        <f t="shared" si="188"/>
        <v>60.370000000012432</v>
      </c>
    </row>
    <row r="12077" spans="1:2" x14ac:dyDescent="0.3">
      <c r="A12077">
        <v>197.51926</v>
      </c>
      <c r="B12077">
        <f t="shared" si="188"/>
        <v>60.375000000012434</v>
      </c>
    </row>
    <row r="12078" spans="1:2" x14ac:dyDescent="0.3">
      <c r="A12078">
        <v>202.14246</v>
      </c>
      <c r="B12078">
        <f t="shared" si="188"/>
        <v>60.380000000012437</v>
      </c>
    </row>
    <row r="12079" spans="1:2" x14ac:dyDescent="0.3">
      <c r="A12079">
        <v>193.50031999999999</v>
      </c>
      <c r="B12079">
        <f t="shared" si="188"/>
        <v>60.38500000001244</v>
      </c>
    </row>
    <row r="12080" spans="1:2" x14ac:dyDescent="0.3">
      <c r="A12080">
        <v>173.4683</v>
      </c>
      <c r="B12080">
        <f t="shared" si="188"/>
        <v>60.390000000012442</v>
      </c>
    </row>
    <row r="12081" spans="1:2" x14ac:dyDescent="0.3">
      <c r="A12081">
        <v>144.41508000000002</v>
      </c>
      <c r="B12081">
        <f t="shared" si="188"/>
        <v>60.395000000012445</v>
      </c>
    </row>
    <row r="12082" spans="1:2" x14ac:dyDescent="0.3">
      <c r="A12082">
        <v>107.99170000000001</v>
      </c>
      <c r="B12082">
        <f t="shared" si="188"/>
        <v>60.400000000012447</v>
      </c>
    </row>
    <row r="12083" spans="1:2" x14ac:dyDescent="0.3">
      <c r="A12083">
        <v>64.352760000000004</v>
      </c>
      <c r="B12083">
        <f t="shared" si="188"/>
        <v>60.40500000001245</v>
      </c>
    </row>
    <row r="12084" spans="1:2" x14ac:dyDescent="0.3">
      <c r="A12084">
        <v>13.09328</v>
      </c>
      <c r="B12084">
        <f t="shared" si="188"/>
        <v>60.410000000012452</v>
      </c>
    </row>
    <row r="12085" spans="1:2" x14ac:dyDescent="0.3">
      <c r="A12085">
        <v>-44.370919999999998</v>
      </c>
      <c r="B12085">
        <f t="shared" si="188"/>
        <v>60.415000000012455</v>
      </c>
    </row>
    <row r="12086" spans="1:2" x14ac:dyDescent="0.3">
      <c r="A12086">
        <v>-103.24923999999999</v>
      </c>
      <c r="B12086">
        <f t="shared" si="188"/>
        <v>60.420000000012458</v>
      </c>
    </row>
    <row r="12087" spans="1:2" x14ac:dyDescent="0.3">
      <c r="A12087">
        <v>-156.75857999999999</v>
      </c>
      <c r="B12087">
        <f t="shared" si="188"/>
        <v>60.42500000001246</v>
      </c>
    </row>
    <row r="12088" spans="1:2" x14ac:dyDescent="0.3">
      <c r="A12088">
        <v>-198.46161999999998</v>
      </c>
      <c r="B12088">
        <f t="shared" si="188"/>
        <v>60.430000000012463</v>
      </c>
    </row>
    <row r="12089" spans="1:2" x14ac:dyDescent="0.3">
      <c r="A12089">
        <v>-223.52776</v>
      </c>
      <c r="B12089">
        <f t="shared" si="188"/>
        <v>60.435000000012465</v>
      </c>
    </row>
    <row r="12090" spans="1:2" x14ac:dyDescent="0.3">
      <c r="A12090">
        <v>-230.39072000000002</v>
      </c>
      <c r="B12090">
        <f t="shared" si="188"/>
        <v>60.440000000012468</v>
      </c>
    </row>
    <row r="12091" spans="1:2" x14ac:dyDescent="0.3">
      <c r="A12091">
        <v>-221.44141999999999</v>
      </c>
      <c r="B12091">
        <f t="shared" si="188"/>
        <v>60.44500000001247</v>
      </c>
    </row>
    <row r="12092" spans="1:2" x14ac:dyDescent="0.3">
      <c r="A12092">
        <v>-200.17962</v>
      </c>
      <c r="B12092">
        <f t="shared" si="188"/>
        <v>60.450000000012473</v>
      </c>
    </row>
    <row r="12093" spans="1:2" x14ac:dyDescent="0.3">
      <c r="A12093">
        <v>-167.81968000000001</v>
      </c>
      <c r="B12093">
        <f t="shared" si="188"/>
        <v>60.455000000012475</v>
      </c>
    </row>
    <row r="12094" spans="1:2" x14ac:dyDescent="0.3">
      <c r="A12094">
        <v>-123.0771</v>
      </c>
      <c r="B12094">
        <f t="shared" si="188"/>
        <v>60.460000000012478</v>
      </c>
    </row>
    <row r="12095" spans="1:2" x14ac:dyDescent="0.3">
      <c r="A12095">
        <v>-64.861980000000003</v>
      </c>
      <c r="B12095">
        <f t="shared" si="188"/>
        <v>60.465000000012481</v>
      </c>
    </row>
    <row r="12096" spans="1:2" x14ac:dyDescent="0.3">
      <c r="A12096">
        <v>5.2076000000000002</v>
      </c>
      <c r="B12096">
        <f t="shared" si="188"/>
        <v>60.470000000012483</v>
      </c>
    </row>
    <row r="12097" spans="1:2" x14ac:dyDescent="0.3">
      <c r="A12097">
        <v>82.618039999999993</v>
      </c>
      <c r="B12097">
        <f t="shared" si="188"/>
        <v>60.475000000012486</v>
      </c>
    </row>
    <row r="12098" spans="1:2" x14ac:dyDescent="0.3">
      <c r="A12098">
        <v>160.43034</v>
      </c>
      <c r="B12098">
        <f t="shared" si="188"/>
        <v>60.480000000012488</v>
      </c>
    </row>
    <row r="12099" spans="1:2" x14ac:dyDescent="0.3">
      <c r="A12099">
        <v>230.26129999999998</v>
      </c>
      <c r="B12099">
        <f t="shared" ref="B12099:B12162" si="189">+B12098+0.005</f>
        <v>60.485000000012491</v>
      </c>
    </row>
    <row r="12100" spans="1:2" x14ac:dyDescent="0.3">
      <c r="A12100">
        <v>285.46431999999999</v>
      </c>
      <c r="B12100">
        <f t="shared" si="189"/>
        <v>60.490000000012493</v>
      </c>
    </row>
    <row r="12101" spans="1:2" x14ac:dyDescent="0.3">
      <c r="A12101">
        <v>323.4314</v>
      </c>
      <c r="B12101">
        <f t="shared" si="189"/>
        <v>60.495000000012496</v>
      </c>
    </row>
    <row r="12102" spans="1:2" x14ac:dyDescent="0.3">
      <c r="A12102">
        <v>344.34489999999994</v>
      </c>
      <c r="B12102">
        <f t="shared" si="189"/>
        <v>60.500000000012498</v>
      </c>
    </row>
    <row r="12103" spans="1:2" x14ac:dyDescent="0.3">
      <c r="A12103">
        <v>349.11815999999999</v>
      </c>
      <c r="B12103">
        <f t="shared" si="189"/>
        <v>60.505000000012501</v>
      </c>
    </row>
    <row r="12104" spans="1:2" x14ac:dyDescent="0.3">
      <c r="A12104">
        <v>338.58061999999995</v>
      </c>
      <c r="B12104">
        <f t="shared" si="189"/>
        <v>60.510000000012504</v>
      </c>
    </row>
    <row r="12105" spans="1:2" x14ac:dyDescent="0.3">
      <c r="A12105">
        <v>313.81482</v>
      </c>
      <c r="B12105">
        <f t="shared" si="189"/>
        <v>60.515000000012506</v>
      </c>
    </row>
    <row r="12106" spans="1:2" x14ac:dyDescent="0.3">
      <c r="A12106">
        <v>276.67077999999998</v>
      </c>
      <c r="B12106">
        <f t="shared" si="189"/>
        <v>60.520000000012509</v>
      </c>
    </row>
    <row r="12107" spans="1:2" x14ac:dyDescent="0.3">
      <c r="A12107">
        <v>229.25854000000001</v>
      </c>
      <c r="B12107">
        <f t="shared" si="189"/>
        <v>60.525000000012511</v>
      </c>
    </row>
    <row r="12108" spans="1:2" x14ac:dyDescent="0.3">
      <c r="A12108">
        <v>173.45972</v>
      </c>
      <c r="B12108">
        <f t="shared" si="189"/>
        <v>60.530000000012514</v>
      </c>
    </row>
    <row r="12109" spans="1:2" x14ac:dyDescent="0.3">
      <c r="A12109">
        <v>111.34721999999999</v>
      </c>
      <c r="B12109">
        <f t="shared" si="189"/>
        <v>60.535000000012516</v>
      </c>
    </row>
    <row r="12110" spans="1:2" x14ac:dyDescent="0.3">
      <c r="A12110">
        <v>45.927040000000005</v>
      </c>
      <c r="B12110">
        <f t="shared" si="189"/>
        <v>60.540000000012519</v>
      </c>
    </row>
    <row r="12111" spans="1:2" x14ac:dyDescent="0.3">
      <c r="A12111">
        <v>-18.467980000000001</v>
      </c>
      <c r="B12111">
        <f t="shared" si="189"/>
        <v>60.545000000012521</v>
      </c>
    </row>
    <row r="12112" spans="1:2" x14ac:dyDescent="0.3">
      <c r="A12112">
        <v>-76.992960000000011</v>
      </c>
      <c r="B12112">
        <f t="shared" si="189"/>
        <v>60.550000000012524</v>
      </c>
    </row>
    <row r="12113" spans="1:2" x14ac:dyDescent="0.3">
      <c r="A12113">
        <v>-125.55695999999999</v>
      </c>
      <c r="B12113">
        <f t="shared" si="189"/>
        <v>60.555000000012527</v>
      </c>
    </row>
    <row r="12114" spans="1:2" x14ac:dyDescent="0.3">
      <c r="A12114">
        <v>-161.49889999999999</v>
      </c>
      <c r="B12114">
        <f t="shared" si="189"/>
        <v>60.560000000012529</v>
      </c>
    </row>
    <row r="12115" spans="1:2" x14ac:dyDescent="0.3">
      <c r="A12115">
        <v>-184.62428</v>
      </c>
      <c r="B12115">
        <f t="shared" si="189"/>
        <v>60.565000000012532</v>
      </c>
    </row>
    <row r="12116" spans="1:2" x14ac:dyDescent="0.3">
      <c r="A12116">
        <v>-197.58306000000002</v>
      </c>
      <c r="B12116">
        <f t="shared" si="189"/>
        <v>60.570000000012534</v>
      </c>
    </row>
    <row r="12117" spans="1:2" x14ac:dyDescent="0.3">
      <c r="A12117">
        <v>-203.58694</v>
      </c>
      <c r="B12117">
        <f t="shared" si="189"/>
        <v>60.575000000012537</v>
      </c>
    </row>
    <row r="12118" spans="1:2" x14ac:dyDescent="0.3">
      <c r="A12118">
        <v>-203.60067999999998</v>
      </c>
      <c r="B12118">
        <f t="shared" si="189"/>
        <v>60.580000000012539</v>
      </c>
    </row>
    <row r="12119" spans="1:2" x14ac:dyDescent="0.3">
      <c r="A12119">
        <v>-196.00086000000002</v>
      </c>
      <c r="B12119">
        <f t="shared" si="189"/>
        <v>60.585000000012542</v>
      </c>
    </row>
    <row r="12120" spans="1:2" x14ac:dyDescent="0.3">
      <c r="A12120">
        <v>-178.54678000000001</v>
      </c>
      <c r="B12120">
        <f t="shared" si="189"/>
        <v>60.590000000012544</v>
      </c>
    </row>
    <row r="12121" spans="1:2" x14ac:dyDescent="0.3">
      <c r="A12121">
        <v>-150.41819999999998</v>
      </c>
      <c r="B12121">
        <f t="shared" si="189"/>
        <v>60.595000000012547</v>
      </c>
    </row>
    <row r="12122" spans="1:2" x14ac:dyDescent="0.3">
      <c r="A12122">
        <v>-113.10249999999999</v>
      </c>
      <c r="B12122">
        <f t="shared" si="189"/>
        <v>60.60000000001255</v>
      </c>
    </row>
    <row r="12123" spans="1:2" x14ac:dyDescent="0.3">
      <c r="A12123">
        <v>-70.939539999999994</v>
      </c>
      <c r="B12123">
        <f t="shared" si="189"/>
        <v>60.605000000012552</v>
      </c>
    </row>
    <row r="12124" spans="1:2" x14ac:dyDescent="0.3">
      <c r="A12124">
        <v>-30.438939999999999</v>
      </c>
      <c r="B12124">
        <f t="shared" si="189"/>
        <v>60.610000000012555</v>
      </c>
    </row>
    <row r="12125" spans="1:2" x14ac:dyDescent="0.3">
      <c r="A12125">
        <v>2.6984000000000004</v>
      </c>
      <c r="B12125">
        <f t="shared" si="189"/>
        <v>60.615000000012557</v>
      </c>
    </row>
    <row r="12126" spans="1:2" x14ac:dyDescent="0.3">
      <c r="A12126">
        <v>25.946560000000002</v>
      </c>
      <c r="B12126">
        <f t="shared" si="189"/>
        <v>60.62000000001256</v>
      </c>
    </row>
    <row r="12127" spans="1:2" x14ac:dyDescent="0.3">
      <c r="A12127">
        <v>39.735019999999999</v>
      </c>
      <c r="B12127">
        <f t="shared" si="189"/>
        <v>60.625000000012562</v>
      </c>
    </row>
    <row r="12128" spans="1:2" x14ac:dyDescent="0.3">
      <c r="A12128">
        <v>46.499780000000001</v>
      </c>
      <c r="B12128">
        <f t="shared" si="189"/>
        <v>60.630000000012565</v>
      </c>
    </row>
    <row r="12129" spans="1:2" x14ac:dyDescent="0.3">
      <c r="A12129">
        <v>49.704979999999999</v>
      </c>
      <c r="B12129">
        <f t="shared" si="189"/>
        <v>60.635000000012568</v>
      </c>
    </row>
    <row r="12130" spans="1:2" x14ac:dyDescent="0.3">
      <c r="A12130">
        <v>52.363640000000004</v>
      </c>
      <c r="B12130">
        <f t="shared" si="189"/>
        <v>60.64000000001257</v>
      </c>
    </row>
    <row r="12131" spans="1:2" x14ac:dyDescent="0.3">
      <c r="A12131">
        <v>56.103059999999999</v>
      </c>
      <c r="B12131">
        <f t="shared" si="189"/>
        <v>60.645000000012573</v>
      </c>
    </row>
    <row r="12132" spans="1:2" x14ac:dyDescent="0.3">
      <c r="A12132">
        <v>61.3033</v>
      </c>
      <c r="B12132">
        <f t="shared" si="189"/>
        <v>60.650000000012575</v>
      </c>
    </row>
    <row r="12133" spans="1:2" x14ac:dyDescent="0.3">
      <c r="A12133">
        <v>67.526240000000001</v>
      </c>
      <c r="B12133">
        <f t="shared" si="189"/>
        <v>60.655000000012578</v>
      </c>
    </row>
    <row r="12134" spans="1:2" x14ac:dyDescent="0.3">
      <c r="A12134">
        <v>73.860900000000001</v>
      </c>
      <c r="B12134">
        <f t="shared" si="189"/>
        <v>60.66000000001258</v>
      </c>
    </row>
    <row r="12135" spans="1:2" x14ac:dyDescent="0.3">
      <c r="A12135">
        <v>79.259700000000009</v>
      </c>
      <c r="B12135">
        <f t="shared" si="189"/>
        <v>60.665000000012583</v>
      </c>
    </row>
    <row r="12136" spans="1:2" x14ac:dyDescent="0.3">
      <c r="A12136">
        <v>82.816339999999997</v>
      </c>
      <c r="B12136">
        <f t="shared" si="189"/>
        <v>60.670000000012585</v>
      </c>
    </row>
    <row r="12137" spans="1:2" x14ac:dyDescent="0.3">
      <c r="A12137">
        <v>84.083619999999996</v>
      </c>
      <c r="B12137">
        <f t="shared" si="189"/>
        <v>60.675000000012588</v>
      </c>
    </row>
    <row r="12138" spans="1:2" x14ac:dyDescent="0.3">
      <c r="A12138">
        <v>83.426639999999992</v>
      </c>
      <c r="B12138">
        <f t="shared" si="189"/>
        <v>60.680000000012591</v>
      </c>
    </row>
    <row r="12139" spans="1:2" x14ac:dyDescent="0.3">
      <c r="A12139">
        <v>81.910880000000006</v>
      </c>
      <c r="B12139">
        <f t="shared" si="189"/>
        <v>60.685000000012593</v>
      </c>
    </row>
    <row r="12140" spans="1:2" x14ac:dyDescent="0.3">
      <c r="A12140">
        <v>80.652500000000003</v>
      </c>
      <c r="B12140">
        <f t="shared" si="189"/>
        <v>60.690000000012596</v>
      </c>
    </row>
    <row r="12141" spans="1:2" x14ac:dyDescent="0.3">
      <c r="A12141">
        <v>80.373359999999991</v>
      </c>
      <c r="B12141">
        <f t="shared" si="189"/>
        <v>60.695000000012598</v>
      </c>
    </row>
    <row r="12142" spans="1:2" x14ac:dyDescent="0.3">
      <c r="A12142">
        <v>81.506500000000003</v>
      </c>
      <c r="B12142">
        <f t="shared" si="189"/>
        <v>60.700000000012601</v>
      </c>
    </row>
    <row r="12143" spans="1:2" x14ac:dyDescent="0.3">
      <c r="A12143">
        <v>84.467280000000002</v>
      </c>
      <c r="B12143">
        <f t="shared" si="189"/>
        <v>60.705000000012603</v>
      </c>
    </row>
    <row r="12144" spans="1:2" x14ac:dyDescent="0.3">
      <c r="A12144">
        <v>89.668860000000009</v>
      </c>
      <c r="B12144">
        <f t="shared" si="189"/>
        <v>60.710000000012606</v>
      </c>
    </row>
    <row r="12145" spans="1:2" x14ac:dyDescent="0.3">
      <c r="A12145">
        <v>97.109819999999999</v>
      </c>
      <c r="B12145">
        <f t="shared" si="189"/>
        <v>60.715000000012608</v>
      </c>
    </row>
    <row r="12146" spans="1:2" x14ac:dyDescent="0.3">
      <c r="A12146">
        <v>105.93429999999999</v>
      </c>
      <c r="B12146">
        <f t="shared" si="189"/>
        <v>60.720000000012611</v>
      </c>
    </row>
    <row r="12147" spans="1:2" x14ac:dyDescent="0.3">
      <c r="A12147">
        <v>114.44817999999999</v>
      </c>
      <c r="B12147">
        <f t="shared" si="189"/>
        <v>60.725000000012614</v>
      </c>
    </row>
    <row r="12148" spans="1:2" x14ac:dyDescent="0.3">
      <c r="A12148">
        <v>120.28762</v>
      </c>
      <c r="B12148">
        <f t="shared" si="189"/>
        <v>60.730000000012616</v>
      </c>
    </row>
    <row r="12149" spans="1:2" x14ac:dyDescent="0.3">
      <c r="A12149">
        <v>120.85300000000001</v>
      </c>
      <c r="B12149">
        <f t="shared" si="189"/>
        <v>60.735000000012619</v>
      </c>
    </row>
    <row r="12150" spans="1:2" x14ac:dyDescent="0.3">
      <c r="A12150">
        <v>114.59125999999999</v>
      </c>
      <c r="B12150">
        <f t="shared" si="189"/>
        <v>60.740000000012621</v>
      </c>
    </row>
    <row r="12151" spans="1:2" x14ac:dyDescent="0.3">
      <c r="A12151">
        <v>101.88696</v>
      </c>
      <c r="B12151">
        <f t="shared" si="189"/>
        <v>60.745000000012624</v>
      </c>
    </row>
    <row r="12152" spans="1:2" x14ac:dyDescent="0.3">
      <c r="A12152">
        <v>84.321059999999989</v>
      </c>
      <c r="B12152">
        <f t="shared" si="189"/>
        <v>60.750000000012626</v>
      </c>
    </row>
    <row r="12153" spans="1:2" x14ac:dyDescent="0.3">
      <c r="A12153">
        <v>63.682499999999997</v>
      </c>
      <c r="B12153">
        <f t="shared" si="189"/>
        <v>60.755000000012629</v>
      </c>
    </row>
    <row r="12154" spans="1:2" x14ac:dyDescent="0.3">
      <c r="A12154">
        <v>41.893439999999998</v>
      </c>
      <c r="B12154">
        <f t="shared" si="189"/>
        <v>60.760000000012631</v>
      </c>
    </row>
    <row r="12155" spans="1:2" x14ac:dyDescent="0.3">
      <c r="A12155">
        <v>21.3292</v>
      </c>
      <c r="B12155">
        <f t="shared" si="189"/>
        <v>60.765000000012634</v>
      </c>
    </row>
    <row r="12156" spans="1:2" x14ac:dyDescent="0.3">
      <c r="A12156">
        <v>4.9067800000000004</v>
      </c>
      <c r="B12156">
        <f t="shared" si="189"/>
        <v>60.770000000012637</v>
      </c>
    </row>
    <row r="12157" spans="1:2" x14ac:dyDescent="0.3">
      <c r="A12157">
        <v>-4.64994</v>
      </c>
      <c r="B12157">
        <f t="shared" si="189"/>
        <v>60.775000000012639</v>
      </c>
    </row>
    <row r="12158" spans="1:2" x14ac:dyDescent="0.3">
      <c r="A12158">
        <v>-6.0198399999999994</v>
      </c>
      <c r="B12158">
        <f t="shared" si="189"/>
        <v>60.780000000012642</v>
      </c>
    </row>
    <row r="12159" spans="1:2" x14ac:dyDescent="0.3">
      <c r="A12159">
        <v>0.18526000000000001</v>
      </c>
      <c r="B12159">
        <f t="shared" si="189"/>
        <v>60.785000000012644</v>
      </c>
    </row>
    <row r="12160" spans="1:2" x14ac:dyDescent="0.3">
      <c r="A12160">
        <v>11.385259999999999</v>
      </c>
      <c r="B12160">
        <f t="shared" si="189"/>
        <v>60.790000000012647</v>
      </c>
    </row>
    <row r="12161" spans="1:2" x14ac:dyDescent="0.3">
      <c r="A12161">
        <v>23.463899999999999</v>
      </c>
      <c r="B12161">
        <f t="shared" si="189"/>
        <v>60.795000000012649</v>
      </c>
    </row>
    <row r="12162" spans="1:2" x14ac:dyDescent="0.3">
      <c r="A12162">
        <v>32.670020000000001</v>
      </c>
      <c r="B12162">
        <f t="shared" si="189"/>
        <v>60.800000000012652</v>
      </c>
    </row>
    <row r="12163" spans="1:2" x14ac:dyDescent="0.3">
      <c r="A12163">
        <v>37.754739999999998</v>
      </c>
      <c r="B12163">
        <f t="shared" ref="B12163:B12226" si="190">+B12162+0.005</f>
        <v>60.805000000012654</v>
      </c>
    </row>
    <row r="12164" spans="1:2" x14ac:dyDescent="0.3">
      <c r="A12164">
        <v>39.921520000000001</v>
      </c>
      <c r="B12164">
        <f t="shared" si="190"/>
        <v>60.810000000012657</v>
      </c>
    </row>
    <row r="12165" spans="1:2" x14ac:dyDescent="0.3">
      <c r="A12165">
        <v>41.008780000000002</v>
      </c>
      <c r="B12165">
        <f t="shared" si="190"/>
        <v>60.81500000001266</v>
      </c>
    </row>
    <row r="12166" spans="1:2" x14ac:dyDescent="0.3">
      <c r="A12166">
        <v>42.147639999999996</v>
      </c>
      <c r="B12166">
        <f t="shared" si="190"/>
        <v>60.820000000012662</v>
      </c>
    </row>
    <row r="12167" spans="1:2" x14ac:dyDescent="0.3">
      <c r="A12167">
        <v>43.764079999999993</v>
      </c>
      <c r="B12167">
        <f t="shared" si="190"/>
        <v>60.825000000012665</v>
      </c>
    </row>
    <row r="12168" spans="1:2" x14ac:dyDescent="0.3">
      <c r="A12168">
        <v>46.2744</v>
      </c>
      <c r="B12168">
        <f t="shared" si="190"/>
        <v>60.830000000012667</v>
      </c>
    </row>
    <row r="12169" spans="1:2" x14ac:dyDescent="0.3">
      <c r="A12169">
        <v>50.680800000000005</v>
      </c>
      <c r="B12169">
        <f t="shared" si="190"/>
        <v>60.83500000001267</v>
      </c>
    </row>
    <row r="12170" spans="1:2" x14ac:dyDescent="0.3">
      <c r="A12170">
        <v>58.651939999999996</v>
      </c>
      <c r="B12170">
        <f t="shared" si="190"/>
        <v>60.840000000012672</v>
      </c>
    </row>
    <row r="12171" spans="1:2" x14ac:dyDescent="0.3">
      <c r="A12171">
        <v>71.971180000000004</v>
      </c>
      <c r="B12171">
        <f t="shared" si="190"/>
        <v>60.845000000012675</v>
      </c>
    </row>
    <row r="12172" spans="1:2" x14ac:dyDescent="0.3">
      <c r="A12172">
        <v>91.148699999999991</v>
      </c>
      <c r="B12172">
        <f t="shared" si="190"/>
        <v>60.850000000012678</v>
      </c>
    </row>
    <row r="12173" spans="1:2" x14ac:dyDescent="0.3">
      <c r="A12173">
        <v>113.72280000000001</v>
      </c>
      <c r="B12173">
        <f t="shared" si="190"/>
        <v>60.85500000001268</v>
      </c>
    </row>
    <row r="12174" spans="1:2" x14ac:dyDescent="0.3">
      <c r="A12174">
        <v>134.46932000000001</v>
      </c>
      <c r="B12174">
        <f t="shared" si="190"/>
        <v>60.860000000012683</v>
      </c>
    </row>
    <row r="12175" spans="1:2" x14ac:dyDescent="0.3">
      <c r="A12175">
        <v>148.22342</v>
      </c>
      <c r="B12175">
        <f t="shared" si="190"/>
        <v>60.865000000012685</v>
      </c>
    </row>
    <row r="12176" spans="1:2" x14ac:dyDescent="0.3">
      <c r="A12176">
        <v>152.28255999999999</v>
      </c>
      <c r="B12176">
        <f t="shared" si="190"/>
        <v>60.870000000012688</v>
      </c>
    </row>
    <row r="12177" spans="1:2" x14ac:dyDescent="0.3">
      <c r="A12177">
        <v>146.60154</v>
      </c>
      <c r="B12177">
        <f t="shared" si="190"/>
        <v>60.87500000001269</v>
      </c>
    </row>
    <row r="12178" spans="1:2" x14ac:dyDescent="0.3">
      <c r="A12178">
        <v>133.20538000000002</v>
      </c>
      <c r="B12178">
        <f t="shared" si="190"/>
        <v>60.880000000012693</v>
      </c>
    </row>
    <row r="12179" spans="1:2" x14ac:dyDescent="0.3">
      <c r="A12179">
        <v>115.07078</v>
      </c>
      <c r="B12179">
        <f t="shared" si="190"/>
        <v>60.885000000012695</v>
      </c>
    </row>
    <row r="12180" spans="1:2" x14ac:dyDescent="0.3">
      <c r="A12180">
        <v>94.240259999999992</v>
      </c>
      <c r="B12180">
        <f t="shared" si="190"/>
        <v>60.890000000012698</v>
      </c>
    </row>
    <row r="12181" spans="1:2" x14ac:dyDescent="0.3">
      <c r="A12181">
        <v>70.909819999999996</v>
      </c>
      <c r="B12181">
        <f t="shared" si="190"/>
        <v>60.895000000012701</v>
      </c>
    </row>
    <row r="12182" spans="1:2" x14ac:dyDescent="0.3">
      <c r="A12182">
        <v>44.580100000000002</v>
      </c>
      <c r="B12182">
        <f t="shared" si="190"/>
        <v>60.900000000012703</v>
      </c>
    </row>
    <row r="12183" spans="1:2" x14ac:dyDescent="0.3">
      <c r="A12183">
        <v>15.953440000000001</v>
      </c>
      <c r="B12183">
        <f t="shared" si="190"/>
        <v>60.905000000012706</v>
      </c>
    </row>
    <row r="12184" spans="1:2" x14ac:dyDescent="0.3">
      <c r="A12184">
        <v>-12.515719999999998</v>
      </c>
      <c r="B12184">
        <f t="shared" si="190"/>
        <v>60.910000000012708</v>
      </c>
    </row>
    <row r="12185" spans="1:2" x14ac:dyDescent="0.3">
      <c r="A12185">
        <v>-37.790520000000001</v>
      </c>
      <c r="B12185">
        <f t="shared" si="190"/>
        <v>60.915000000012711</v>
      </c>
    </row>
    <row r="12186" spans="1:2" x14ac:dyDescent="0.3">
      <c r="A12186">
        <v>-57.54748</v>
      </c>
      <c r="B12186">
        <f t="shared" si="190"/>
        <v>60.920000000012713</v>
      </c>
    </row>
    <row r="12187" spans="1:2" x14ac:dyDescent="0.3">
      <c r="A12187">
        <v>-70.851839999999996</v>
      </c>
      <c r="B12187">
        <f t="shared" si="190"/>
        <v>60.925000000012716</v>
      </c>
    </row>
    <row r="12188" spans="1:2" x14ac:dyDescent="0.3">
      <c r="A12188">
        <v>-78.589280000000002</v>
      </c>
      <c r="B12188">
        <f t="shared" si="190"/>
        <v>60.930000000012718</v>
      </c>
    </row>
    <row r="12189" spans="1:2" x14ac:dyDescent="0.3">
      <c r="A12189">
        <v>-83.091459999999998</v>
      </c>
      <c r="B12189">
        <f t="shared" si="190"/>
        <v>60.935000000012721</v>
      </c>
    </row>
    <row r="12190" spans="1:2" x14ac:dyDescent="0.3">
      <c r="A12190">
        <v>-86.815979999999996</v>
      </c>
      <c r="B12190">
        <f t="shared" si="190"/>
        <v>60.940000000012724</v>
      </c>
    </row>
    <row r="12191" spans="1:2" x14ac:dyDescent="0.3">
      <c r="A12191">
        <v>-91.366500000000002</v>
      </c>
      <c r="B12191">
        <f t="shared" si="190"/>
        <v>60.945000000012726</v>
      </c>
    </row>
    <row r="12192" spans="1:2" x14ac:dyDescent="0.3">
      <c r="A12192">
        <v>-97.362120000000004</v>
      </c>
      <c r="B12192">
        <f t="shared" si="190"/>
        <v>60.950000000012729</v>
      </c>
    </row>
    <row r="12193" spans="1:2" x14ac:dyDescent="0.3">
      <c r="A12193">
        <v>-104.63794</v>
      </c>
      <c r="B12193">
        <f t="shared" si="190"/>
        <v>60.955000000012731</v>
      </c>
    </row>
    <row r="12194" spans="1:2" x14ac:dyDescent="0.3">
      <c r="A12194">
        <v>-112.59842</v>
      </c>
      <c r="B12194">
        <f t="shared" si="190"/>
        <v>60.960000000012734</v>
      </c>
    </row>
    <row r="12195" spans="1:2" x14ac:dyDescent="0.3">
      <c r="A12195">
        <v>-120.67270000000001</v>
      </c>
      <c r="B12195">
        <f t="shared" si="190"/>
        <v>60.965000000012736</v>
      </c>
    </row>
    <row r="12196" spans="1:2" x14ac:dyDescent="0.3">
      <c r="A12196">
        <v>-128.58358000000001</v>
      </c>
      <c r="B12196">
        <f t="shared" si="190"/>
        <v>60.970000000012739</v>
      </c>
    </row>
    <row r="12197" spans="1:2" x14ac:dyDescent="0.3">
      <c r="A12197">
        <v>-136.30494000000002</v>
      </c>
      <c r="B12197">
        <f t="shared" si="190"/>
        <v>60.975000000012741</v>
      </c>
    </row>
    <row r="12198" spans="1:2" x14ac:dyDescent="0.3">
      <c r="A12198">
        <v>-143.74248</v>
      </c>
      <c r="B12198">
        <f t="shared" si="190"/>
        <v>60.980000000012744</v>
      </c>
    </row>
    <row r="12199" spans="1:2" x14ac:dyDescent="0.3">
      <c r="A12199">
        <v>-150.15505999999999</v>
      </c>
      <c r="B12199">
        <f t="shared" si="190"/>
        <v>60.985000000012747</v>
      </c>
    </row>
    <row r="12200" spans="1:2" x14ac:dyDescent="0.3">
      <c r="A12200">
        <v>-153.51582000000002</v>
      </c>
      <c r="B12200">
        <f t="shared" si="190"/>
        <v>60.990000000012749</v>
      </c>
    </row>
    <row r="12201" spans="1:2" x14ac:dyDescent="0.3">
      <c r="A12201">
        <v>-150.4853</v>
      </c>
      <c r="B12201">
        <f t="shared" si="190"/>
        <v>60.995000000012752</v>
      </c>
    </row>
    <row r="12202" spans="1:2" x14ac:dyDescent="0.3">
      <c r="A12202">
        <v>-137.84654</v>
      </c>
      <c r="B12202">
        <f t="shared" si="190"/>
        <v>61.000000000012754</v>
      </c>
    </row>
    <row r="12203" spans="1:2" x14ac:dyDescent="0.3">
      <c r="A12203">
        <v>-114.63932</v>
      </c>
      <c r="B12203">
        <f t="shared" si="190"/>
        <v>61.005000000012757</v>
      </c>
    </row>
    <row r="12204" spans="1:2" x14ac:dyDescent="0.3">
      <c r="A12204">
        <v>-82.954220000000007</v>
      </c>
      <c r="B12204">
        <f t="shared" si="190"/>
        <v>61.010000000012759</v>
      </c>
    </row>
    <row r="12205" spans="1:2" x14ac:dyDescent="0.3">
      <c r="A12205">
        <v>-47.412979999999997</v>
      </c>
      <c r="B12205">
        <f t="shared" si="190"/>
        <v>61.015000000012762</v>
      </c>
    </row>
    <row r="12206" spans="1:2" x14ac:dyDescent="0.3">
      <c r="A12206">
        <v>-14.0868</v>
      </c>
      <c r="B12206">
        <f t="shared" si="190"/>
        <v>61.020000000012764</v>
      </c>
    </row>
    <row r="12207" spans="1:2" x14ac:dyDescent="0.3">
      <c r="A12207">
        <v>11.978340000000001</v>
      </c>
      <c r="B12207">
        <f t="shared" si="190"/>
        <v>61.025000000012767</v>
      </c>
    </row>
    <row r="12208" spans="1:2" x14ac:dyDescent="0.3">
      <c r="A12208">
        <v>29.464980000000001</v>
      </c>
      <c r="B12208">
        <f t="shared" si="190"/>
        <v>61.03000000001277</v>
      </c>
    </row>
    <row r="12209" spans="1:2" x14ac:dyDescent="0.3">
      <c r="A12209">
        <v>40.741039999999998</v>
      </c>
      <c r="B12209">
        <f t="shared" si="190"/>
        <v>61.035000000012772</v>
      </c>
    </row>
    <row r="12210" spans="1:2" x14ac:dyDescent="0.3">
      <c r="A12210">
        <v>49.471260000000001</v>
      </c>
      <c r="B12210">
        <f t="shared" si="190"/>
        <v>61.040000000012775</v>
      </c>
    </row>
    <row r="12211" spans="1:2" x14ac:dyDescent="0.3">
      <c r="A12211">
        <v>58.556999999999995</v>
      </c>
      <c r="B12211">
        <f t="shared" si="190"/>
        <v>61.045000000012777</v>
      </c>
    </row>
    <row r="12212" spans="1:2" x14ac:dyDescent="0.3">
      <c r="A12212">
        <v>69.086299999999994</v>
      </c>
      <c r="B12212">
        <f t="shared" si="190"/>
        <v>61.05000000001278</v>
      </c>
    </row>
    <row r="12213" spans="1:2" x14ac:dyDescent="0.3">
      <c r="A12213">
        <v>79.847819999999999</v>
      </c>
      <c r="B12213">
        <f t="shared" si="190"/>
        <v>61.055000000012782</v>
      </c>
    </row>
    <row r="12214" spans="1:2" x14ac:dyDescent="0.3">
      <c r="A12214">
        <v>87.964380000000006</v>
      </c>
      <c r="B12214">
        <f t="shared" si="190"/>
        <v>61.060000000012785</v>
      </c>
    </row>
    <row r="12215" spans="1:2" x14ac:dyDescent="0.3">
      <c r="A12215">
        <v>90.778040000000004</v>
      </c>
      <c r="B12215">
        <f t="shared" si="190"/>
        <v>61.065000000012787</v>
      </c>
    </row>
    <row r="12216" spans="1:2" x14ac:dyDescent="0.3">
      <c r="A12216">
        <v>87.231340000000003</v>
      </c>
      <c r="B12216">
        <f t="shared" si="190"/>
        <v>61.07000000001279</v>
      </c>
    </row>
    <row r="12217" spans="1:2" x14ac:dyDescent="0.3">
      <c r="A12217">
        <v>77.699979999999996</v>
      </c>
      <c r="B12217">
        <f t="shared" si="190"/>
        <v>61.075000000012793</v>
      </c>
    </row>
    <row r="12218" spans="1:2" x14ac:dyDescent="0.3">
      <c r="A12218">
        <v>63.398139999999998</v>
      </c>
      <c r="B12218">
        <f t="shared" si="190"/>
        <v>61.080000000012795</v>
      </c>
    </row>
    <row r="12219" spans="1:2" x14ac:dyDescent="0.3">
      <c r="A12219">
        <v>45.933339999999994</v>
      </c>
      <c r="B12219">
        <f t="shared" si="190"/>
        <v>61.085000000012798</v>
      </c>
    </row>
    <row r="12220" spans="1:2" x14ac:dyDescent="0.3">
      <c r="A12220">
        <v>26.746079999999999</v>
      </c>
      <c r="B12220">
        <f t="shared" si="190"/>
        <v>61.0900000000128</v>
      </c>
    </row>
    <row r="12221" spans="1:2" x14ac:dyDescent="0.3">
      <c r="A12221">
        <v>6.6340399999999997</v>
      </c>
      <c r="B12221">
        <f t="shared" si="190"/>
        <v>61.095000000012803</v>
      </c>
    </row>
    <row r="12222" spans="1:2" x14ac:dyDescent="0.3">
      <c r="A12222">
        <v>-14.59798</v>
      </c>
      <c r="B12222">
        <f t="shared" si="190"/>
        <v>61.100000000012805</v>
      </c>
    </row>
    <row r="12223" spans="1:2" x14ac:dyDescent="0.3">
      <c r="A12223">
        <v>-38.353740000000002</v>
      </c>
      <c r="B12223">
        <f t="shared" si="190"/>
        <v>61.105000000012808</v>
      </c>
    </row>
    <row r="12224" spans="1:2" x14ac:dyDescent="0.3">
      <c r="A12224">
        <v>-66.675139999999999</v>
      </c>
      <c r="B12224">
        <f t="shared" si="190"/>
        <v>61.110000000012811</v>
      </c>
    </row>
    <row r="12225" spans="1:2" x14ac:dyDescent="0.3">
      <c r="A12225">
        <v>-100.54133999999999</v>
      </c>
      <c r="B12225">
        <f t="shared" si="190"/>
        <v>61.115000000012813</v>
      </c>
    </row>
    <row r="12226" spans="1:2" x14ac:dyDescent="0.3">
      <c r="A12226">
        <v>-138.52014</v>
      </c>
      <c r="B12226">
        <f t="shared" si="190"/>
        <v>61.120000000012816</v>
      </c>
    </row>
    <row r="12227" spans="1:2" x14ac:dyDescent="0.3">
      <c r="A12227">
        <v>-177.08300000000003</v>
      </c>
      <c r="B12227">
        <f t="shared" ref="B12227:B12290" si="191">+B12226+0.005</f>
        <v>61.125000000012818</v>
      </c>
    </row>
    <row r="12228" spans="1:2" x14ac:dyDescent="0.3">
      <c r="A12228">
        <v>-211.28806</v>
      </c>
      <c r="B12228">
        <f t="shared" si="191"/>
        <v>61.130000000012821</v>
      </c>
    </row>
    <row r="12229" spans="1:2" x14ac:dyDescent="0.3">
      <c r="A12229">
        <v>-235.39182</v>
      </c>
      <c r="B12229">
        <f t="shared" si="191"/>
        <v>61.135000000012823</v>
      </c>
    </row>
    <row r="12230" spans="1:2" x14ac:dyDescent="0.3">
      <c r="A12230">
        <v>-244.67187999999999</v>
      </c>
      <c r="B12230">
        <f t="shared" si="191"/>
        <v>61.140000000012826</v>
      </c>
    </row>
    <row r="12231" spans="1:2" x14ac:dyDescent="0.3">
      <c r="A12231">
        <v>-236.84477999999999</v>
      </c>
      <c r="B12231">
        <f t="shared" si="191"/>
        <v>61.145000000012828</v>
      </c>
    </row>
    <row r="12232" spans="1:2" x14ac:dyDescent="0.3">
      <c r="A12232">
        <v>-211.47206</v>
      </c>
      <c r="B12232">
        <f t="shared" si="191"/>
        <v>61.150000000012831</v>
      </c>
    </row>
    <row r="12233" spans="1:2" x14ac:dyDescent="0.3">
      <c r="A12233">
        <v>-169.15541999999999</v>
      </c>
      <c r="B12233">
        <f t="shared" si="191"/>
        <v>61.155000000012834</v>
      </c>
    </row>
    <row r="12234" spans="1:2" x14ac:dyDescent="0.3">
      <c r="A12234">
        <v>-111.40722</v>
      </c>
      <c r="B12234">
        <f t="shared" si="191"/>
        <v>61.160000000012836</v>
      </c>
    </row>
    <row r="12235" spans="1:2" x14ac:dyDescent="0.3">
      <c r="A12235">
        <v>-41.093200000000003</v>
      </c>
      <c r="B12235">
        <f t="shared" si="191"/>
        <v>61.165000000012839</v>
      </c>
    </row>
    <row r="12236" spans="1:2" x14ac:dyDescent="0.3">
      <c r="A12236">
        <v>37.030760000000001</v>
      </c>
      <c r="B12236">
        <f t="shared" si="191"/>
        <v>61.170000000012841</v>
      </c>
    </row>
    <row r="12237" spans="1:2" x14ac:dyDescent="0.3">
      <c r="A12237">
        <v>116.96082000000001</v>
      </c>
      <c r="B12237">
        <f t="shared" si="191"/>
        <v>61.175000000012844</v>
      </c>
    </row>
    <row r="12238" spans="1:2" x14ac:dyDescent="0.3">
      <c r="A12238">
        <v>192.09589999999997</v>
      </c>
      <c r="B12238">
        <f t="shared" si="191"/>
        <v>61.180000000012846</v>
      </c>
    </row>
    <row r="12239" spans="1:2" x14ac:dyDescent="0.3">
      <c r="A12239">
        <v>255.36404000000002</v>
      </c>
      <c r="B12239">
        <f t="shared" si="191"/>
        <v>61.185000000012849</v>
      </c>
    </row>
    <row r="12240" spans="1:2" x14ac:dyDescent="0.3">
      <c r="A12240">
        <v>300.72134</v>
      </c>
      <c r="B12240">
        <f t="shared" si="191"/>
        <v>61.190000000012851</v>
      </c>
    </row>
    <row r="12241" spans="1:2" x14ac:dyDescent="0.3">
      <c r="A12241">
        <v>324.61036000000001</v>
      </c>
      <c r="B12241">
        <f t="shared" si="191"/>
        <v>61.195000000012854</v>
      </c>
    </row>
    <row r="12242" spans="1:2" x14ac:dyDescent="0.3">
      <c r="A12242">
        <v>325.68260000000004</v>
      </c>
      <c r="B12242">
        <f t="shared" si="191"/>
        <v>61.200000000012857</v>
      </c>
    </row>
    <row r="12243" spans="1:2" x14ac:dyDescent="0.3">
      <c r="A12243">
        <v>304.39670000000001</v>
      </c>
      <c r="B12243">
        <f t="shared" si="191"/>
        <v>61.205000000012859</v>
      </c>
    </row>
    <row r="12244" spans="1:2" x14ac:dyDescent="0.3">
      <c r="A12244">
        <v>262.68331999999998</v>
      </c>
      <c r="B12244">
        <f t="shared" si="191"/>
        <v>61.210000000012862</v>
      </c>
    </row>
    <row r="12245" spans="1:2" x14ac:dyDescent="0.3">
      <c r="A12245">
        <v>203.67403999999999</v>
      </c>
      <c r="B12245">
        <f t="shared" si="191"/>
        <v>61.215000000012864</v>
      </c>
    </row>
    <row r="12246" spans="1:2" x14ac:dyDescent="0.3">
      <c r="A12246">
        <v>131.92716000000001</v>
      </c>
      <c r="B12246">
        <f t="shared" si="191"/>
        <v>61.220000000012867</v>
      </c>
    </row>
    <row r="12247" spans="1:2" x14ac:dyDescent="0.3">
      <c r="A12247">
        <v>53.272899999999993</v>
      </c>
      <c r="B12247">
        <f t="shared" si="191"/>
        <v>61.225000000012869</v>
      </c>
    </row>
    <row r="12248" spans="1:2" x14ac:dyDescent="0.3">
      <c r="A12248">
        <v>-24.94858</v>
      </c>
      <c r="B12248">
        <f t="shared" si="191"/>
        <v>61.230000000012872</v>
      </c>
    </row>
    <row r="12249" spans="1:2" x14ac:dyDescent="0.3">
      <c r="A12249">
        <v>-93.810079999999999</v>
      </c>
      <c r="B12249">
        <f t="shared" si="191"/>
        <v>61.235000000012874</v>
      </c>
    </row>
    <row r="12250" spans="1:2" x14ac:dyDescent="0.3">
      <c r="A12250">
        <v>-145.14404000000002</v>
      </c>
      <c r="B12250">
        <f t="shared" si="191"/>
        <v>61.240000000012877</v>
      </c>
    </row>
    <row r="12251" spans="1:2" x14ac:dyDescent="0.3">
      <c r="A12251">
        <v>-174.08408000000003</v>
      </c>
      <c r="B12251">
        <f t="shared" si="191"/>
        <v>61.24500000001288</v>
      </c>
    </row>
    <row r="12252" spans="1:2" x14ac:dyDescent="0.3">
      <c r="A12252">
        <v>-179.82324</v>
      </c>
      <c r="B12252">
        <f t="shared" si="191"/>
        <v>61.250000000012882</v>
      </c>
    </row>
    <row r="12253" spans="1:2" x14ac:dyDescent="0.3">
      <c r="A12253">
        <v>-166.22138000000001</v>
      </c>
      <c r="B12253">
        <f t="shared" si="191"/>
        <v>61.255000000012885</v>
      </c>
    </row>
    <row r="12254" spans="1:2" x14ac:dyDescent="0.3">
      <c r="A12254">
        <v>-141.01587999999998</v>
      </c>
      <c r="B12254">
        <f t="shared" si="191"/>
        <v>61.260000000012887</v>
      </c>
    </row>
    <row r="12255" spans="1:2" x14ac:dyDescent="0.3">
      <c r="A12255">
        <v>-112.67492000000001</v>
      </c>
      <c r="B12255">
        <f t="shared" si="191"/>
        <v>61.26500000001289</v>
      </c>
    </row>
    <row r="12256" spans="1:2" x14ac:dyDescent="0.3">
      <c r="A12256">
        <v>-88.002179999999996</v>
      </c>
      <c r="B12256">
        <f t="shared" si="191"/>
        <v>61.270000000012892</v>
      </c>
    </row>
    <row r="12257" spans="1:2" x14ac:dyDescent="0.3">
      <c r="A12257">
        <v>-71.481399999999994</v>
      </c>
      <c r="B12257">
        <f t="shared" si="191"/>
        <v>61.275000000012895</v>
      </c>
    </row>
    <row r="12258" spans="1:2" x14ac:dyDescent="0.3">
      <c r="A12258">
        <v>-65.293620000000004</v>
      </c>
      <c r="B12258">
        <f t="shared" si="191"/>
        <v>61.280000000012897</v>
      </c>
    </row>
    <row r="12259" spans="1:2" x14ac:dyDescent="0.3">
      <c r="A12259">
        <v>-69.914439999999999</v>
      </c>
      <c r="B12259">
        <f t="shared" si="191"/>
        <v>61.2850000000129</v>
      </c>
    </row>
    <row r="12260" spans="1:2" x14ac:dyDescent="0.3">
      <c r="A12260">
        <v>-84.454679999999996</v>
      </c>
      <c r="B12260">
        <f t="shared" si="191"/>
        <v>61.290000000012903</v>
      </c>
    </row>
    <row r="12261" spans="1:2" x14ac:dyDescent="0.3">
      <c r="A12261">
        <v>-106.6375</v>
      </c>
      <c r="B12261">
        <f t="shared" si="191"/>
        <v>61.295000000012905</v>
      </c>
    </row>
    <row r="12262" spans="1:2" x14ac:dyDescent="0.3">
      <c r="A12262">
        <v>-133.40978000000001</v>
      </c>
      <c r="B12262">
        <f t="shared" si="191"/>
        <v>61.300000000012908</v>
      </c>
    </row>
    <row r="12263" spans="1:2" x14ac:dyDescent="0.3">
      <c r="A12263">
        <v>-161.43343999999999</v>
      </c>
      <c r="B12263">
        <f t="shared" si="191"/>
        <v>61.30500000001291</v>
      </c>
    </row>
    <row r="12264" spans="1:2" x14ac:dyDescent="0.3">
      <c r="A12264">
        <v>-187.09345999999999</v>
      </c>
      <c r="B12264">
        <f t="shared" si="191"/>
        <v>61.310000000012913</v>
      </c>
    </row>
    <row r="12265" spans="1:2" x14ac:dyDescent="0.3">
      <c r="A12265">
        <v>-207.02186</v>
      </c>
      <c r="B12265">
        <f t="shared" si="191"/>
        <v>61.315000000012915</v>
      </c>
    </row>
    <row r="12266" spans="1:2" x14ac:dyDescent="0.3">
      <c r="A12266">
        <v>-218.64552</v>
      </c>
      <c r="B12266">
        <f t="shared" si="191"/>
        <v>61.320000000012918</v>
      </c>
    </row>
    <row r="12267" spans="1:2" x14ac:dyDescent="0.3">
      <c r="A12267">
        <v>-220.26133999999999</v>
      </c>
      <c r="B12267">
        <f t="shared" si="191"/>
        <v>61.325000000012921</v>
      </c>
    </row>
    <row r="12268" spans="1:2" x14ac:dyDescent="0.3">
      <c r="A12268">
        <v>-211.21752000000001</v>
      </c>
      <c r="B12268">
        <f t="shared" si="191"/>
        <v>61.330000000012923</v>
      </c>
    </row>
    <row r="12269" spans="1:2" x14ac:dyDescent="0.3">
      <c r="A12269">
        <v>-192.11026000000001</v>
      </c>
      <c r="B12269">
        <f t="shared" si="191"/>
        <v>61.335000000012926</v>
      </c>
    </row>
    <row r="12270" spans="1:2" x14ac:dyDescent="0.3">
      <c r="A12270">
        <v>-165.08019999999999</v>
      </c>
      <c r="B12270">
        <f t="shared" si="191"/>
        <v>61.340000000012928</v>
      </c>
    </row>
    <row r="12271" spans="1:2" x14ac:dyDescent="0.3">
      <c r="A12271">
        <v>-133.75955999999999</v>
      </c>
      <c r="B12271">
        <f t="shared" si="191"/>
        <v>61.345000000012931</v>
      </c>
    </row>
    <row r="12272" spans="1:2" x14ac:dyDescent="0.3">
      <c r="A12272">
        <v>-101.66014000000001</v>
      </c>
      <c r="B12272">
        <f t="shared" si="191"/>
        <v>61.350000000012933</v>
      </c>
    </row>
    <row r="12273" spans="1:2" x14ac:dyDescent="0.3">
      <c r="A12273">
        <v>-70.248779999999996</v>
      </c>
      <c r="B12273">
        <f t="shared" si="191"/>
        <v>61.355000000012936</v>
      </c>
    </row>
    <row r="12274" spans="1:2" x14ac:dyDescent="0.3">
      <c r="A12274">
        <v>-38.844280000000005</v>
      </c>
      <c r="B12274">
        <f t="shared" si="191"/>
        <v>61.360000000012938</v>
      </c>
    </row>
    <row r="12275" spans="1:2" x14ac:dyDescent="0.3">
      <c r="A12275">
        <v>-5.9542999999999999</v>
      </c>
      <c r="B12275">
        <f t="shared" si="191"/>
        <v>61.365000000012941</v>
      </c>
    </row>
    <row r="12276" spans="1:2" x14ac:dyDescent="0.3">
      <c r="A12276">
        <v>29.513300000000001</v>
      </c>
      <c r="B12276">
        <f t="shared" si="191"/>
        <v>61.370000000012944</v>
      </c>
    </row>
    <row r="12277" spans="1:2" x14ac:dyDescent="0.3">
      <c r="A12277">
        <v>67.628019999999992</v>
      </c>
      <c r="B12277">
        <f t="shared" si="191"/>
        <v>61.375000000012946</v>
      </c>
    </row>
    <row r="12278" spans="1:2" x14ac:dyDescent="0.3">
      <c r="A12278">
        <v>106.9905</v>
      </c>
      <c r="B12278">
        <f t="shared" si="191"/>
        <v>61.380000000012949</v>
      </c>
    </row>
    <row r="12279" spans="1:2" x14ac:dyDescent="0.3">
      <c r="A12279">
        <v>144.7595</v>
      </c>
      <c r="B12279">
        <f t="shared" si="191"/>
        <v>61.385000000012951</v>
      </c>
    </row>
    <row r="12280" spans="1:2" x14ac:dyDescent="0.3">
      <c r="A12280">
        <v>177.48447999999999</v>
      </c>
      <c r="B12280">
        <f t="shared" si="191"/>
        <v>61.390000000012954</v>
      </c>
    </row>
    <row r="12281" spans="1:2" x14ac:dyDescent="0.3">
      <c r="A12281">
        <v>201.86362</v>
      </c>
      <c r="B12281">
        <f t="shared" si="191"/>
        <v>61.395000000012956</v>
      </c>
    </row>
    <row r="12282" spans="1:2" x14ac:dyDescent="0.3">
      <c r="A12282">
        <v>215.16245999999998</v>
      </c>
      <c r="B12282">
        <f t="shared" si="191"/>
        <v>61.400000000012959</v>
      </c>
    </row>
    <row r="12283" spans="1:2" x14ac:dyDescent="0.3">
      <c r="A12283">
        <v>215.71494000000001</v>
      </c>
      <c r="B12283">
        <f t="shared" si="191"/>
        <v>61.405000000012961</v>
      </c>
    </row>
    <row r="12284" spans="1:2" x14ac:dyDescent="0.3">
      <c r="A12284">
        <v>203.28558000000001</v>
      </c>
      <c r="B12284">
        <f t="shared" si="191"/>
        <v>61.410000000012964</v>
      </c>
    </row>
    <row r="12285" spans="1:2" x14ac:dyDescent="0.3">
      <c r="A12285">
        <v>179.70224000000002</v>
      </c>
      <c r="B12285">
        <f t="shared" si="191"/>
        <v>61.415000000012967</v>
      </c>
    </row>
    <row r="12286" spans="1:2" x14ac:dyDescent="0.3">
      <c r="A12286">
        <v>149.15082000000001</v>
      </c>
      <c r="B12286">
        <f t="shared" si="191"/>
        <v>61.420000000012969</v>
      </c>
    </row>
    <row r="12287" spans="1:2" x14ac:dyDescent="0.3">
      <c r="A12287">
        <v>116.5502</v>
      </c>
      <c r="B12287">
        <f t="shared" si="191"/>
        <v>61.425000000012972</v>
      </c>
    </row>
    <row r="12288" spans="1:2" x14ac:dyDescent="0.3">
      <c r="A12288">
        <v>85.636420000000001</v>
      </c>
      <c r="B12288">
        <f t="shared" si="191"/>
        <v>61.430000000012974</v>
      </c>
    </row>
    <row r="12289" spans="1:2" x14ac:dyDescent="0.3">
      <c r="A12289">
        <v>58.719580000000001</v>
      </c>
      <c r="B12289">
        <f t="shared" si="191"/>
        <v>61.435000000012977</v>
      </c>
    </row>
    <row r="12290" spans="1:2" x14ac:dyDescent="0.3">
      <c r="A12290">
        <v>37.051180000000002</v>
      </c>
      <c r="B12290">
        <f t="shared" si="191"/>
        <v>61.440000000012979</v>
      </c>
    </row>
    <row r="12291" spans="1:2" x14ac:dyDescent="0.3">
      <c r="A12291">
        <v>21.050539999999998</v>
      </c>
      <c r="B12291">
        <f t="shared" ref="B12291:B12354" si="192">+B12290+0.005</f>
        <v>61.445000000012982</v>
      </c>
    </row>
    <row r="12292" spans="1:2" x14ac:dyDescent="0.3">
      <c r="A12292">
        <v>10.560320000000001</v>
      </c>
      <c r="B12292">
        <f t="shared" si="192"/>
        <v>61.450000000012984</v>
      </c>
    </row>
    <row r="12293" spans="1:2" x14ac:dyDescent="0.3">
      <c r="A12293">
        <v>4.7603800000000005</v>
      </c>
      <c r="B12293">
        <f t="shared" si="192"/>
        <v>61.455000000012987</v>
      </c>
    </row>
    <row r="12294" spans="1:2" x14ac:dyDescent="0.3">
      <c r="A12294">
        <v>1.9093599999999999</v>
      </c>
      <c r="B12294">
        <f t="shared" si="192"/>
        <v>61.46000000001299</v>
      </c>
    </row>
    <row r="12295" spans="1:2" x14ac:dyDescent="0.3">
      <c r="A12295">
        <v>-0.69996000000000003</v>
      </c>
      <c r="B12295">
        <f t="shared" si="192"/>
        <v>61.465000000012992</v>
      </c>
    </row>
    <row r="12296" spans="1:2" x14ac:dyDescent="0.3">
      <c r="A12296">
        <v>-6.4721200000000003</v>
      </c>
      <c r="B12296">
        <f t="shared" si="192"/>
        <v>61.470000000012995</v>
      </c>
    </row>
    <row r="12297" spans="1:2" x14ac:dyDescent="0.3">
      <c r="A12297">
        <v>-18.391719999999999</v>
      </c>
      <c r="B12297">
        <f t="shared" si="192"/>
        <v>61.475000000012997</v>
      </c>
    </row>
    <row r="12298" spans="1:2" x14ac:dyDescent="0.3">
      <c r="A12298">
        <v>-37.529060000000001</v>
      </c>
      <c r="B12298">
        <f t="shared" si="192"/>
        <v>61.480000000013</v>
      </c>
    </row>
    <row r="12299" spans="1:2" x14ac:dyDescent="0.3">
      <c r="A12299">
        <v>-62.624600000000001</v>
      </c>
      <c r="B12299">
        <f t="shared" si="192"/>
        <v>61.485000000013002</v>
      </c>
    </row>
    <row r="12300" spans="1:2" x14ac:dyDescent="0.3">
      <c r="A12300">
        <v>-90.530540000000002</v>
      </c>
      <c r="B12300">
        <f t="shared" si="192"/>
        <v>61.490000000013005</v>
      </c>
    </row>
    <row r="12301" spans="1:2" x14ac:dyDescent="0.3">
      <c r="A12301">
        <v>-116.7778</v>
      </c>
      <c r="B12301">
        <f t="shared" si="192"/>
        <v>61.495000000013007</v>
      </c>
    </row>
    <row r="12302" spans="1:2" x14ac:dyDescent="0.3">
      <c r="A12302">
        <v>-136.83614</v>
      </c>
      <c r="B12302">
        <f t="shared" si="192"/>
        <v>61.50000000001301</v>
      </c>
    </row>
    <row r="12303" spans="1:2" x14ac:dyDescent="0.3">
      <c r="A12303">
        <v>-147.53836000000001</v>
      </c>
      <c r="B12303">
        <f t="shared" si="192"/>
        <v>61.505000000013013</v>
      </c>
    </row>
    <row r="12304" spans="1:2" x14ac:dyDescent="0.3">
      <c r="A12304">
        <v>-147.58959999999999</v>
      </c>
      <c r="B12304">
        <f t="shared" si="192"/>
        <v>61.510000000013015</v>
      </c>
    </row>
    <row r="12305" spans="1:2" x14ac:dyDescent="0.3">
      <c r="A12305">
        <v>-138.01060000000001</v>
      </c>
      <c r="B12305">
        <f t="shared" si="192"/>
        <v>61.515000000013018</v>
      </c>
    </row>
    <row r="12306" spans="1:2" x14ac:dyDescent="0.3">
      <c r="A12306">
        <v>-122.28832</v>
      </c>
      <c r="B12306">
        <f t="shared" si="192"/>
        <v>61.52000000001302</v>
      </c>
    </row>
    <row r="12307" spans="1:2" x14ac:dyDescent="0.3">
      <c r="A12307">
        <v>-104.81657999999999</v>
      </c>
      <c r="B12307">
        <f t="shared" si="192"/>
        <v>61.525000000013023</v>
      </c>
    </row>
    <row r="12308" spans="1:2" x14ac:dyDescent="0.3">
      <c r="A12308">
        <v>-89.135139999999993</v>
      </c>
      <c r="B12308">
        <f t="shared" si="192"/>
        <v>61.530000000013025</v>
      </c>
    </row>
    <row r="12309" spans="1:2" x14ac:dyDescent="0.3">
      <c r="A12309">
        <v>-77.649999999999991</v>
      </c>
      <c r="B12309">
        <f t="shared" si="192"/>
        <v>61.535000000013028</v>
      </c>
    </row>
    <row r="12310" spans="1:2" x14ac:dyDescent="0.3">
      <c r="A12310">
        <v>-71.819040000000001</v>
      </c>
      <c r="B12310">
        <f t="shared" si="192"/>
        <v>61.540000000013031</v>
      </c>
    </row>
    <row r="12311" spans="1:2" x14ac:dyDescent="0.3">
      <c r="A12311">
        <v>-72.272260000000003</v>
      </c>
      <c r="B12311">
        <f t="shared" si="192"/>
        <v>61.545000000013033</v>
      </c>
    </row>
    <row r="12312" spans="1:2" x14ac:dyDescent="0.3">
      <c r="A12312">
        <v>-79.118620000000007</v>
      </c>
      <c r="B12312">
        <f t="shared" si="192"/>
        <v>61.550000000013036</v>
      </c>
    </row>
    <row r="12313" spans="1:2" x14ac:dyDescent="0.3">
      <c r="A12313">
        <v>-92.025459999999995</v>
      </c>
      <c r="B12313">
        <f t="shared" si="192"/>
        <v>61.555000000013038</v>
      </c>
    </row>
    <row r="12314" spans="1:2" x14ac:dyDescent="0.3">
      <c r="A12314">
        <v>-110.09388</v>
      </c>
      <c r="B12314">
        <f t="shared" si="192"/>
        <v>61.560000000013041</v>
      </c>
    </row>
    <row r="12315" spans="1:2" x14ac:dyDescent="0.3">
      <c r="A12315">
        <v>-131.72404</v>
      </c>
      <c r="B12315">
        <f t="shared" si="192"/>
        <v>61.565000000013043</v>
      </c>
    </row>
    <row r="12316" spans="1:2" x14ac:dyDescent="0.3">
      <c r="A12316">
        <v>-154.65904</v>
      </c>
      <c r="B12316">
        <f t="shared" si="192"/>
        <v>61.570000000013046</v>
      </c>
    </row>
    <row r="12317" spans="1:2" x14ac:dyDescent="0.3">
      <c r="A12317">
        <v>-176.70953999999998</v>
      </c>
      <c r="B12317">
        <f t="shared" si="192"/>
        <v>61.575000000013048</v>
      </c>
    </row>
    <row r="12318" spans="1:2" x14ac:dyDescent="0.3">
      <c r="A12318">
        <v>-196.48142000000001</v>
      </c>
      <c r="B12318">
        <f t="shared" si="192"/>
        <v>61.580000000013051</v>
      </c>
    </row>
    <row r="12319" spans="1:2" x14ac:dyDescent="0.3">
      <c r="A12319">
        <v>-213.06200000000001</v>
      </c>
      <c r="B12319">
        <f t="shared" si="192"/>
        <v>61.585000000013054</v>
      </c>
    </row>
    <row r="12320" spans="1:2" x14ac:dyDescent="0.3">
      <c r="A12320">
        <v>-225.07256000000001</v>
      </c>
      <c r="B12320">
        <f t="shared" si="192"/>
        <v>61.590000000013056</v>
      </c>
    </row>
    <row r="12321" spans="1:2" x14ac:dyDescent="0.3">
      <c r="A12321">
        <v>-229.90595999999999</v>
      </c>
      <c r="B12321">
        <f t="shared" si="192"/>
        <v>61.595000000013059</v>
      </c>
    </row>
    <row r="12322" spans="1:2" x14ac:dyDescent="0.3">
      <c r="A12322">
        <v>-223.66962000000001</v>
      </c>
      <c r="B12322">
        <f t="shared" si="192"/>
        <v>61.600000000013061</v>
      </c>
    </row>
    <row r="12323" spans="1:2" x14ac:dyDescent="0.3">
      <c r="A12323">
        <v>-201.75892000000002</v>
      </c>
      <c r="B12323">
        <f t="shared" si="192"/>
        <v>61.605000000013064</v>
      </c>
    </row>
    <row r="12324" spans="1:2" x14ac:dyDescent="0.3">
      <c r="A12324">
        <v>-160.28210000000001</v>
      </c>
      <c r="B12324">
        <f t="shared" si="192"/>
        <v>61.610000000013066</v>
      </c>
    </row>
    <row r="12325" spans="1:2" x14ac:dyDescent="0.3">
      <c r="A12325">
        <v>-99.388159999999999</v>
      </c>
      <c r="B12325">
        <f t="shared" si="192"/>
        <v>61.615000000013069</v>
      </c>
    </row>
    <row r="12326" spans="1:2" x14ac:dyDescent="0.3">
      <c r="A12326">
        <v>-25.58296</v>
      </c>
      <c r="B12326">
        <f t="shared" si="192"/>
        <v>61.620000000013071</v>
      </c>
    </row>
    <row r="12327" spans="1:2" x14ac:dyDescent="0.3">
      <c r="A12327">
        <v>50.777200000000001</v>
      </c>
      <c r="B12327">
        <f t="shared" si="192"/>
        <v>61.625000000013074</v>
      </c>
    </row>
    <row r="12328" spans="1:2" x14ac:dyDescent="0.3">
      <c r="A12328">
        <v>119.24672</v>
      </c>
      <c r="B12328">
        <f t="shared" si="192"/>
        <v>61.630000000013077</v>
      </c>
    </row>
    <row r="12329" spans="1:2" x14ac:dyDescent="0.3">
      <c r="A12329">
        <v>171.32031999999998</v>
      </c>
      <c r="B12329">
        <f t="shared" si="192"/>
        <v>61.635000000013079</v>
      </c>
    </row>
    <row r="12330" spans="1:2" x14ac:dyDescent="0.3">
      <c r="A12330">
        <v>203.27861999999999</v>
      </c>
      <c r="B12330">
        <f t="shared" si="192"/>
        <v>61.640000000013082</v>
      </c>
    </row>
    <row r="12331" spans="1:2" x14ac:dyDescent="0.3">
      <c r="A12331">
        <v>217.72106000000002</v>
      </c>
      <c r="B12331">
        <f t="shared" si="192"/>
        <v>61.645000000013084</v>
      </c>
    </row>
    <row r="12332" spans="1:2" x14ac:dyDescent="0.3">
      <c r="A12332">
        <v>220.16656</v>
      </c>
      <c r="B12332">
        <f t="shared" si="192"/>
        <v>61.650000000013087</v>
      </c>
    </row>
    <row r="12333" spans="1:2" x14ac:dyDescent="0.3">
      <c r="A12333">
        <v>214.68672000000001</v>
      </c>
      <c r="B12333">
        <f t="shared" si="192"/>
        <v>61.655000000013089</v>
      </c>
    </row>
    <row r="12334" spans="1:2" x14ac:dyDescent="0.3">
      <c r="A12334">
        <v>202.73998</v>
      </c>
      <c r="B12334">
        <f t="shared" si="192"/>
        <v>61.660000000013092</v>
      </c>
    </row>
    <row r="12335" spans="1:2" x14ac:dyDescent="0.3">
      <c r="A12335">
        <v>184.21914000000001</v>
      </c>
      <c r="B12335">
        <f t="shared" si="192"/>
        <v>61.665000000013094</v>
      </c>
    </row>
    <row r="12336" spans="1:2" x14ac:dyDescent="0.3">
      <c r="A12336">
        <v>158.73738</v>
      </c>
      <c r="B12336">
        <f t="shared" si="192"/>
        <v>61.670000000013097</v>
      </c>
    </row>
    <row r="12337" spans="1:2" x14ac:dyDescent="0.3">
      <c r="A12337">
        <v>126.45694</v>
      </c>
      <c r="B12337">
        <f t="shared" si="192"/>
        <v>61.6750000000131</v>
      </c>
    </row>
    <row r="12338" spans="1:2" x14ac:dyDescent="0.3">
      <c r="A12338">
        <v>88.774519999999995</v>
      </c>
      <c r="B12338">
        <f t="shared" si="192"/>
        <v>61.680000000013102</v>
      </c>
    </row>
    <row r="12339" spans="1:2" x14ac:dyDescent="0.3">
      <c r="A12339">
        <v>48.533639999999998</v>
      </c>
      <c r="B12339">
        <f t="shared" si="192"/>
        <v>61.685000000013105</v>
      </c>
    </row>
    <row r="12340" spans="1:2" x14ac:dyDescent="0.3">
      <c r="A12340">
        <v>9.4191000000000003</v>
      </c>
      <c r="B12340">
        <f t="shared" si="192"/>
        <v>61.690000000013107</v>
      </c>
    </row>
    <row r="12341" spans="1:2" x14ac:dyDescent="0.3">
      <c r="A12341">
        <v>-24.698880000000003</v>
      </c>
      <c r="B12341">
        <f t="shared" si="192"/>
        <v>61.69500000001311</v>
      </c>
    </row>
    <row r="12342" spans="1:2" x14ac:dyDescent="0.3">
      <c r="A12342">
        <v>-50.433640000000004</v>
      </c>
      <c r="B12342">
        <f t="shared" si="192"/>
        <v>61.700000000013112</v>
      </c>
    </row>
    <row r="12343" spans="1:2" x14ac:dyDescent="0.3">
      <c r="A12343">
        <v>-65.602559999999997</v>
      </c>
      <c r="B12343">
        <f t="shared" si="192"/>
        <v>61.705000000013115</v>
      </c>
    </row>
    <row r="12344" spans="1:2" x14ac:dyDescent="0.3">
      <c r="A12344">
        <v>-69.439959999999999</v>
      </c>
      <c r="B12344">
        <f t="shared" si="192"/>
        <v>61.710000000013117</v>
      </c>
    </row>
    <row r="12345" spans="1:2" x14ac:dyDescent="0.3">
      <c r="A12345">
        <v>-62.889139999999998</v>
      </c>
      <c r="B12345">
        <f t="shared" si="192"/>
        <v>61.71500000001312</v>
      </c>
    </row>
    <row r="12346" spans="1:2" x14ac:dyDescent="0.3">
      <c r="A12346">
        <v>-48.704560000000001</v>
      </c>
      <c r="B12346">
        <f t="shared" si="192"/>
        <v>61.720000000013123</v>
      </c>
    </row>
    <row r="12347" spans="1:2" x14ac:dyDescent="0.3">
      <c r="A12347">
        <v>-30.149900000000002</v>
      </c>
      <c r="B12347">
        <f t="shared" si="192"/>
        <v>61.725000000013125</v>
      </c>
    </row>
    <row r="12348" spans="1:2" x14ac:dyDescent="0.3">
      <c r="A12348">
        <v>-9.6392799999999994</v>
      </c>
      <c r="B12348">
        <f t="shared" si="192"/>
        <v>61.730000000013128</v>
      </c>
    </row>
    <row r="12349" spans="1:2" x14ac:dyDescent="0.3">
      <c r="A12349">
        <v>11.14174</v>
      </c>
      <c r="B12349">
        <f t="shared" si="192"/>
        <v>61.73500000001313</v>
      </c>
    </row>
    <row r="12350" spans="1:2" x14ac:dyDescent="0.3">
      <c r="A12350">
        <v>30.391379999999998</v>
      </c>
      <c r="B12350">
        <f t="shared" si="192"/>
        <v>61.740000000013133</v>
      </c>
    </row>
    <row r="12351" spans="1:2" x14ac:dyDescent="0.3">
      <c r="A12351">
        <v>45.685320000000004</v>
      </c>
      <c r="B12351">
        <f t="shared" si="192"/>
        <v>61.745000000013135</v>
      </c>
    </row>
    <row r="12352" spans="1:2" x14ac:dyDescent="0.3">
      <c r="A12352">
        <v>54.412379999999999</v>
      </c>
      <c r="B12352">
        <f t="shared" si="192"/>
        <v>61.750000000013138</v>
      </c>
    </row>
    <row r="12353" spans="1:2" x14ac:dyDescent="0.3">
      <c r="A12353">
        <v>54.765039999999999</v>
      </c>
      <c r="B12353">
        <f t="shared" si="192"/>
        <v>61.75500000001314</v>
      </c>
    </row>
    <row r="12354" spans="1:2" x14ac:dyDescent="0.3">
      <c r="A12354">
        <v>46.400399999999998</v>
      </c>
      <c r="B12354">
        <f t="shared" si="192"/>
        <v>61.760000000013143</v>
      </c>
    </row>
    <row r="12355" spans="1:2" x14ac:dyDescent="0.3">
      <c r="A12355">
        <v>31.066839999999999</v>
      </c>
      <c r="B12355">
        <f t="shared" ref="B12355:B12418" si="193">+B12354+0.005</f>
        <v>61.765000000013146</v>
      </c>
    </row>
    <row r="12356" spans="1:2" x14ac:dyDescent="0.3">
      <c r="A12356">
        <v>12.68172</v>
      </c>
      <c r="B12356">
        <f t="shared" si="193"/>
        <v>61.770000000013148</v>
      </c>
    </row>
    <row r="12357" spans="1:2" x14ac:dyDescent="0.3">
      <c r="A12357">
        <v>-4.5391199999999996</v>
      </c>
      <c r="B12357">
        <f t="shared" si="193"/>
        <v>61.775000000013151</v>
      </c>
    </row>
    <row r="12358" spans="1:2" x14ac:dyDescent="0.3">
      <c r="A12358">
        <v>-18.437480000000001</v>
      </c>
      <c r="B12358">
        <f t="shared" si="193"/>
        <v>61.780000000013153</v>
      </c>
    </row>
    <row r="12359" spans="1:2" x14ac:dyDescent="0.3">
      <c r="A12359">
        <v>-29.412300000000002</v>
      </c>
      <c r="B12359">
        <f t="shared" si="193"/>
        <v>61.785000000013156</v>
      </c>
    </row>
    <row r="12360" spans="1:2" x14ac:dyDescent="0.3">
      <c r="A12360">
        <v>-39.540880000000001</v>
      </c>
      <c r="B12360">
        <f t="shared" si="193"/>
        <v>61.790000000013158</v>
      </c>
    </row>
    <row r="12361" spans="1:2" x14ac:dyDescent="0.3">
      <c r="A12361">
        <v>-51.447500000000005</v>
      </c>
      <c r="B12361">
        <f t="shared" si="193"/>
        <v>61.795000000013161</v>
      </c>
    </row>
    <row r="12362" spans="1:2" x14ac:dyDescent="0.3">
      <c r="A12362">
        <v>-66.767619999999994</v>
      </c>
      <c r="B12362">
        <f t="shared" si="193"/>
        <v>61.800000000013164</v>
      </c>
    </row>
    <row r="12363" spans="1:2" x14ac:dyDescent="0.3">
      <c r="A12363">
        <v>-84.719940000000008</v>
      </c>
      <c r="B12363">
        <f t="shared" si="193"/>
        <v>61.805000000013166</v>
      </c>
    </row>
    <row r="12364" spans="1:2" x14ac:dyDescent="0.3">
      <c r="A12364">
        <v>-102.50944000000001</v>
      </c>
      <c r="B12364">
        <f t="shared" si="193"/>
        <v>61.810000000013169</v>
      </c>
    </row>
    <row r="12365" spans="1:2" x14ac:dyDescent="0.3">
      <c r="A12365">
        <v>-117.60184000000001</v>
      </c>
      <c r="B12365">
        <f t="shared" si="193"/>
        <v>61.815000000013171</v>
      </c>
    </row>
    <row r="12366" spans="1:2" x14ac:dyDescent="0.3">
      <c r="A12366">
        <v>-129.26501999999999</v>
      </c>
      <c r="B12366">
        <f t="shared" si="193"/>
        <v>61.820000000013174</v>
      </c>
    </row>
    <row r="12367" spans="1:2" x14ac:dyDescent="0.3">
      <c r="A12367">
        <v>-137.82883999999999</v>
      </c>
      <c r="B12367">
        <f t="shared" si="193"/>
        <v>61.825000000013176</v>
      </c>
    </row>
    <row r="12368" spans="1:2" x14ac:dyDescent="0.3">
      <c r="A12368">
        <v>-143.01658</v>
      </c>
      <c r="B12368">
        <f t="shared" si="193"/>
        <v>61.830000000013179</v>
      </c>
    </row>
    <row r="12369" spans="1:2" x14ac:dyDescent="0.3">
      <c r="A12369">
        <v>-143.054</v>
      </c>
      <c r="B12369">
        <f t="shared" si="193"/>
        <v>61.835000000013181</v>
      </c>
    </row>
    <row r="12370" spans="1:2" x14ac:dyDescent="0.3">
      <c r="A12370">
        <v>-134.982</v>
      </c>
      <c r="B12370">
        <f t="shared" si="193"/>
        <v>61.840000000013184</v>
      </c>
    </row>
    <row r="12371" spans="1:2" x14ac:dyDescent="0.3">
      <c r="A12371">
        <v>-115.69158</v>
      </c>
      <c r="B12371">
        <f t="shared" si="193"/>
        <v>61.845000000013187</v>
      </c>
    </row>
    <row r="12372" spans="1:2" x14ac:dyDescent="0.3">
      <c r="A12372">
        <v>-83.642719999999997</v>
      </c>
      <c r="B12372">
        <f t="shared" si="193"/>
        <v>61.850000000013189</v>
      </c>
    </row>
    <row r="12373" spans="1:2" x14ac:dyDescent="0.3">
      <c r="A12373">
        <v>-40.920160000000003</v>
      </c>
      <c r="B12373">
        <f t="shared" si="193"/>
        <v>61.855000000013192</v>
      </c>
    </row>
    <row r="12374" spans="1:2" x14ac:dyDescent="0.3">
      <c r="A12374">
        <v>6.8402600000000007</v>
      </c>
      <c r="B12374">
        <f t="shared" si="193"/>
        <v>61.860000000013194</v>
      </c>
    </row>
    <row r="12375" spans="1:2" x14ac:dyDescent="0.3">
      <c r="A12375">
        <v>53.252879999999998</v>
      </c>
      <c r="B12375">
        <f t="shared" si="193"/>
        <v>61.865000000013197</v>
      </c>
    </row>
    <row r="12376" spans="1:2" x14ac:dyDescent="0.3">
      <c r="A12376">
        <v>93.610299999999995</v>
      </c>
      <c r="B12376">
        <f t="shared" si="193"/>
        <v>61.870000000013199</v>
      </c>
    </row>
    <row r="12377" spans="1:2" x14ac:dyDescent="0.3">
      <c r="A12377">
        <v>125.64622</v>
      </c>
      <c r="B12377">
        <f t="shared" si="193"/>
        <v>61.875000000013202</v>
      </c>
    </row>
    <row r="12378" spans="1:2" x14ac:dyDescent="0.3">
      <c r="A12378">
        <v>149.54283999999998</v>
      </c>
      <c r="B12378">
        <f t="shared" si="193"/>
        <v>61.880000000013204</v>
      </c>
    </row>
    <row r="12379" spans="1:2" x14ac:dyDescent="0.3">
      <c r="A12379">
        <v>166.89976000000001</v>
      </c>
      <c r="B12379">
        <f t="shared" si="193"/>
        <v>61.885000000013207</v>
      </c>
    </row>
    <row r="12380" spans="1:2" x14ac:dyDescent="0.3">
      <c r="A12380">
        <v>178.90389999999999</v>
      </c>
      <c r="B12380">
        <f t="shared" si="193"/>
        <v>61.89000000001321</v>
      </c>
    </row>
    <row r="12381" spans="1:2" x14ac:dyDescent="0.3">
      <c r="A12381">
        <v>185.27228000000002</v>
      </c>
      <c r="B12381">
        <f t="shared" si="193"/>
        <v>61.895000000013212</v>
      </c>
    </row>
    <row r="12382" spans="1:2" x14ac:dyDescent="0.3">
      <c r="A12382">
        <v>184.65978000000001</v>
      </c>
      <c r="B12382">
        <f t="shared" si="193"/>
        <v>61.900000000013215</v>
      </c>
    </row>
    <row r="12383" spans="1:2" x14ac:dyDescent="0.3">
      <c r="A12383">
        <v>175.78683999999998</v>
      </c>
      <c r="B12383">
        <f t="shared" si="193"/>
        <v>61.905000000013217</v>
      </c>
    </row>
    <row r="12384" spans="1:2" x14ac:dyDescent="0.3">
      <c r="A12384">
        <v>158.33944</v>
      </c>
      <c r="B12384">
        <f t="shared" si="193"/>
        <v>61.91000000001322</v>
      </c>
    </row>
    <row r="12385" spans="1:2" x14ac:dyDescent="0.3">
      <c r="A12385">
        <v>133.78662</v>
      </c>
      <c r="B12385">
        <f t="shared" si="193"/>
        <v>61.915000000013222</v>
      </c>
    </row>
    <row r="12386" spans="1:2" x14ac:dyDescent="0.3">
      <c r="A12386">
        <v>105.69798</v>
      </c>
      <c r="B12386">
        <f t="shared" si="193"/>
        <v>61.920000000013225</v>
      </c>
    </row>
    <row r="12387" spans="1:2" x14ac:dyDescent="0.3">
      <c r="A12387">
        <v>78.429299999999998</v>
      </c>
      <c r="B12387">
        <f t="shared" si="193"/>
        <v>61.925000000013227</v>
      </c>
    </row>
    <row r="12388" spans="1:2" x14ac:dyDescent="0.3">
      <c r="A12388">
        <v>55.435299999999998</v>
      </c>
      <c r="B12388">
        <f t="shared" si="193"/>
        <v>61.93000000001323</v>
      </c>
    </row>
    <row r="12389" spans="1:2" x14ac:dyDescent="0.3">
      <c r="A12389">
        <v>38.687239999999996</v>
      </c>
      <c r="B12389">
        <f t="shared" si="193"/>
        <v>61.935000000013233</v>
      </c>
    </row>
    <row r="12390" spans="1:2" x14ac:dyDescent="0.3">
      <c r="A12390">
        <v>28.346879999999999</v>
      </c>
      <c r="B12390">
        <f t="shared" si="193"/>
        <v>61.940000000013235</v>
      </c>
    </row>
    <row r="12391" spans="1:2" x14ac:dyDescent="0.3">
      <c r="A12391">
        <v>22.851859999999999</v>
      </c>
      <c r="B12391">
        <f t="shared" si="193"/>
        <v>61.945000000013238</v>
      </c>
    </row>
    <row r="12392" spans="1:2" x14ac:dyDescent="0.3">
      <c r="A12392">
        <v>20.442599999999999</v>
      </c>
      <c r="B12392">
        <f t="shared" si="193"/>
        <v>61.95000000001324</v>
      </c>
    </row>
    <row r="12393" spans="1:2" x14ac:dyDescent="0.3">
      <c r="A12393">
        <v>20.871379999999998</v>
      </c>
      <c r="B12393">
        <f t="shared" si="193"/>
        <v>61.955000000013243</v>
      </c>
    </row>
    <row r="12394" spans="1:2" x14ac:dyDescent="0.3">
      <c r="A12394">
        <v>25.41104</v>
      </c>
      <c r="B12394">
        <f t="shared" si="193"/>
        <v>61.960000000013245</v>
      </c>
    </row>
    <row r="12395" spans="1:2" x14ac:dyDescent="0.3">
      <c r="A12395">
        <v>35.2104</v>
      </c>
      <c r="B12395">
        <f t="shared" si="193"/>
        <v>61.965000000013248</v>
      </c>
    </row>
    <row r="12396" spans="1:2" x14ac:dyDescent="0.3">
      <c r="A12396">
        <v>49.74288</v>
      </c>
      <c r="B12396">
        <f t="shared" si="193"/>
        <v>61.97000000001325</v>
      </c>
    </row>
    <row r="12397" spans="1:2" x14ac:dyDescent="0.3">
      <c r="A12397">
        <v>66.501279999999994</v>
      </c>
      <c r="B12397">
        <f t="shared" si="193"/>
        <v>61.975000000013253</v>
      </c>
    </row>
    <row r="12398" spans="1:2" x14ac:dyDescent="0.3">
      <c r="A12398">
        <v>81.219260000000006</v>
      </c>
      <c r="B12398">
        <f t="shared" si="193"/>
        <v>61.980000000013256</v>
      </c>
    </row>
    <row r="12399" spans="1:2" x14ac:dyDescent="0.3">
      <c r="A12399">
        <v>88.945719999999994</v>
      </c>
      <c r="B12399">
        <f t="shared" si="193"/>
        <v>61.985000000013258</v>
      </c>
    </row>
    <row r="12400" spans="1:2" x14ac:dyDescent="0.3">
      <c r="A12400">
        <v>86.952119999999994</v>
      </c>
      <c r="B12400">
        <f t="shared" si="193"/>
        <v>61.990000000013261</v>
      </c>
    </row>
    <row r="12401" spans="1:2" x14ac:dyDescent="0.3">
      <c r="A12401">
        <v>76.785340000000005</v>
      </c>
      <c r="B12401">
        <f t="shared" si="193"/>
        <v>61.995000000013263</v>
      </c>
    </row>
    <row r="12402" spans="1:2" x14ac:dyDescent="0.3">
      <c r="A12402">
        <v>62.885619999999996</v>
      </c>
      <c r="B12402">
        <f t="shared" si="193"/>
        <v>62.000000000013266</v>
      </c>
    </row>
    <row r="12403" spans="1:2" x14ac:dyDescent="0.3">
      <c r="A12403">
        <v>50.188780000000001</v>
      </c>
      <c r="B12403">
        <f t="shared" si="193"/>
        <v>62.005000000013268</v>
      </c>
    </row>
    <row r="12404" spans="1:2" x14ac:dyDescent="0.3">
      <c r="A12404">
        <v>42.649180000000001</v>
      </c>
      <c r="B12404">
        <f t="shared" si="193"/>
        <v>62.010000000013271</v>
      </c>
    </row>
    <row r="12405" spans="1:2" x14ac:dyDescent="0.3">
      <c r="A12405">
        <v>41.606659999999998</v>
      </c>
      <c r="B12405">
        <f t="shared" si="193"/>
        <v>62.015000000013274</v>
      </c>
    </row>
    <row r="12406" spans="1:2" x14ac:dyDescent="0.3">
      <c r="A12406">
        <v>45.050340000000006</v>
      </c>
      <c r="B12406">
        <f t="shared" si="193"/>
        <v>62.020000000013276</v>
      </c>
    </row>
    <row r="12407" spans="1:2" x14ac:dyDescent="0.3">
      <c r="A12407">
        <v>49.511740000000003</v>
      </c>
      <c r="B12407">
        <f t="shared" si="193"/>
        <v>62.025000000013279</v>
      </c>
    </row>
    <row r="12408" spans="1:2" x14ac:dyDescent="0.3">
      <c r="A12408">
        <v>52.61356</v>
      </c>
      <c r="B12408">
        <f t="shared" si="193"/>
        <v>62.030000000013281</v>
      </c>
    </row>
    <row r="12409" spans="1:2" x14ac:dyDescent="0.3">
      <c r="A12409">
        <v>53.943899999999999</v>
      </c>
      <c r="B12409">
        <f t="shared" si="193"/>
        <v>62.035000000013284</v>
      </c>
    </row>
    <row r="12410" spans="1:2" x14ac:dyDescent="0.3">
      <c r="A12410">
        <v>54.713500000000003</v>
      </c>
      <c r="B12410">
        <f t="shared" si="193"/>
        <v>62.040000000013286</v>
      </c>
    </row>
    <row r="12411" spans="1:2" x14ac:dyDescent="0.3">
      <c r="A12411">
        <v>56.856619999999999</v>
      </c>
      <c r="B12411">
        <f t="shared" si="193"/>
        <v>62.045000000013289</v>
      </c>
    </row>
    <row r="12412" spans="1:2" x14ac:dyDescent="0.3">
      <c r="A12412">
        <v>61.279800000000002</v>
      </c>
      <c r="B12412">
        <f t="shared" si="193"/>
        <v>62.050000000013291</v>
      </c>
    </row>
    <row r="12413" spans="1:2" x14ac:dyDescent="0.3">
      <c r="A12413">
        <v>66.039640000000006</v>
      </c>
      <c r="B12413">
        <f t="shared" si="193"/>
        <v>62.055000000013294</v>
      </c>
    </row>
    <row r="12414" spans="1:2" x14ac:dyDescent="0.3">
      <c r="A12414">
        <v>66.682240000000007</v>
      </c>
      <c r="B12414">
        <f t="shared" si="193"/>
        <v>62.060000000013297</v>
      </c>
    </row>
    <row r="12415" spans="1:2" x14ac:dyDescent="0.3">
      <c r="A12415">
        <v>59.235900000000001</v>
      </c>
      <c r="B12415">
        <f t="shared" si="193"/>
        <v>62.065000000013299</v>
      </c>
    </row>
    <row r="12416" spans="1:2" x14ac:dyDescent="0.3">
      <c r="A12416">
        <v>42.732759999999999</v>
      </c>
      <c r="B12416">
        <f t="shared" si="193"/>
        <v>62.070000000013302</v>
      </c>
    </row>
    <row r="12417" spans="1:2" x14ac:dyDescent="0.3">
      <c r="A12417">
        <v>19.19406</v>
      </c>
      <c r="B12417">
        <f t="shared" si="193"/>
        <v>62.075000000013304</v>
      </c>
    </row>
    <row r="12418" spans="1:2" x14ac:dyDescent="0.3">
      <c r="A12418">
        <v>-7.3145800000000003</v>
      </c>
      <c r="B12418">
        <f t="shared" si="193"/>
        <v>62.080000000013307</v>
      </c>
    </row>
    <row r="12419" spans="1:2" x14ac:dyDescent="0.3">
      <c r="A12419">
        <v>-32.170320000000004</v>
      </c>
      <c r="B12419">
        <f t="shared" ref="B12419:B12482" si="194">+B12418+0.005</f>
        <v>62.085000000013309</v>
      </c>
    </row>
    <row r="12420" spans="1:2" x14ac:dyDescent="0.3">
      <c r="A12420">
        <v>-52.950659999999999</v>
      </c>
      <c r="B12420">
        <f t="shared" si="194"/>
        <v>62.090000000013312</v>
      </c>
    </row>
    <row r="12421" spans="1:2" x14ac:dyDescent="0.3">
      <c r="A12421">
        <v>-70.855540000000005</v>
      </c>
      <c r="B12421">
        <f t="shared" si="194"/>
        <v>62.095000000013314</v>
      </c>
    </row>
    <row r="12422" spans="1:2" x14ac:dyDescent="0.3">
      <c r="A12422">
        <v>-88.479480000000009</v>
      </c>
      <c r="B12422">
        <f t="shared" si="194"/>
        <v>62.100000000013317</v>
      </c>
    </row>
    <row r="12423" spans="1:2" x14ac:dyDescent="0.3">
      <c r="A12423">
        <v>-106.39430000000002</v>
      </c>
      <c r="B12423">
        <f t="shared" si="194"/>
        <v>62.10500000001332</v>
      </c>
    </row>
    <row r="12424" spans="1:2" x14ac:dyDescent="0.3">
      <c r="A12424">
        <v>-122.027</v>
      </c>
      <c r="B12424">
        <f t="shared" si="194"/>
        <v>62.110000000013322</v>
      </c>
    </row>
    <row r="12425" spans="1:2" x14ac:dyDescent="0.3">
      <c r="A12425">
        <v>-131.0378</v>
      </c>
      <c r="B12425">
        <f t="shared" si="194"/>
        <v>62.115000000013325</v>
      </c>
    </row>
    <row r="12426" spans="1:2" x14ac:dyDescent="0.3">
      <c r="A12426">
        <v>-129.35064</v>
      </c>
      <c r="B12426">
        <f t="shared" si="194"/>
        <v>62.120000000013327</v>
      </c>
    </row>
    <row r="12427" spans="1:2" x14ac:dyDescent="0.3">
      <c r="A12427">
        <v>-115.33609999999999</v>
      </c>
      <c r="B12427">
        <f t="shared" si="194"/>
        <v>62.12500000001333</v>
      </c>
    </row>
    <row r="12428" spans="1:2" x14ac:dyDescent="0.3">
      <c r="A12428">
        <v>-91.925740000000005</v>
      </c>
      <c r="B12428">
        <f t="shared" si="194"/>
        <v>62.130000000013332</v>
      </c>
    </row>
    <row r="12429" spans="1:2" x14ac:dyDescent="0.3">
      <c r="A12429">
        <v>-65.930459999999997</v>
      </c>
      <c r="B12429">
        <f t="shared" si="194"/>
        <v>62.135000000013335</v>
      </c>
    </row>
    <row r="12430" spans="1:2" x14ac:dyDescent="0.3">
      <c r="A12430">
        <v>-43.88664</v>
      </c>
      <c r="B12430">
        <f t="shared" si="194"/>
        <v>62.140000000013337</v>
      </c>
    </row>
    <row r="12431" spans="1:2" x14ac:dyDescent="0.3">
      <c r="A12431">
        <v>-28.745039999999999</v>
      </c>
      <c r="B12431">
        <f t="shared" si="194"/>
        <v>62.14500000001334</v>
      </c>
    </row>
    <row r="12432" spans="1:2" x14ac:dyDescent="0.3">
      <c r="A12432">
        <v>-19.814259999999997</v>
      </c>
      <c r="B12432">
        <f t="shared" si="194"/>
        <v>62.150000000013343</v>
      </c>
    </row>
    <row r="12433" spans="1:2" x14ac:dyDescent="0.3">
      <c r="A12433">
        <v>-14.04148</v>
      </c>
      <c r="B12433">
        <f t="shared" si="194"/>
        <v>62.155000000013345</v>
      </c>
    </row>
    <row r="12434" spans="1:2" x14ac:dyDescent="0.3">
      <c r="A12434">
        <v>-7.9307799999999995</v>
      </c>
      <c r="B12434">
        <f t="shared" si="194"/>
        <v>62.160000000013348</v>
      </c>
    </row>
    <row r="12435" spans="1:2" x14ac:dyDescent="0.3">
      <c r="A12435">
        <v>-0.42014000000000001</v>
      </c>
      <c r="B12435">
        <f t="shared" si="194"/>
        <v>62.16500000001335</v>
      </c>
    </row>
    <row r="12436" spans="1:2" x14ac:dyDescent="0.3">
      <c r="A12436">
        <v>5.7910599999999999</v>
      </c>
      <c r="B12436">
        <f t="shared" si="194"/>
        <v>62.170000000013353</v>
      </c>
    </row>
    <row r="12437" spans="1:2" x14ac:dyDescent="0.3">
      <c r="A12437">
        <v>6.6959800000000005</v>
      </c>
      <c r="B12437">
        <f t="shared" si="194"/>
        <v>62.175000000013355</v>
      </c>
    </row>
    <row r="12438" spans="1:2" x14ac:dyDescent="0.3">
      <c r="A12438">
        <v>0.77560000000000007</v>
      </c>
      <c r="B12438">
        <f t="shared" si="194"/>
        <v>62.180000000013358</v>
      </c>
    </row>
    <row r="12439" spans="1:2" x14ac:dyDescent="0.3">
      <c r="A12439">
        <v>-9.6026600000000002</v>
      </c>
      <c r="B12439">
        <f t="shared" si="194"/>
        <v>62.18500000001336</v>
      </c>
    </row>
    <row r="12440" spans="1:2" x14ac:dyDescent="0.3">
      <c r="A12440">
        <v>-19.182880000000001</v>
      </c>
      <c r="B12440">
        <f t="shared" si="194"/>
        <v>62.190000000013363</v>
      </c>
    </row>
    <row r="12441" spans="1:2" x14ac:dyDescent="0.3">
      <c r="A12441">
        <v>-21.687799999999999</v>
      </c>
      <c r="B12441">
        <f t="shared" si="194"/>
        <v>62.195000000013366</v>
      </c>
    </row>
    <row r="12442" spans="1:2" x14ac:dyDescent="0.3">
      <c r="A12442">
        <v>-12.894120000000001</v>
      </c>
      <c r="B12442">
        <f t="shared" si="194"/>
        <v>62.200000000013368</v>
      </c>
    </row>
    <row r="12443" spans="1:2" x14ac:dyDescent="0.3">
      <c r="A12443">
        <v>6.1600999999999999</v>
      </c>
      <c r="B12443">
        <f t="shared" si="194"/>
        <v>62.205000000013371</v>
      </c>
    </row>
    <row r="12444" spans="1:2" x14ac:dyDescent="0.3">
      <c r="A12444">
        <v>29.62218</v>
      </c>
      <c r="B12444">
        <f t="shared" si="194"/>
        <v>62.210000000013373</v>
      </c>
    </row>
    <row r="12445" spans="1:2" x14ac:dyDescent="0.3">
      <c r="A12445">
        <v>51.084740000000004</v>
      </c>
      <c r="B12445">
        <f t="shared" si="194"/>
        <v>62.215000000013376</v>
      </c>
    </row>
    <row r="12446" spans="1:2" x14ac:dyDescent="0.3">
      <c r="A12446">
        <v>67.008979999999994</v>
      </c>
      <c r="B12446">
        <f t="shared" si="194"/>
        <v>62.220000000013378</v>
      </c>
    </row>
    <row r="12447" spans="1:2" x14ac:dyDescent="0.3">
      <c r="A12447">
        <v>77.144300000000001</v>
      </c>
      <c r="B12447">
        <f t="shared" si="194"/>
        <v>62.225000000013381</v>
      </c>
    </row>
    <row r="12448" spans="1:2" x14ac:dyDescent="0.3">
      <c r="A12448">
        <v>83.657479999999993</v>
      </c>
      <c r="B12448">
        <f t="shared" si="194"/>
        <v>62.230000000013383</v>
      </c>
    </row>
    <row r="12449" spans="1:2" x14ac:dyDescent="0.3">
      <c r="A12449">
        <v>89.54862</v>
      </c>
      <c r="B12449">
        <f t="shared" si="194"/>
        <v>62.235000000013386</v>
      </c>
    </row>
    <row r="12450" spans="1:2" x14ac:dyDescent="0.3">
      <c r="A12450">
        <v>96.194459999999992</v>
      </c>
      <c r="B12450">
        <f t="shared" si="194"/>
        <v>62.240000000013389</v>
      </c>
    </row>
    <row r="12451" spans="1:2" x14ac:dyDescent="0.3">
      <c r="A12451">
        <v>101.99680000000001</v>
      </c>
      <c r="B12451">
        <f t="shared" si="194"/>
        <v>62.245000000013391</v>
      </c>
    </row>
    <row r="12452" spans="1:2" x14ac:dyDescent="0.3">
      <c r="A12452">
        <v>103.66922000000001</v>
      </c>
      <c r="B12452">
        <f t="shared" si="194"/>
        <v>62.250000000013394</v>
      </c>
    </row>
    <row r="12453" spans="1:2" x14ac:dyDescent="0.3">
      <c r="A12453">
        <v>98.32732</v>
      </c>
      <c r="B12453">
        <f t="shared" si="194"/>
        <v>62.255000000013396</v>
      </c>
    </row>
    <row r="12454" spans="1:2" x14ac:dyDescent="0.3">
      <c r="A12454">
        <v>84.320920000000001</v>
      </c>
      <c r="B12454">
        <f t="shared" si="194"/>
        <v>62.260000000013399</v>
      </c>
    </row>
    <row r="12455" spans="1:2" x14ac:dyDescent="0.3">
      <c r="A12455">
        <v>61.478859999999997</v>
      </c>
      <c r="B12455">
        <f t="shared" si="194"/>
        <v>62.265000000013401</v>
      </c>
    </row>
    <row r="12456" spans="1:2" x14ac:dyDescent="0.3">
      <c r="A12456">
        <v>31.197040000000001</v>
      </c>
      <c r="B12456">
        <f t="shared" si="194"/>
        <v>62.270000000013404</v>
      </c>
    </row>
    <row r="12457" spans="1:2" x14ac:dyDescent="0.3">
      <c r="A12457">
        <v>-4.1832599999999998</v>
      </c>
      <c r="B12457">
        <f t="shared" si="194"/>
        <v>62.275000000013407</v>
      </c>
    </row>
    <row r="12458" spans="1:2" x14ac:dyDescent="0.3">
      <c r="A12458">
        <v>-41.903660000000002</v>
      </c>
      <c r="B12458">
        <f t="shared" si="194"/>
        <v>62.280000000013409</v>
      </c>
    </row>
    <row r="12459" spans="1:2" x14ac:dyDescent="0.3">
      <c r="A12459">
        <v>-78.997739999999993</v>
      </c>
      <c r="B12459">
        <f t="shared" si="194"/>
        <v>62.285000000013412</v>
      </c>
    </row>
    <row r="12460" spans="1:2" x14ac:dyDescent="0.3">
      <c r="A12460">
        <v>-112.96747999999999</v>
      </c>
      <c r="B12460">
        <f t="shared" si="194"/>
        <v>62.290000000013414</v>
      </c>
    </row>
    <row r="12461" spans="1:2" x14ac:dyDescent="0.3">
      <c r="A12461">
        <v>-142.24858</v>
      </c>
      <c r="B12461">
        <f t="shared" si="194"/>
        <v>62.295000000013417</v>
      </c>
    </row>
    <row r="12462" spans="1:2" x14ac:dyDescent="0.3">
      <c r="A12462">
        <v>-165.85467999999997</v>
      </c>
      <c r="B12462">
        <f t="shared" si="194"/>
        <v>62.300000000013419</v>
      </c>
    </row>
    <row r="12463" spans="1:2" x14ac:dyDescent="0.3">
      <c r="A12463">
        <v>-182.92131999999998</v>
      </c>
      <c r="B12463">
        <f t="shared" si="194"/>
        <v>62.305000000013422</v>
      </c>
    </row>
    <row r="12464" spans="1:2" x14ac:dyDescent="0.3">
      <c r="A12464">
        <v>-192.77338</v>
      </c>
      <c r="B12464">
        <f t="shared" si="194"/>
        <v>62.310000000013424</v>
      </c>
    </row>
    <row r="12465" spans="1:2" x14ac:dyDescent="0.3">
      <c r="A12465">
        <v>-195.75831999999997</v>
      </c>
      <c r="B12465">
        <f t="shared" si="194"/>
        <v>62.315000000013427</v>
      </c>
    </row>
    <row r="12466" spans="1:2" x14ac:dyDescent="0.3">
      <c r="A12466">
        <v>-193.92746</v>
      </c>
      <c r="B12466">
        <f t="shared" si="194"/>
        <v>62.32000000001343</v>
      </c>
    </row>
    <row r="12467" spans="1:2" x14ac:dyDescent="0.3">
      <c r="A12467">
        <v>-190.34863999999999</v>
      </c>
      <c r="B12467">
        <f t="shared" si="194"/>
        <v>62.325000000013432</v>
      </c>
    </row>
    <row r="12468" spans="1:2" x14ac:dyDescent="0.3">
      <c r="A12468">
        <v>-187.91644000000002</v>
      </c>
      <c r="B12468">
        <f t="shared" si="194"/>
        <v>62.330000000013435</v>
      </c>
    </row>
    <row r="12469" spans="1:2" x14ac:dyDescent="0.3">
      <c r="A12469">
        <v>-188.41092</v>
      </c>
      <c r="B12469">
        <f t="shared" si="194"/>
        <v>62.335000000013437</v>
      </c>
    </row>
    <row r="12470" spans="1:2" x14ac:dyDescent="0.3">
      <c r="A12470">
        <v>-191.21279999999999</v>
      </c>
      <c r="B12470">
        <f t="shared" si="194"/>
        <v>62.34000000001344</v>
      </c>
    </row>
    <row r="12471" spans="1:2" x14ac:dyDescent="0.3">
      <c r="A12471">
        <v>-192.80992000000001</v>
      </c>
      <c r="B12471">
        <f t="shared" si="194"/>
        <v>62.345000000013442</v>
      </c>
    </row>
    <row r="12472" spans="1:2" x14ac:dyDescent="0.3">
      <c r="A12472">
        <v>-188.76754</v>
      </c>
      <c r="B12472">
        <f t="shared" si="194"/>
        <v>62.350000000013445</v>
      </c>
    </row>
    <row r="12473" spans="1:2" x14ac:dyDescent="0.3">
      <c r="A12473">
        <v>-176.40780000000001</v>
      </c>
      <c r="B12473">
        <f t="shared" si="194"/>
        <v>62.355000000013447</v>
      </c>
    </row>
    <row r="12474" spans="1:2" x14ac:dyDescent="0.3">
      <c r="A12474">
        <v>-155.54419999999999</v>
      </c>
      <c r="B12474">
        <f t="shared" si="194"/>
        <v>62.36000000001345</v>
      </c>
    </row>
    <row r="12475" spans="1:2" x14ac:dyDescent="0.3">
      <c r="A12475">
        <v>-127.91238</v>
      </c>
      <c r="B12475">
        <f t="shared" si="194"/>
        <v>62.365000000013453</v>
      </c>
    </row>
    <row r="12476" spans="1:2" x14ac:dyDescent="0.3">
      <c r="A12476">
        <v>-96.507179999999991</v>
      </c>
      <c r="B12476">
        <f t="shared" si="194"/>
        <v>62.370000000013455</v>
      </c>
    </row>
    <row r="12477" spans="1:2" x14ac:dyDescent="0.3">
      <c r="A12477">
        <v>-64.502600000000001</v>
      </c>
      <c r="B12477">
        <f t="shared" si="194"/>
        <v>62.375000000013458</v>
      </c>
    </row>
    <row r="12478" spans="1:2" x14ac:dyDescent="0.3">
      <c r="A12478">
        <v>-34.403919999999999</v>
      </c>
      <c r="B12478">
        <f t="shared" si="194"/>
        <v>62.38000000001346</v>
      </c>
    </row>
    <row r="12479" spans="1:2" x14ac:dyDescent="0.3">
      <c r="A12479">
        <v>-8.1285399999999992</v>
      </c>
      <c r="B12479">
        <f t="shared" si="194"/>
        <v>62.385000000013463</v>
      </c>
    </row>
    <row r="12480" spans="1:2" x14ac:dyDescent="0.3">
      <c r="A12480">
        <v>12.85812</v>
      </c>
      <c r="B12480">
        <f t="shared" si="194"/>
        <v>62.390000000013465</v>
      </c>
    </row>
    <row r="12481" spans="1:2" x14ac:dyDescent="0.3">
      <c r="A12481">
        <v>27.75638</v>
      </c>
      <c r="B12481">
        <f t="shared" si="194"/>
        <v>62.395000000013468</v>
      </c>
    </row>
    <row r="12482" spans="1:2" x14ac:dyDescent="0.3">
      <c r="A12482">
        <v>36.843879999999999</v>
      </c>
      <c r="B12482">
        <f t="shared" si="194"/>
        <v>62.40000000001347</v>
      </c>
    </row>
    <row r="12483" spans="1:2" x14ac:dyDescent="0.3">
      <c r="A12483">
        <v>42.078020000000002</v>
      </c>
      <c r="B12483">
        <f t="shared" ref="B12483:B12546" si="195">+B12482+0.005</f>
        <v>62.405000000013473</v>
      </c>
    </row>
    <row r="12484" spans="1:2" x14ac:dyDescent="0.3">
      <c r="A12484">
        <v>46.780140000000003</v>
      </c>
      <c r="B12484">
        <f t="shared" si="195"/>
        <v>62.410000000013476</v>
      </c>
    </row>
    <row r="12485" spans="1:2" x14ac:dyDescent="0.3">
      <c r="A12485">
        <v>53.869019999999999</v>
      </c>
      <c r="B12485">
        <f t="shared" si="195"/>
        <v>62.415000000013478</v>
      </c>
    </row>
    <row r="12486" spans="1:2" x14ac:dyDescent="0.3">
      <c r="A12486">
        <v>64.541700000000006</v>
      </c>
      <c r="B12486">
        <f t="shared" si="195"/>
        <v>62.420000000013481</v>
      </c>
    </row>
    <row r="12487" spans="1:2" x14ac:dyDescent="0.3">
      <c r="A12487">
        <v>78.605739999999997</v>
      </c>
      <c r="B12487">
        <f t="shared" si="195"/>
        <v>62.425000000013483</v>
      </c>
    </row>
    <row r="12488" spans="1:2" x14ac:dyDescent="0.3">
      <c r="A12488">
        <v>95.362960000000001</v>
      </c>
      <c r="B12488">
        <f t="shared" si="195"/>
        <v>62.430000000013486</v>
      </c>
    </row>
    <row r="12489" spans="1:2" x14ac:dyDescent="0.3">
      <c r="A12489">
        <v>114.18661999999999</v>
      </c>
      <c r="B12489">
        <f t="shared" si="195"/>
        <v>62.435000000013488</v>
      </c>
    </row>
    <row r="12490" spans="1:2" x14ac:dyDescent="0.3">
      <c r="A12490">
        <v>134.77563999999998</v>
      </c>
      <c r="B12490">
        <f t="shared" si="195"/>
        <v>62.440000000013491</v>
      </c>
    </row>
    <row r="12491" spans="1:2" x14ac:dyDescent="0.3">
      <c r="A12491">
        <v>156.92045999999999</v>
      </c>
      <c r="B12491">
        <f t="shared" si="195"/>
        <v>62.445000000013493</v>
      </c>
    </row>
    <row r="12492" spans="1:2" x14ac:dyDescent="0.3">
      <c r="A12492">
        <v>179.67009999999999</v>
      </c>
      <c r="B12492">
        <f t="shared" si="195"/>
        <v>62.450000000013496</v>
      </c>
    </row>
    <row r="12493" spans="1:2" x14ac:dyDescent="0.3">
      <c r="A12493">
        <v>200.24898000000002</v>
      </c>
      <c r="B12493">
        <f t="shared" si="195"/>
        <v>62.455000000013499</v>
      </c>
    </row>
    <row r="12494" spans="1:2" x14ac:dyDescent="0.3">
      <c r="A12494">
        <v>214.07504</v>
      </c>
      <c r="B12494">
        <f t="shared" si="195"/>
        <v>62.460000000013501</v>
      </c>
    </row>
    <row r="12495" spans="1:2" x14ac:dyDescent="0.3">
      <c r="A12495">
        <v>216.7294</v>
      </c>
      <c r="B12495">
        <f t="shared" si="195"/>
        <v>62.465000000013504</v>
      </c>
    </row>
    <row r="12496" spans="1:2" x14ac:dyDescent="0.3">
      <c r="A12496">
        <v>205.85705999999999</v>
      </c>
      <c r="B12496">
        <f t="shared" si="195"/>
        <v>62.470000000013506</v>
      </c>
    </row>
    <row r="12497" spans="1:2" x14ac:dyDescent="0.3">
      <c r="A12497">
        <v>181.57406000000003</v>
      </c>
      <c r="B12497">
        <f t="shared" si="195"/>
        <v>62.475000000013509</v>
      </c>
    </row>
    <row r="12498" spans="1:2" x14ac:dyDescent="0.3">
      <c r="A12498">
        <v>146.58861999999999</v>
      </c>
      <c r="B12498">
        <f t="shared" si="195"/>
        <v>62.480000000013511</v>
      </c>
    </row>
    <row r="12499" spans="1:2" x14ac:dyDescent="0.3">
      <c r="A12499">
        <v>105.63893999999999</v>
      </c>
      <c r="B12499">
        <f t="shared" si="195"/>
        <v>62.485000000013514</v>
      </c>
    </row>
    <row r="12500" spans="1:2" x14ac:dyDescent="0.3">
      <c r="A12500">
        <v>63.600479999999997</v>
      </c>
      <c r="B12500">
        <f t="shared" si="195"/>
        <v>62.490000000013517</v>
      </c>
    </row>
    <row r="12501" spans="1:2" x14ac:dyDescent="0.3">
      <c r="A12501">
        <v>24.037000000000003</v>
      </c>
      <c r="B12501">
        <f t="shared" si="195"/>
        <v>62.495000000013519</v>
      </c>
    </row>
    <row r="12502" spans="1:2" x14ac:dyDescent="0.3">
      <c r="A12502">
        <v>-11.0891</v>
      </c>
      <c r="B12502">
        <f t="shared" si="195"/>
        <v>62.500000000013522</v>
      </c>
    </row>
    <row r="12503" spans="1:2" x14ac:dyDescent="0.3">
      <c r="A12503">
        <v>-41.208220000000004</v>
      </c>
      <c r="B12503">
        <f t="shared" si="195"/>
        <v>62.505000000013524</v>
      </c>
    </row>
    <row r="12504" spans="1:2" x14ac:dyDescent="0.3">
      <c r="A12504">
        <v>-66.442819999999998</v>
      </c>
      <c r="B12504">
        <f t="shared" si="195"/>
        <v>62.510000000013527</v>
      </c>
    </row>
    <row r="12505" spans="1:2" x14ac:dyDescent="0.3">
      <c r="A12505">
        <v>-86.752319999999997</v>
      </c>
      <c r="B12505">
        <f t="shared" si="195"/>
        <v>62.515000000013529</v>
      </c>
    </row>
    <row r="12506" spans="1:2" x14ac:dyDescent="0.3">
      <c r="A12506">
        <v>-101.53295999999999</v>
      </c>
      <c r="B12506">
        <f t="shared" si="195"/>
        <v>62.520000000013532</v>
      </c>
    </row>
    <row r="12507" spans="1:2" x14ac:dyDescent="0.3">
      <c r="A12507">
        <v>-109.79931999999999</v>
      </c>
      <c r="B12507">
        <f t="shared" si="195"/>
        <v>62.525000000013534</v>
      </c>
    </row>
    <row r="12508" spans="1:2" x14ac:dyDescent="0.3">
      <c r="A12508">
        <v>-110.69656000000001</v>
      </c>
      <c r="B12508">
        <f t="shared" si="195"/>
        <v>62.530000000013537</v>
      </c>
    </row>
    <row r="12509" spans="1:2" x14ac:dyDescent="0.3">
      <c r="A12509">
        <v>-103.89094</v>
      </c>
      <c r="B12509">
        <f t="shared" si="195"/>
        <v>62.53500000001354</v>
      </c>
    </row>
    <row r="12510" spans="1:2" x14ac:dyDescent="0.3">
      <c r="A12510">
        <v>-89.989760000000004</v>
      </c>
      <c r="B12510">
        <f t="shared" si="195"/>
        <v>62.540000000013542</v>
      </c>
    </row>
    <row r="12511" spans="1:2" x14ac:dyDescent="0.3">
      <c r="A12511">
        <v>-70.769419999999997</v>
      </c>
      <c r="B12511">
        <f t="shared" si="195"/>
        <v>62.545000000013545</v>
      </c>
    </row>
    <row r="12512" spans="1:2" x14ac:dyDescent="0.3">
      <c r="A12512">
        <v>-48.525759999999998</v>
      </c>
      <c r="B12512">
        <f t="shared" si="195"/>
        <v>62.550000000013547</v>
      </c>
    </row>
    <row r="12513" spans="1:2" x14ac:dyDescent="0.3">
      <c r="A12513">
        <v>-25.384779999999999</v>
      </c>
      <c r="B12513">
        <f t="shared" si="195"/>
        <v>62.55500000001355</v>
      </c>
    </row>
    <row r="12514" spans="1:2" x14ac:dyDescent="0.3">
      <c r="A12514">
        <v>-3.2915399999999999</v>
      </c>
      <c r="B12514">
        <f t="shared" si="195"/>
        <v>62.560000000013552</v>
      </c>
    </row>
    <row r="12515" spans="1:2" x14ac:dyDescent="0.3">
      <c r="A12515">
        <v>15.933539999999999</v>
      </c>
      <c r="B12515">
        <f t="shared" si="195"/>
        <v>62.565000000013555</v>
      </c>
    </row>
    <row r="12516" spans="1:2" x14ac:dyDescent="0.3">
      <c r="A12516">
        <v>30.575279999999999</v>
      </c>
      <c r="B12516">
        <f t="shared" si="195"/>
        <v>62.570000000013557</v>
      </c>
    </row>
    <row r="12517" spans="1:2" x14ac:dyDescent="0.3">
      <c r="A12517">
        <v>38.999739999999996</v>
      </c>
      <c r="B12517">
        <f t="shared" si="195"/>
        <v>62.57500000001356</v>
      </c>
    </row>
    <row r="12518" spans="1:2" x14ac:dyDescent="0.3">
      <c r="A12518">
        <v>39.873080000000002</v>
      </c>
      <c r="B12518">
        <f t="shared" si="195"/>
        <v>62.580000000013563</v>
      </c>
    </row>
    <row r="12519" spans="1:2" x14ac:dyDescent="0.3">
      <c r="A12519">
        <v>32.66328</v>
      </c>
      <c r="B12519">
        <f t="shared" si="195"/>
        <v>62.585000000013565</v>
      </c>
    </row>
    <row r="12520" spans="1:2" x14ac:dyDescent="0.3">
      <c r="A12520">
        <v>18.67774</v>
      </c>
      <c r="B12520">
        <f t="shared" si="195"/>
        <v>62.590000000013568</v>
      </c>
    </row>
    <row r="12521" spans="1:2" x14ac:dyDescent="0.3">
      <c r="A12521">
        <v>1.6419600000000001</v>
      </c>
      <c r="B12521">
        <f t="shared" si="195"/>
        <v>62.59500000001357</v>
      </c>
    </row>
    <row r="12522" spans="1:2" x14ac:dyDescent="0.3">
      <c r="A12522">
        <v>-13.7204</v>
      </c>
      <c r="B12522">
        <f t="shared" si="195"/>
        <v>62.600000000013573</v>
      </c>
    </row>
    <row r="12523" spans="1:2" x14ac:dyDescent="0.3">
      <c r="A12523">
        <v>-23.63326</v>
      </c>
      <c r="B12523">
        <f t="shared" si="195"/>
        <v>62.605000000013575</v>
      </c>
    </row>
    <row r="12524" spans="1:2" x14ac:dyDescent="0.3">
      <c r="A12524">
        <v>-25.9358</v>
      </c>
      <c r="B12524">
        <f t="shared" si="195"/>
        <v>62.610000000013578</v>
      </c>
    </row>
    <row r="12525" spans="1:2" x14ac:dyDescent="0.3">
      <c r="A12525">
        <v>-20.4115</v>
      </c>
      <c r="B12525">
        <f t="shared" si="195"/>
        <v>62.61500000001358</v>
      </c>
    </row>
    <row r="12526" spans="1:2" x14ac:dyDescent="0.3">
      <c r="A12526">
        <v>-8.8109400000000004</v>
      </c>
      <c r="B12526">
        <f t="shared" si="195"/>
        <v>62.620000000013583</v>
      </c>
    </row>
    <row r="12527" spans="1:2" x14ac:dyDescent="0.3">
      <c r="A12527">
        <v>6.4463200000000001</v>
      </c>
      <c r="B12527">
        <f t="shared" si="195"/>
        <v>62.625000000013586</v>
      </c>
    </row>
    <row r="12528" spans="1:2" x14ac:dyDescent="0.3">
      <c r="A12528">
        <v>23.698519999999998</v>
      </c>
      <c r="B12528">
        <f t="shared" si="195"/>
        <v>62.630000000013588</v>
      </c>
    </row>
    <row r="12529" spans="1:2" x14ac:dyDescent="0.3">
      <c r="A12529">
        <v>42.26558</v>
      </c>
      <c r="B12529">
        <f t="shared" si="195"/>
        <v>62.635000000013591</v>
      </c>
    </row>
    <row r="12530" spans="1:2" x14ac:dyDescent="0.3">
      <c r="A12530">
        <v>61.943039999999996</v>
      </c>
      <c r="B12530">
        <f t="shared" si="195"/>
        <v>62.640000000013593</v>
      </c>
    </row>
    <row r="12531" spans="1:2" x14ac:dyDescent="0.3">
      <c r="A12531">
        <v>82.503540000000001</v>
      </c>
      <c r="B12531">
        <f t="shared" si="195"/>
        <v>62.645000000013596</v>
      </c>
    </row>
    <row r="12532" spans="1:2" x14ac:dyDescent="0.3">
      <c r="A12532">
        <v>103.40268</v>
      </c>
      <c r="B12532">
        <f t="shared" si="195"/>
        <v>62.650000000013598</v>
      </c>
    </row>
    <row r="12533" spans="1:2" x14ac:dyDescent="0.3">
      <c r="A12533">
        <v>123.43368</v>
      </c>
      <c r="B12533">
        <f t="shared" si="195"/>
        <v>62.655000000013601</v>
      </c>
    </row>
    <row r="12534" spans="1:2" x14ac:dyDescent="0.3">
      <c r="A12534">
        <v>140.35862</v>
      </c>
      <c r="B12534">
        <f t="shared" si="195"/>
        <v>62.660000000013603</v>
      </c>
    </row>
    <row r="12535" spans="1:2" x14ac:dyDescent="0.3">
      <c r="A12535">
        <v>150.95782</v>
      </c>
      <c r="B12535">
        <f t="shared" si="195"/>
        <v>62.665000000013606</v>
      </c>
    </row>
    <row r="12536" spans="1:2" x14ac:dyDescent="0.3">
      <c r="A12536">
        <v>151.54292000000001</v>
      </c>
      <c r="B12536">
        <f t="shared" si="195"/>
        <v>62.670000000013609</v>
      </c>
    </row>
    <row r="12537" spans="1:2" x14ac:dyDescent="0.3">
      <c r="A12537">
        <v>139.2653</v>
      </c>
      <c r="B12537">
        <f t="shared" si="195"/>
        <v>62.675000000013611</v>
      </c>
    </row>
    <row r="12538" spans="1:2" x14ac:dyDescent="0.3">
      <c r="A12538">
        <v>113.99290000000001</v>
      </c>
      <c r="B12538">
        <f t="shared" si="195"/>
        <v>62.680000000013614</v>
      </c>
    </row>
    <row r="12539" spans="1:2" x14ac:dyDescent="0.3">
      <c r="A12539">
        <v>78.937119999999993</v>
      </c>
      <c r="B12539">
        <f t="shared" si="195"/>
        <v>62.685000000013616</v>
      </c>
    </row>
    <row r="12540" spans="1:2" x14ac:dyDescent="0.3">
      <c r="A12540">
        <v>39.860660000000003</v>
      </c>
      <c r="B12540">
        <f t="shared" si="195"/>
        <v>62.690000000013619</v>
      </c>
    </row>
    <row r="12541" spans="1:2" x14ac:dyDescent="0.3">
      <c r="A12541">
        <v>3.8207200000000001</v>
      </c>
      <c r="B12541">
        <f t="shared" si="195"/>
        <v>62.695000000013621</v>
      </c>
    </row>
    <row r="12542" spans="1:2" x14ac:dyDescent="0.3">
      <c r="A12542">
        <v>-23.334440000000001</v>
      </c>
      <c r="B12542">
        <f t="shared" si="195"/>
        <v>62.700000000013624</v>
      </c>
    </row>
    <row r="12543" spans="1:2" x14ac:dyDescent="0.3">
      <c r="A12543">
        <v>-39.669119999999999</v>
      </c>
      <c r="B12543">
        <f t="shared" si="195"/>
        <v>62.705000000013627</v>
      </c>
    </row>
    <row r="12544" spans="1:2" x14ac:dyDescent="0.3">
      <c r="A12544">
        <v>-47.122299999999996</v>
      </c>
      <c r="B12544">
        <f t="shared" si="195"/>
        <v>62.710000000013629</v>
      </c>
    </row>
    <row r="12545" spans="1:2" x14ac:dyDescent="0.3">
      <c r="A12545">
        <v>-49.314579999999999</v>
      </c>
      <c r="B12545">
        <f t="shared" si="195"/>
        <v>62.715000000013632</v>
      </c>
    </row>
    <row r="12546" spans="1:2" x14ac:dyDescent="0.3">
      <c r="A12546">
        <v>-49.681179999999998</v>
      </c>
      <c r="B12546">
        <f t="shared" si="195"/>
        <v>62.720000000013634</v>
      </c>
    </row>
    <row r="12547" spans="1:2" x14ac:dyDescent="0.3">
      <c r="A12547">
        <v>-50.263379999999998</v>
      </c>
      <c r="B12547">
        <f t="shared" ref="B12547:B12610" si="196">+B12546+0.005</f>
        <v>62.725000000013637</v>
      </c>
    </row>
    <row r="12548" spans="1:2" x14ac:dyDescent="0.3">
      <c r="A12548">
        <v>-51.071160000000006</v>
      </c>
      <c r="B12548">
        <f t="shared" si="196"/>
        <v>62.730000000013639</v>
      </c>
    </row>
    <row r="12549" spans="1:2" x14ac:dyDescent="0.3">
      <c r="A12549">
        <v>-50.735780000000005</v>
      </c>
      <c r="B12549">
        <f t="shared" si="196"/>
        <v>62.735000000013642</v>
      </c>
    </row>
    <row r="12550" spans="1:2" x14ac:dyDescent="0.3">
      <c r="A12550">
        <v>-48.218400000000003</v>
      </c>
      <c r="B12550">
        <f t="shared" si="196"/>
        <v>62.740000000013644</v>
      </c>
    </row>
    <row r="12551" spans="1:2" x14ac:dyDescent="0.3">
      <c r="A12551">
        <v>-43.959720000000004</v>
      </c>
      <c r="B12551">
        <f t="shared" si="196"/>
        <v>62.745000000013647</v>
      </c>
    </row>
    <row r="12552" spans="1:2" x14ac:dyDescent="0.3">
      <c r="A12552">
        <v>-39.507599999999996</v>
      </c>
      <c r="B12552">
        <f t="shared" si="196"/>
        <v>62.75000000001365</v>
      </c>
    </row>
    <row r="12553" spans="1:2" x14ac:dyDescent="0.3">
      <c r="A12553">
        <v>-36.566240000000001</v>
      </c>
      <c r="B12553">
        <f t="shared" si="196"/>
        <v>62.755000000013652</v>
      </c>
    </row>
    <row r="12554" spans="1:2" x14ac:dyDescent="0.3">
      <c r="A12554">
        <v>-36.293880000000001</v>
      </c>
      <c r="B12554">
        <f t="shared" si="196"/>
        <v>62.760000000013655</v>
      </c>
    </row>
    <row r="12555" spans="1:2" x14ac:dyDescent="0.3">
      <c r="A12555">
        <v>-38.527439999999999</v>
      </c>
      <c r="B12555">
        <f t="shared" si="196"/>
        <v>62.765000000013657</v>
      </c>
    </row>
    <row r="12556" spans="1:2" x14ac:dyDescent="0.3">
      <c r="A12556">
        <v>-41.361440000000002</v>
      </c>
      <c r="B12556">
        <f t="shared" si="196"/>
        <v>62.77000000001366</v>
      </c>
    </row>
    <row r="12557" spans="1:2" x14ac:dyDescent="0.3">
      <c r="A12557">
        <v>-41.92024</v>
      </c>
      <c r="B12557">
        <f t="shared" si="196"/>
        <v>62.775000000013662</v>
      </c>
    </row>
    <row r="12558" spans="1:2" x14ac:dyDescent="0.3">
      <c r="A12558">
        <v>-37.602959999999996</v>
      </c>
      <c r="B12558">
        <f t="shared" si="196"/>
        <v>62.780000000013665</v>
      </c>
    </row>
    <row r="12559" spans="1:2" x14ac:dyDescent="0.3">
      <c r="A12559">
        <v>-27.081200000000003</v>
      </c>
      <c r="B12559">
        <f t="shared" si="196"/>
        <v>62.785000000013667</v>
      </c>
    </row>
    <row r="12560" spans="1:2" x14ac:dyDescent="0.3">
      <c r="A12560">
        <v>-11.57978</v>
      </c>
      <c r="B12560">
        <f t="shared" si="196"/>
        <v>62.79000000001367</v>
      </c>
    </row>
    <row r="12561" spans="1:2" x14ac:dyDescent="0.3">
      <c r="A12561">
        <v>4.6154999999999999</v>
      </c>
      <c r="B12561">
        <f t="shared" si="196"/>
        <v>62.795000000013673</v>
      </c>
    </row>
    <row r="12562" spans="1:2" x14ac:dyDescent="0.3">
      <c r="A12562">
        <v>16.193379999999998</v>
      </c>
      <c r="B12562">
        <f t="shared" si="196"/>
        <v>62.800000000013675</v>
      </c>
    </row>
    <row r="12563" spans="1:2" x14ac:dyDescent="0.3">
      <c r="A12563">
        <v>19.529679999999999</v>
      </c>
      <c r="B12563">
        <f t="shared" si="196"/>
        <v>62.805000000013678</v>
      </c>
    </row>
    <row r="12564" spans="1:2" x14ac:dyDescent="0.3">
      <c r="A12564">
        <v>13.44322</v>
      </c>
      <c r="B12564">
        <f t="shared" si="196"/>
        <v>62.81000000001368</v>
      </c>
    </row>
    <row r="12565" spans="1:2" x14ac:dyDescent="0.3">
      <c r="A12565">
        <v>-1.1288400000000001</v>
      </c>
      <c r="B12565">
        <f t="shared" si="196"/>
        <v>62.815000000013683</v>
      </c>
    </row>
    <row r="12566" spans="1:2" x14ac:dyDescent="0.3">
      <c r="A12566">
        <v>-21.723460000000003</v>
      </c>
      <c r="B12566">
        <f t="shared" si="196"/>
        <v>62.820000000013685</v>
      </c>
    </row>
    <row r="12567" spans="1:2" x14ac:dyDescent="0.3">
      <c r="A12567">
        <v>-45.853020000000001</v>
      </c>
      <c r="B12567">
        <f t="shared" si="196"/>
        <v>62.825000000013688</v>
      </c>
    </row>
    <row r="12568" spans="1:2" x14ac:dyDescent="0.3">
      <c r="A12568">
        <v>-72.218320000000006</v>
      </c>
      <c r="B12568">
        <f t="shared" si="196"/>
        <v>62.83000000001369</v>
      </c>
    </row>
    <row r="12569" spans="1:2" x14ac:dyDescent="0.3">
      <c r="A12569">
        <v>-100.07531999999999</v>
      </c>
      <c r="B12569">
        <f t="shared" si="196"/>
        <v>62.835000000013693</v>
      </c>
    </row>
    <row r="12570" spans="1:2" x14ac:dyDescent="0.3">
      <c r="A12570">
        <v>-127.36074000000001</v>
      </c>
      <c r="B12570">
        <f t="shared" si="196"/>
        <v>62.840000000013696</v>
      </c>
    </row>
    <row r="12571" spans="1:2" x14ac:dyDescent="0.3">
      <c r="A12571">
        <v>-149.65405999999999</v>
      </c>
      <c r="B12571">
        <f t="shared" si="196"/>
        <v>62.845000000013698</v>
      </c>
    </row>
    <row r="12572" spans="1:2" x14ac:dyDescent="0.3">
      <c r="A12572">
        <v>-161.62476000000001</v>
      </c>
      <c r="B12572">
        <f t="shared" si="196"/>
        <v>62.850000000013701</v>
      </c>
    </row>
    <row r="12573" spans="1:2" x14ac:dyDescent="0.3">
      <c r="A12573">
        <v>-159.44712000000001</v>
      </c>
      <c r="B12573">
        <f t="shared" si="196"/>
        <v>62.855000000013703</v>
      </c>
    </row>
    <row r="12574" spans="1:2" x14ac:dyDescent="0.3">
      <c r="A12574">
        <v>-141.76017999999999</v>
      </c>
      <c r="B12574">
        <f t="shared" si="196"/>
        <v>62.860000000013706</v>
      </c>
    </row>
    <row r="12575" spans="1:2" x14ac:dyDescent="0.3">
      <c r="A12575">
        <v>-110.01492</v>
      </c>
      <c r="B12575">
        <f t="shared" si="196"/>
        <v>62.865000000013708</v>
      </c>
    </row>
    <row r="12576" spans="1:2" x14ac:dyDescent="0.3">
      <c r="A12576">
        <v>-68.425299999999993</v>
      </c>
      <c r="B12576">
        <f t="shared" si="196"/>
        <v>62.870000000013711</v>
      </c>
    </row>
    <row r="12577" spans="1:2" x14ac:dyDescent="0.3">
      <c r="A12577">
        <v>-22.089180000000002</v>
      </c>
      <c r="B12577">
        <f t="shared" si="196"/>
        <v>62.875000000013713</v>
      </c>
    </row>
    <row r="12578" spans="1:2" x14ac:dyDescent="0.3">
      <c r="A12578">
        <v>24.886879999999998</v>
      </c>
      <c r="B12578">
        <f t="shared" si="196"/>
        <v>62.880000000013716</v>
      </c>
    </row>
    <row r="12579" spans="1:2" x14ac:dyDescent="0.3">
      <c r="A12579">
        <v>69.347359999999995</v>
      </c>
      <c r="B12579">
        <f t="shared" si="196"/>
        <v>62.885000000013719</v>
      </c>
    </row>
    <row r="12580" spans="1:2" x14ac:dyDescent="0.3">
      <c r="A12580">
        <v>108.37214</v>
      </c>
      <c r="B12580">
        <f t="shared" si="196"/>
        <v>62.890000000013721</v>
      </c>
    </row>
    <row r="12581" spans="1:2" x14ac:dyDescent="0.3">
      <c r="A12581">
        <v>138.79607999999999</v>
      </c>
      <c r="B12581">
        <f t="shared" si="196"/>
        <v>62.895000000013724</v>
      </c>
    </row>
    <row r="12582" spans="1:2" x14ac:dyDescent="0.3">
      <c r="A12582">
        <v>157.22880000000001</v>
      </c>
      <c r="B12582">
        <f t="shared" si="196"/>
        <v>62.900000000013726</v>
      </c>
    </row>
    <row r="12583" spans="1:2" x14ac:dyDescent="0.3">
      <c r="A12583">
        <v>160.64762000000002</v>
      </c>
      <c r="B12583">
        <f t="shared" si="196"/>
        <v>62.905000000013729</v>
      </c>
    </row>
    <row r="12584" spans="1:2" x14ac:dyDescent="0.3">
      <c r="A12584">
        <v>147.28094000000002</v>
      </c>
      <c r="B12584">
        <f t="shared" si="196"/>
        <v>62.910000000013731</v>
      </c>
    </row>
    <row r="12585" spans="1:2" x14ac:dyDescent="0.3">
      <c r="A12585">
        <v>118.42942000000001</v>
      </c>
      <c r="B12585">
        <f t="shared" si="196"/>
        <v>62.915000000013734</v>
      </c>
    </row>
    <row r="12586" spans="1:2" x14ac:dyDescent="0.3">
      <c r="A12586">
        <v>79.656679999999994</v>
      </c>
      <c r="B12586">
        <f t="shared" si="196"/>
        <v>62.920000000013736</v>
      </c>
    </row>
    <row r="12587" spans="1:2" x14ac:dyDescent="0.3">
      <c r="A12587">
        <v>38.730940000000004</v>
      </c>
      <c r="B12587">
        <f t="shared" si="196"/>
        <v>62.925000000013739</v>
      </c>
    </row>
    <row r="12588" spans="1:2" x14ac:dyDescent="0.3">
      <c r="A12588">
        <v>2.8134999999999999</v>
      </c>
      <c r="B12588">
        <f t="shared" si="196"/>
        <v>62.930000000013742</v>
      </c>
    </row>
    <row r="12589" spans="1:2" x14ac:dyDescent="0.3">
      <c r="A12589">
        <v>-22.728760000000001</v>
      </c>
      <c r="B12589">
        <f t="shared" si="196"/>
        <v>62.935000000013744</v>
      </c>
    </row>
    <row r="12590" spans="1:2" x14ac:dyDescent="0.3">
      <c r="A12590">
        <v>-35.722940000000001</v>
      </c>
      <c r="B12590">
        <f t="shared" si="196"/>
        <v>62.940000000013747</v>
      </c>
    </row>
    <row r="12591" spans="1:2" x14ac:dyDescent="0.3">
      <c r="A12591">
        <v>-37.996420000000001</v>
      </c>
      <c r="B12591">
        <f t="shared" si="196"/>
        <v>62.945000000013749</v>
      </c>
    </row>
    <row r="12592" spans="1:2" x14ac:dyDescent="0.3">
      <c r="A12592">
        <v>-33.518500000000003</v>
      </c>
      <c r="B12592">
        <f t="shared" si="196"/>
        <v>62.950000000013752</v>
      </c>
    </row>
    <row r="12593" spans="1:2" x14ac:dyDescent="0.3">
      <c r="A12593">
        <v>-26.168580000000002</v>
      </c>
      <c r="B12593">
        <f t="shared" si="196"/>
        <v>62.955000000013754</v>
      </c>
    </row>
    <row r="12594" spans="1:2" x14ac:dyDescent="0.3">
      <c r="A12594">
        <v>-19.097919999999998</v>
      </c>
      <c r="B12594">
        <f t="shared" si="196"/>
        <v>62.960000000013757</v>
      </c>
    </row>
    <row r="12595" spans="1:2" x14ac:dyDescent="0.3">
      <c r="A12595">
        <v>-14.599519999999998</v>
      </c>
      <c r="B12595">
        <f t="shared" si="196"/>
        <v>62.96500000001376</v>
      </c>
    </row>
    <row r="12596" spans="1:2" x14ac:dyDescent="0.3">
      <c r="A12596">
        <v>-14.013059999999999</v>
      </c>
      <c r="B12596">
        <f t="shared" si="196"/>
        <v>62.970000000013762</v>
      </c>
    </row>
    <row r="12597" spans="1:2" x14ac:dyDescent="0.3">
      <c r="A12597">
        <v>-17.725200000000001</v>
      </c>
      <c r="B12597">
        <f t="shared" si="196"/>
        <v>62.975000000013765</v>
      </c>
    </row>
    <row r="12598" spans="1:2" x14ac:dyDescent="0.3">
      <c r="A12598">
        <v>-24.94868</v>
      </c>
      <c r="B12598">
        <f t="shared" si="196"/>
        <v>62.980000000013767</v>
      </c>
    </row>
    <row r="12599" spans="1:2" x14ac:dyDescent="0.3">
      <c r="A12599">
        <v>-33.721939999999996</v>
      </c>
      <c r="B12599">
        <f t="shared" si="196"/>
        <v>62.98500000001377</v>
      </c>
    </row>
    <row r="12600" spans="1:2" x14ac:dyDescent="0.3">
      <c r="A12600">
        <v>-41.441699999999997</v>
      </c>
      <c r="B12600">
        <f t="shared" si="196"/>
        <v>62.990000000013772</v>
      </c>
    </row>
    <row r="12601" spans="1:2" x14ac:dyDescent="0.3">
      <c r="A12601">
        <v>-45.477920000000005</v>
      </c>
      <c r="B12601">
        <f t="shared" si="196"/>
        <v>62.995000000013775</v>
      </c>
    </row>
    <row r="12602" spans="1:2" x14ac:dyDescent="0.3">
      <c r="A12602">
        <v>-43.94162</v>
      </c>
      <c r="B12602">
        <f t="shared" si="196"/>
        <v>63.000000000013777</v>
      </c>
    </row>
    <row r="12603" spans="1:2" x14ac:dyDescent="0.3">
      <c r="A12603">
        <v>-36.506619999999998</v>
      </c>
      <c r="B12603">
        <f t="shared" si="196"/>
        <v>63.00500000001378</v>
      </c>
    </row>
    <row r="12604" spans="1:2" x14ac:dyDescent="0.3">
      <c r="A12604">
        <v>-24.337200000000003</v>
      </c>
      <c r="B12604">
        <f t="shared" si="196"/>
        <v>63.010000000013783</v>
      </c>
    </row>
    <row r="12605" spans="1:2" x14ac:dyDescent="0.3">
      <c r="A12605">
        <v>-9.2245399999999993</v>
      </c>
      <c r="B12605">
        <f t="shared" si="196"/>
        <v>63.015000000013785</v>
      </c>
    </row>
    <row r="12606" spans="1:2" x14ac:dyDescent="0.3">
      <c r="A12606">
        <v>7.15442</v>
      </c>
      <c r="B12606">
        <f t="shared" si="196"/>
        <v>63.020000000013788</v>
      </c>
    </row>
    <row r="12607" spans="1:2" x14ac:dyDescent="0.3">
      <c r="A12607">
        <v>23.764379999999999</v>
      </c>
      <c r="B12607">
        <f t="shared" si="196"/>
        <v>63.02500000001379</v>
      </c>
    </row>
    <row r="12608" spans="1:2" x14ac:dyDescent="0.3">
      <c r="A12608">
        <v>40.443439999999995</v>
      </c>
      <c r="B12608">
        <f t="shared" si="196"/>
        <v>63.030000000013793</v>
      </c>
    </row>
    <row r="12609" spans="1:2" x14ac:dyDescent="0.3">
      <c r="A12609">
        <v>57.397059999999996</v>
      </c>
      <c r="B12609">
        <f t="shared" si="196"/>
        <v>63.035000000013795</v>
      </c>
    </row>
    <row r="12610" spans="1:2" x14ac:dyDescent="0.3">
      <c r="A12610">
        <v>74.121420000000001</v>
      </c>
      <c r="B12610">
        <f t="shared" si="196"/>
        <v>63.040000000013798</v>
      </c>
    </row>
    <row r="12611" spans="1:2" x14ac:dyDescent="0.3">
      <c r="A12611">
        <v>88.70226000000001</v>
      </c>
      <c r="B12611">
        <f t="shared" ref="B12611:B12674" si="197">+B12610+0.005</f>
        <v>63.0450000000138</v>
      </c>
    </row>
    <row r="12612" spans="1:2" x14ac:dyDescent="0.3">
      <c r="A12612">
        <v>98.237200000000001</v>
      </c>
      <c r="B12612">
        <f t="shared" si="197"/>
        <v>63.050000000013803</v>
      </c>
    </row>
    <row r="12613" spans="1:2" x14ac:dyDescent="0.3">
      <c r="A12613">
        <v>99.688999999999993</v>
      </c>
      <c r="B12613">
        <f t="shared" si="197"/>
        <v>63.055000000013806</v>
      </c>
    </row>
    <row r="12614" spans="1:2" x14ac:dyDescent="0.3">
      <c r="A12614">
        <v>90.53022</v>
      </c>
      <c r="B12614">
        <f t="shared" si="197"/>
        <v>63.060000000013808</v>
      </c>
    </row>
    <row r="12615" spans="1:2" x14ac:dyDescent="0.3">
      <c r="A12615">
        <v>69.91534</v>
      </c>
      <c r="B12615">
        <f t="shared" si="197"/>
        <v>63.065000000013811</v>
      </c>
    </row>
    <row r="12616" spans="1:2" x14ac:dyDescent="0.3">
      <c r="A12616">
        <v>39.494600000000005</v>
      </c>
      <c r="B12616">
        <f t="shared" si="197"/>
        <v>63.070000000013813</v>
      </c>
    </row>
    <row r="12617" spans="1:2" x14ac:dyDescent="0.3">
      <c r="A12617">
        <v>2.4112</v>
      </c>
      <c r="B12617">
        <f t="shared" si="197"/>
        <v>63.075000000013816</v>
      </c>
    </row>
    <row r="12618" spans="1:2" x14ac:dyDescent="0.3">
      <c r="A12618">
        <v>-37.913420000000002</v>
      </c>
      <c r="B12618">
        <f t="shared" si="197"/>
        <v>63.080000000013818</v>
      </c>
    </row>
    <row r="12619" spans="1:2" x14ac:dyDescent="0.3">
      <c r="A12619">
        <v>-78.059399999999997</v>
      </c>
      <c r="B12619">
        <f t="shared" si="197"/>
        <v>63.085000000013821</v>
      </c>
    </row>
    <row r="12620" spans="1:2" x14ac:dyDescent="0.3">
      <c r="A12620">
        <v>-114.91066000000001</v>
      </c>
      <c r="B12620">
        <f t="shared" si="197"/>
        <v>63.090000000013823</v>
      </c>
    </row>
    <row r="12621" spans="1:2" x14ac:dyDescent="0.3">
      <c r="A12621">
        <v>-145.94893999999999</v>
      </c>
      <c r="B12621">
        <f t="shared" si="197"/>
        <v>63.095000000013826</v>
      </c>
    </row>
    <row r="12622" spans="1:2" x14ac:dyDescent="0.3">
      <c r="A12622">
        <v>-169.34998000000002</v>
      </c>
      <c r="B12622">
        <f t="shared" si="197"/>
        <v>63.100000000013829</v>
      </c>
    </row>
    <row r="12623" spans="1:2" x14ac:dyDescent="0.3">
      <c r="A12623">
        <v>-184.09732000000002</v>
      </c>
      <c r="B12623">
        <f t="shared" si="197"/>
        <v>63.105000000013831</v>
      </c>
    </row>
    <row r="12624" spans="1:2" x14ac:dyDescent="0.3">
      <c r="A12624">
        <v>-189.76643999999999</v>
      </c>
      <c r="B12624">
        <f t="shared" si="197"/>
        <v>63.110000000013834</v>
      </c>
    </row>
    <row r="12625" spans="1:2" x14ac:dyDescent="0.3">
      <c r="A12625">
        <v>-186.30892</v>
      </c>
      <c r="B12625">
        <f t="shared" si="197"/>
        <v>63.115000000013836</v>
      </c>
    </row>
    <row r="12626" spans="1:2" x14ac:dyDescent="0.3">
      <c r="A12626">
        <v>-174.09415999999999</v>
      </c>
      <c r="B12626">
        <f t="shared" si="197"/>
        <v>63.120000000013839</v>
      </c>
    </row>
    <row r="12627" spans="1:2" x14ac:dyDescent="0.3">
      <c r="A12627">
        <v>-153.87018</v>
      </c>
      <c r="B12627">
        <f t="shared" si="197"/>
        <v>63.125000000013841</v>
      </c>
    </row>
    <row r="12628" spans="1:2" x14ac:dyDescent="0.3">
      <c r="A12628">
        <v>-126.94028</v>
      </c>
      <c r="B12628">
        <f t="shared" si="197"/>
        <v>63.130000000013844</v>
      </c>
    </row>
    <row r="12629" spans="1:2" x14ac:dyDescent="0.3">
      <c r="A12629">
        <v>-95.275239999999997</v>
      </c>
      <c r="B12629">
        <f t="shared" si="197"/>
        <v>63.135000000013846</v>
      </c>
    </row>
    <row r="12630" spans="1:2" x14ac:dyDescent="0.3">
      <c r="A12630">
        <v>-61.117080000000001</v>
      </c>
      <c r="B12630">
        <f t="shared" si="197"/>
        <v>63.140000000013849</v>
      </c>
    </row>
    <row r="12631" spans="1:2" x14ac:dyDescent="0.3">
      <c r="A12631">
        <v>-26.498419999999999</v>
      </c>
      <c r="B12631">
        <f t="shared" si="197"/>
        <v>63.145000000013852</v>
      </c>
    </row>
    <row r="12632" spans="1:2" x14ac:dyDescent="0.3">
      <c r="A12632">
        <v>7.2494999999999994</v>
      </c>
      <c r="B12632">
        <f t="shared" si="197"/>
        <v>63.150000000013854</v>
      </c>
    </row>
    <row r="12633" spans="1:2" x14ac:dyDescent="0.3">
      <c r="A12633">
        <v>39.72072</v>
      </c>
      <c r="B12633">
        <f t="shared" si="197"/>
        <v>63.155000000013857</v>
      </c>
    </row>
    <row r="12634" spans="1:2" x14ac:dyDescent="0.3">
      <c r="A12634">
        <v>70.666479999999993</v>
      </c>
      <c r="B12634">
        <f t="shared" si="197"/>
        <v>63.160000000013859</v>
      </c>
    </row>
    <row r="12635" spans="1:2" x14ac:dyDescent="0.3">
      <c r="A12635">
        <v>98.582719999999995</v>
      </c>
      <c r="B12635">
        <f t="shared" si="197"/>
        <v>63.165000000013862</v>
      </c>
    </row>
    <row r="12636" spans="1:2" x14ac:dyDescent="0.3">
      <c r="A12636">
        <v>120.21496</v>
      </c>
      <c r="B12636">
        <f t="shared" si="197"/>
        <v>63.170000000013864</v>
      </c>
    </row>
    <row r="12637" spans="1:2" x14ac:dyDescent="0.3">
      <c r="A12637">
        <v>132.22492</v>
      </c>
      <c r="B12637">
        <f t="shared" si="197"/>
        <v>63.175000000013867</v>
      </c>
    </row>
    <row r="12638" spans="1:2" x14ac:dyDescent="0.3">
      <c r="A12638">
        <v>133.68498</v>
      </c>
      <c r="B12638">
        <f t="shared" si="197"/>
        <v>63.18000000001387</v>
      </c>
    </row>
    <row r="12639" spans="1:2" x14ac:dyDescent="0.3">
      <c r="A12639">
        <v>126.62102000000002</v>
      </c>
      <c r="B12639">
        <f t="shared" si="197"/>
        <v>63.185000000013872</v>
      </c>
    </row>
    <row r="12640" spans="1:2" x14ac:dyDescent="0.3">
      <c r="A12640">
        <v>114.62718000000001</v>
      </c>
      <c r="B12640">
        <f t="shared" si="197"/>
        <v>63.190000000013875</v>
      </c>
    </row>
    <row r="12641" spans="1:2" x14ac:dyDescent="0.3">
      <c r="A12641">
        <v>101.19372</v>
      </c>
      <c r="B12641">
        <f t="shared" si="197"/>
        <v>63.195000000013877</v>
      </c>
    </row>
    <row r="12642" spans="1:2" x14ac:dyDescent="0.3">
      <c r="A12642">
        <v>87.829940000000008</v>
      </c>
      <c r="B12642">
        <f t="shared" si="197"/>
        <v>63.20000000001388</v>
      </c>
    </row>
    <row r="12643" spans="1:2" x14ac:dyDescent="0.3">
      <c r="A12643">
        <v>72.592480000000009</v>
      </c>
      <c r="B12643">
        <f t="shared" si="197"/>
        <v>63.205000000013882</v>
      </c>
    </row>
    <row r="12644" spans="1:2" x14ac:dyDescent="0.3">
      <c r="A12644">
        <v>51.273060000000001</v>
      </c>
      <c r="B12644">
        <f t="shared" si="197"/>
        <v>63.210000000013885</v>
      </c>
    </row>
    <row r="12645" spans="1:2" x14ac:dyDescent="0.3">
      <c r="A12645">
        <v>21.511759999999999</v>
      </c>
      <c r="B12645">
        <f t="shared" si="197"/>
        <v>63.215000000013887</v>
      </c>
    </row>
    <row r="12646" spans="1:2" x14ac:dyDescent="0.3">
      <c r="A12646">
        <v>-14.28894</v>
      </c>
      <c r="B12646">
        <f t="shared" si="197"/>
        <v>63.22000000001389</v>
      </c>
    </row>
    <row r="12647" spans="1:2" x14ac:dyDescent="0.3">
      <c r="A12647">
        <v>-50.364760000000004</v>
      </c>
      <c r="B12647">
        <f t="shared" si="197"/>
        <v>63.225000000013893</v>
      </c>
    </row>
    <row r="12648" spans="1:2" x14ac:dyDescent="0.3">
      <c r="A12648">
        <v>-80.444379999999995</v>
      </c>
      <c r="B12648">
        <f t="shared" si="197"/>
        <v>63.230000000013895</v>
      </c>
    </row>
    <row r="12649" spans="1:2" x14ac:dyDescent="0.3">
      <c r="A12649">
        <v>-99.574979999999996</v>
      </c>
      <c r="B12649">
        <f t="shared" si="197"/>
        <v>63.235000000013898</v>
      </c>
    </row>
    <row r="12650" spans="1:2" x14ac:dyDescent="0.3">
      <c r="A12650">
        <v>-106.21741999999999</v>
      </c>
      <c r="B12650">
        <f t="shared" si="197"/>
        <v>63.2400000000139</v>
      </c>
    </row>
    <row r="12651" spans="1:2" x14ac:dyDescent="0.3">
      <c r="A12651">
        <v>-103.14866000000001</v>
      </c>
      <c r="B12651">
        <f t="shared" si="197"/>
        <v>63.245000000013903</v>
      </c>
    </row>
    <row r="12652" spans="1:2" x14ac:dyDescent="0.3">
      <c r="A12652">
        <v>-94.745419999999996</v>
      </c>
      <c r="B12652">
        <f t="shared" si="197"/>
        <v>63.250000000013905</v>
      </c>
    </row>
    <row r="12653" spans="1:2" x14ac:dyDescent="0.3">
      <c r="A12653">
        <v>-83.541579999999996</v>
      </c>
      <c r="B12653">
        <f t="shared" si="197"/>
        <v>63.255000000013908</v>
      </c>
    </row>
    <row r="12654" spans="1:2" x14ac:dyDescent="0.3">
      <c r="A12654">
        <v>-69.568039999999996</v>
      </c>
      <c r="B12654">
        <f t="shared" si="197"/>
        <v>63.26000000001391</v>
      </c>
    </row>
    <row r="12655" spans="1:2" x14ac:dyDescent="0.3">
      <c r="A12655">
        <v>-51.880899999999997</v>
      </c>
      <c r="B12655">
        <f t="shared" si="197"/>
        <v>63.265000000013913</v>
      </c>
    </row>
    <row r="12656" spans="1:2" x14ac:dyDescent="0.3">
      <c r="A12656">
        <v>-30.153479999999998</v>
      </c>
      <c r="B12656">
        <f t="shared" si="197"/>
        <v>63.270000000013916</v>
      </c>
    </row>
    <row r="12657" spans="1:2" x14ac:dyDescent="0.3">
      <c r="A12657">
        <v>-5.4161800000000007</v>
      </c>
      <c r="B12657">
        <f t="shared" si="197"/>
        <v>63.275000000013918</v>
      </c>
    </row>
    <row r="12658" spans="1:2" x14ac:dyDescent="0.3">
      <c r="A12658">
        <v>19.714919999999999</v>
      </c>
      <c r="B12658">
        <f t="shared" si="197"/>
        <v>63.280000000013921</v>
      </c>
    </row>
    <row r="12659" spans="1:2" x14ac:dyDescent="0.3">
      <c r="A12659">
        <v>41.814359999999994</v>
      </c>
      <c r="B12659">
        <f t="shared" si="197"/>
        <v>63.285000000013923</v>
      </c>
    </row>
    <row r="12660" spans="1:2" x14ac:dyDescent="0.3">
      <c r="A12660">
        <v>58.927399999999999</v>
      </c>
      <c r="B12660">
        <f t="shared" si="197"/>
        <v>63.290000000013926</v>
      </c>
    </row>
    <row r="12661" spans="1:2" x14ac:dyDescent="0.3">
      <c r="A12661">
        <v>72.101420000000005</v>
      </c>
      <c r="B12661">
        <f t="shared" si="197"/>
        <v>63.295000000013928</v>
      </c>
    </row>
    <row r="12662" spans="1:2" x14ac:dyDescent="0.3">
      <c r="A12662">
        <v>84.236559999999997</v>
      </c>
      <c r="B12662">
        <f t="shared" si="197"/>
        <v>63.300000000013931</v>
      </c>
    </row>
    <row r="12663" spans="1:2" x14ac:dyDescent="0.3">
      <c r="A12663">
        <v>98.001459999999994</v>
      </c>
      <c r="B12663">
        <f t="shared" si="197"/>
        <v>63.305000000013933</v>
      </c>
    </row>
    <row r="12664" spans="1:2" x14ac:dyDescent="0.3">
      <c r="A12664">
        <v>114.59266</v>
      </c>
      <c r="B12664">
        <f t="shared" si="197"/>
        <v>63.310000000013936</v>
      </c>
    </row>
    <row r="12665" spans="1:2" x14ac:dyDescent="0.3">
      <c r="A12665">
        <v>132.85810000000001</v>
      </c>
      <c r="B12665">
        <f t="shared" si="197"/>
        <v>63.315000000013939</v>
      </c>
    </row>
    <row r="12666" spans="1:2" x14ac:dyDescent="0.3">
      <c r="A12666">
        <v>149.09663999999998</v>
      </c>
      <c r="B12666">
        <f t="shared" si="197"/>
        <v>63.320000000013941</v>
      </c>
    </row>
    <row r="12667" spans="1:2" x14ac:dyDescent="0.3">
      <c r="A12667">
        <v>158.64832000000001</v>
      </c>
      <c r="B12667">
        <f t="shared" si="197"/>
        <v>63.325000000013944</v>
      </c>
    </row>
    <row r="12668" spans="1:2" x14ac:dyDescent="0.3">
      <c r="A12668">
        <v>157.93394000000001</v>
      </c>
      <c r="B12668">
        <f t="shared" si="197"/>
        <v>63.330000000013946</v>
      </c>
    </row>
    <row r="12669" spans="1:2" x14ac:dyDescent="0.3">
      <c r="A12669">
        <v>145.12961999999999</v>
      </c>
      <c r="B12669">
        <f t="shared" si="197"/>
        <v>63.335000000013949</v>
      </c>
    </row>
    <row r="12670" spans="1:2" x14ac:dyDescent="0.3">
      <c r="A12670">
        <v>120.4132</v>
      </c>
      <c r="B12670">
        <f t="shared" si="197"/>
        <v>63.340000000013951</v>
      </c>
    </row>
    <row r="12671" spans="1:2" x14ac:dyDescent="0.3">
      <c r="A12671">
        <v>86.015280000000004</v>
      </c>
      <c r="B12671">
        <f t="shared" si="197"/>
        <v>63.345000000013954</v>
      </c>
    </row>
    <row r="12672" spans="1:2" x14ac:dyDescent="0.3">
      <c r="A12672">
        <v>45.047139999999999</v>
      </c>
      <c r="B12672">
        <f t="shared" si="197"/>
        <v>63.350000000013956</v>
      </c>
    </row>
    <row r="12673" spans="1:2" x14ac:dyDescent="0.3">
      <c r="A12673">
        <v>0.39918000000000003</v>
      </c>
      <c r="B12673">
        <f t="shared" si="197"/>
        <v>63.355000000013959</v>
      </c>
    </row>
    <row r="12674" spans="1:2" x14ac:dyDescent="0.3">
      <c r="A12674">
        <v>-45.26934</v>
      </c>
      <c r="B12674">
        <f t="shared" si="197"/>
        <v>63.360000000013962</v>
      </c>
    </row>
    <row r="12675" spans="1:2" x14ac:dyDescent="0.3">
      <c r="A12675">
        <v>-89.349760000000003</v>
      </c>
      <c r="B12675">
        <f t="shared" ref="B12675:B12738" si="198">+B12674+0.005</f>
        <v>63.365000000013964</v>
      </c>
    </row>
    <row r="12676" spans="1:2" x14ac:dyDescent="0.3">
      <c r="A12676">
        <v>-129.27802</v>
      </c>
      <c r="B12676">
        <f t="shared" si="198"/>
        <v>63.370000000013967</v>
      </c>
    </row>
    <row r="12677" spans="1:2" x14ac:dyDescent="0.3">
      <c r="A12677">
        <v>-162.82326</v>
      </c>
      <c r="B12677">
        <f t="shared" si="198"/>
        <v>63.375000000013969</v>
      </c>
    </row>
    <row r="12678" spans="1:2" x14ac:dyDescent="0.3">
      <c r="A12678">
        <v>-188.44806</v>
      </c>
      <c r="B12678">
        <f t="shared" si="198"/>
        <v>63.380000000013972</v>
      </c>
    </row>
    <row r="12679" spans="1:2" x14ac:dyDescent="0.3">
      <c r="A12679">
        <v>-205.04104000000001</v>
      </c>
      <c r="B12679">
        <f t="shared" si="198"/>
        <v>63.385000000013974</v>
      </c>
    </row>
    <row r="12680" spans="1:2" x14ac:dyDescent="0.3">
      <c r="A12680">
        <v>-211.48570000000001</v>
      </c>
      <c r="B12680">
        <f t="shared" si="198"/>
        <v>63.390000000013977</v>
      </c>
    </row>
    <row r="12681" spans="1:2" x14ac:dyDescent="0.3">
      <c r="A12681">
        <v>-206.51308</v>
      </c>
      <c r="B12681">
        <f t="shared" si="198"/>
        <v>63.39500000001398</v>
      </c>
    </row>
    <row r="12682" spans="1:2" x14ac:dyDescent="0.3">
      <c r="A12682">
        <v>-188.78592</v>
      </c>
      <c r="B12682">
        <f t="shared" si="198"/>
        <v>63.400000000013982</v>
      </c>
    </row>
    <row r="12683" spans="1:2" x14ac:dyDescent="0.3">
      <c r="A12683">
        <v>-157.49608000000001</v>
      </c>
      <c r="B12683">
        <f t="shared" si="198"/>
        <v>63.405000000013985</v>
      </c>
    </row>
    <row r="12684" spans="1:2" x14ac:dyDescent="0.3">
      <c r="A12684">
        <v>-113.20388</v>
      </c>
      <c r="B12684">
        <f t="shared" si="198"/>
        <v>63.410000000013987</v>
      </c>
    </row>
    <row r="12685" spans="1:2" x14ac:dyDescent="0.3">
      <c r="A12685">
        <v>-58.939239999999998</v>
      </c>
      <c r="B12685">
        <f t="shared" si="198"/>
        <v>63.41500000001399</v>
      </c>
    </row>
    <row r="12686" spans="1:2" x14ac:dyDescent="0.3">
      <c r="A12686">
        <v>-0.65965999999999991</v>
      </c>
      <c r="B12686">
        <f t="shared" si="198"/>
        <v>63.420000000013992</v>
      </c>
    </row>
    <row r="12687" spans="1:2" x14ac:dyDescent="0.3">
      <c r="A12687">
        <v>54.733939999999997</v>
      </c>
      <c r="B12687">
        <f t="shared" si="198"/>
        <v>63.425000000013995</v>
      </c>
    </row>
    <row r="12688" spans="1:2" x14ac:dyDescent="0.3">
      <c r="A12688">
        <v>101.81764</v>
      </c>
      <c r="B12688">
        <f t="shared" si="198"/>
        <v>63.430000000013997</v>
      </c>
    </row>
    <row r="12689" spans="1:2" x14ac:dyDescent="0.3">
      <c r="A12689">
        <v>136.9658</v>
      </c>
      <c r="B12689">
        <f t="shared" si="198"/>
        <v>63.435000000014</v>
      </c>
    </row>
    <row r="12690" spans="1:2" x14ac:dyDescent="0.3">
      <c r="A12690">
        <v>158.10244</v>
      </c>
      <c r="B12690">
        <f t="shared" si="198"/>
        <v>63.440000000014003</v>
      </c>
    </row>
    <row r="12691" spans="1:2" x14ac:dyDescent="0.3">
      <c r="A12691">
        <v>164.63695999999999</v>
      </c>
      <c r="B12691">
        <f t="shared" si="198"/>
        <v>63.445000000014005</v>
      </c>
    </row>
    <row r="12692" spans="1:2" x14ac:dyDescent="0.3">
      <c r="A12692">
        <v>156.97058000000001</v>
      </c>
      <c r="B12692">
        <f t="shared" si="198"/>
        <v>63.450000000014008</v>
      </c>
    </row>
    <row r="12693" spans="1:2" x14ac:dyDescent="0.3">
      <c r="A12693">
        <v>136.52181999999999</v>
      </c>
      <c r="B12693">
        <f t="shared" si="198"/>
        <v>63.45500000001401</v>
      </c>
    </row>
    <row r="12694" spans="1:2" x14ac:dyDescent="0.3">
      <c r="A12694">
        <v>106.24032</v>
      </c>
      <c r="B12694">
        <f t="shared" si="198"/>
        <v>63.460000000014013</v>
      </c>
    </row>
    <row r="12695" spans="1:2" x14ac:dyDescent="0.3">
      <c r="A12695">
        <v>70.983260000000001</v>
      </c>
      <c r="B12695">
        <f t="shared" si="198"/>
        <v>63.465000000014015</v>
      </c>
    </row>
    <row r="12696" spans="1:2" x14ac:dyDescent="0.3">
      <c r="A12696">
        <v>37.393740000000001</v>
      </c>
      <c r="B12696">
        <f t="shared" si="198"/>
        <v>63.470000000014018</v>
      </c>
    </row>
    <row r="12697" spans="1:2" x14ac:dyDescent="0.3">
      <c r="A12697">
        <v>12.051860000000001</v>
      </c>
      <c r="B12697">
        <f t="shared" si="198"/>
        <v>63.47500000001402</v>
      </c>
    </row>
    <row r="12698" spans="1:2" x14ac:dyDescent="0.3">
      <c r="A12698">
        <v>-0.93098000000000003</v>
      </c>
      <c r="B12698">
        <f t="shared" si="198"/>
        <v>63.480000000014023</v>
      </c>
    </row>
    <row r="12699" spans="1:2" x14ac:dyDescent="0.3">
      <c r="A12699">
        <v>-0.56906000000000001</v>
      </c>
      <c r="B12699">
        <f t="shared" si="198"/>
        <v>63.485000000014026</v>
      </c>
    </row>
    <row r="12700" spans="1:2" x14ac:dyDescent="0.3">
      <c r="A12700">
        <v>11.04374</v>
      </c>
      <c r="B12700">
        <f t="shared" si="198"/>
        <v>63.490000000014028</v>
      </c>
    </row>
    <row r="12701" spans="1:2" x14ac:dyDescent="0.3">
      <c r="A12701">
        <v>29.013480000000001</v>
      </c>
      <c r="B12701">
        <f t="shared" si="198"/>
        <v>63.495000000014031</v>
      </c>
    </row>
    <row r="12702" spans="1:2" x14ac:dyDescent="0.3">
      <c r="A12702">
        <v>47.59328</v>
      </c>
      <c r="B12702">
        <f t="shared" si="198"/>
        <v>63.500000000014033</v>
      </c>
    </row>
    <row r="12703" spans="1:2" x14ac:dyDescent="0.3">
      <c r="A12703">
        <v>62.207980000000006</v>
      </c>
      <c r="B12703">
        <f t="shared" si="198"/>
        <v>63.505000000014036</v>
      </c>
    </row>
    <row r="12704" spans="1:2" x14ac:dyDescent="0.3">
      <c r="A12704">
        <v>69.719279999999998</v>
      </c>
      <c r="B12704">
        <f t="shared" si="198"/>
        <v>63.510000000014038</v>
      </c>
    </row>
    <row r="12705" spans="1:2" x14ac:dyDescent="0.3">
      <c r="A12705">
        <v>68.272279999999995</v>
      </c>
      <c r="B12705">
        <f t="shared" si="198"/>
        <v>63.515000000014041</v>
      </c>
    </row>
    <row r="12706" spans="1:2" x14ac:dyDescent="0.3">
      <c r="A12706">
        <v>57.188939999999995</v>
      </c>
      <c r="B12706">
        <f t="shared" si="198"/>
        <v>63.520000000014043</v>
      </c>
    </row>
    <row r="12707" spans="1:2" x14ac:dyDescent="0.3">
      <c r="A12707">
        <v>36.393439999999998</v>
      </c>
      <c r="B12707">
        <f t="shared" si="198"/>
        <v>63.525000000014046</v>
      </c>
    </row>
    <row r="12708" spans="1:2" x14ac:dyDescent="0.3">
      <c r="A12708">
        <v>6.2080000000000002</v>
      </c>
      <c r="B12708">
        <f t="shared" si="198"/>
        <v>63.530000000014049</v>
      </c>
    </row>
    <row r="12709" spans="1:2" x14ac:dyDescent="0.3">
      <c r="A12709">
        <v>-32.105600000000003</v>
      </c>
      <c r="B12709">
        <f t="shared" si="198"/>
        <v>63.535000000014051</v>
      </c>
    </row>
    <row r="12710" spans="1:2" x14ac:dyDescent="0.3">
      <c r="A12710">
        <v>-75.317840000000004</v>
      </c>
      <c r="B12710">
        <f t="shared" si="198"/>
        <v>63.540000000014054</v>
      </c>
    </row>
    <row r="12711" spans="1:2" x14ac:dyDescent="0.3">
      <c r="A12711">
        <v>-117.68408000000001</v>
      </c>
      <c r="B12711">
        <f t="shared" si="198"/>
        <v>63.545000000014056</v>
      </c>
    </row>
    <row r="12712" spans="1:2" x14ac:dyDescent="0.3">
      <c r="A12712">
        <v>-152.43066000000002</v>
      </c>
      <c r="B12712">
        <f t="shared" si="198"/>
        <v>63.550000000014059</v>
      </c>
    </row>
    <row r="12713" spans="1:2" x14ac:dyDescent="0.3">
      <c r="A12713">
        <v>-173.92169999999999</v>
      </c>
      <c r="B12713">
        <f t="shared" si="198"/>
        <v>63.555000000014061</v>
      </c>
    </row>
    <row r="12714" spans="1:2" x14ac:dyDescent="0.3">
      <c r="A12714">
        <v>-178.69772</v>
      </c>
      <c r="B12714">
        <f t="shared" si="198"/>
        <v>63.560000000014064</v>
      </c>
    </row>
    <row r="12715" spans="1:2" x14ac:dyDescent="0.3">
      <c r="A12715">
        <v>-166.79666</v>
      </c>
      <c r="B12715">
        <f t="shared" si="198"/>
        <v>63.565000000014066</v>
      </c>
    </row>
    <row r="12716" spans="1:2" x14ac:dyDescent="0.3">
      <c r="A12716">
        <v>-142.52423999999999</v>
      </c>
      <c r="B12716">
        <f t="shared" si="198"/>
        <v>63.570000000014069</v>
      </c>
    </row>
    <row r="12717" spans="1:2" x14ac:dyDescent="0.3">
      <c r="A12717">
        <v>-112.26126000000001</v>
      </c>
      <c r="B12717">
        <f t="shared" si="198"/>
        <v>63.575000000014072</v>
      </c>
    </row>
    <row r="12718" spans="1:2" x14ac:dyDescent="0.3">
      <c r="A12718">
        <v>-81.791599999999988</v>
      </c>
      <c r="B12718">
        <f t="shared" si="198"/>
        <v>63.580000000014074</v>
      </c>
    </row>
    <row r="12719" spans="1:2" x14ac:dyDescent="0.3">
      <c r="A12719">
        <v>-55.443840000000002</v>
      </c>
      <c r="B12719">
        <f t="shared" si="198"/>
        <v>63.585000000014077</v>
      </c>
    </row>
    <row r="12720" spans="1:2" x14ac:dyDescent="0.3">
      <c r="A12720">
        <v>-35.503059999999998</v>
      </c>
      <c r="B12720">
        <f t="shared" si="198"/>
        <v>63.590000000014079</v>
      </c>
    </row>
    <row r="12721" spans="1:2" x14ac:dyDescent="0.3">
      <c r="A12721">
        <v>-21.969619999999999</v>
      </c>
      <c r="B12721">
        <f t="shared" si="198"/>
        <v>63.595000000014082</v>
      </c>
    </row>
    <row r="12722" spans="1:2" x14ac:dyDescent="0.3">
      <c r="A12722">
        <v>-13.693519999999999</v>
      </c>
      <c r="B12722">
        <f t="shared" si="198"/>
        <v>63.600000000014084</v>
      </c>
    </row>
    <row r="12723" spans="1:2" x14ac:dyDescent="0.3">
      <c r="A12723">
        <v>-9.6692</v>
      </c>
      <c r="B12723">
        <f t="shared" si="198"/>
        <v>63.605000000014087</v>
      </c>
    </row>
    <row r="12724" spans="1:2" x14ac:dyDescent="0.3">
      <c r="A12724">
        <v>-9.4274199999999997</v>
      </c>
      <c r="B12724">
        <f t="shared" si="198"/>
        <v>63.610000000014089</v>
      </c>
    </row>
    <row r="12725" spans="1:2" x14ac:dyDescent="0.3">
      <c r="A12725">
        <v>-12.767139999999999</v>
      </c>
      <c r="B12725">
        <f t="shared" si="198"/>
        <v>63.615000000014092</v>
      </c>
    </row>
    <row r="12726" spans="1:2" x14ac:dyDescent="0.3">
      <c r="A12726">
        <v>-19.2957</v>
      </c>
      <c r="B12726">
        <f t="shared" si="198"/>
        <v>63.620000000014095</v>
      </c>
    </row>
    <row r="12727" spans="1:2" x14ac:dyDescent="0.3">
      <c r="A12727">
        <v>-28.070699999999999</v>
      </c>
      <c r="B12727">
        <f t="shared" si="198"/>
        <v>63.625000000014097</v>
      </c>
    </row>
    <row r="12728" spans="1:2" x14ac:dyDescent="0.3">
      <c r="A12728">
        <v>-37.254519999999999</v>
      </c>
      <c r="B12728">
        <f t="shared" si="198"/>
        <v>63.6300000000141</v>
      </c>
    </row>
    <row r="12729" spans="1:2" x14ac:dyDescent="0.3">
      <c r="A12729">
        <v>-44.232379999999992</v>
      </c>
      <c r="B12729">
        <f t="shared" si="198"/>
        <v>63.635000000014102</v>
      </c>
    </row>
    <row r="12730" spans="1:2" x14ac:dyDescent="0.3">
      <c r="A12730">
        <v>-46.676879999999997</v>
      </c>
      <c r="B12730">
        <f t="shared" si="198"/>
        <v>63.640000000014105</v>
      </c>
    </row>
    <row r="12731" spans="1:2" x14ac:dyDescent="0.3">
      <c r="A12731">
        <v>-43.411099999999998</v>
      </c>
      <c r="B12731">
        <f t="shared" si="198"/>
        <v>63.645000000014107</v>
      </c>
    </row>
    <row r="12732" spans="1:2" x14ac:dyDescent="0.3">
      <c r="A12732">
        <v>-34.239939999999997</v>
      </c>
      <c r="B12732">
        <f t="shared" si="198"/>
        <v>63.65000000001411</v>
      </c>
    </row>
    <row r="12733" spans="1:2" x14ac:dyDescent="0.3">
      <c r="A12733">
        <v>-19.584820000000001</v>
      </c>
      <c r="B12733">
        <f t="shared" si="198"/>
        <v>63.655000000014113</v>
      </c>
    </row>
    <row r="12734" spans="1:2" x14ac:dyDescent="0.3">
      <c r="A12734">
        <v>-0.37612000000000001</v>
      </c>
      <c r="B12734">
        <f t="shared" si="198"/>
        <v>63.660000000014115</v>
      </c>
    </row>
    <row r="12735" spans="1:2" x14ac:dyDescent="0.3">
      <c r="A12735">
        <v>21.855779999999999</v>
      </c>
      <c r="B12735">
        <f t="shared" si="198"/>
        <v>63.665000000014118</v>
      </c>
    </row>
    <row r="12736" spans="1:2" x14ac:dyDescent="0.3">
      <c r="A12736">
        <v>44.81718</v>
      </c>
      <c r="B12736">
        <f t="shared" si="198"/>
        <v>63.67000000001412</v>
      </c>
    </row>
    <row r="12737" spans="1:2" x14ac:dyDescent="0.3">
      <c r="A12737">
        <v>65.713139999999996</v>
      </c>
      <c r="B12737">
        <f t="shared" si="198"/>
        <v>63.675000000014123</v>
      </c>
    </row>
    <row r="12738" spans="1:2" x14ac:dyDescent="0.3">
      <c r="A12738">
        <v>81.701499999999996</v>
      </c>
      <c r="B12738">
        <f t="shared" si="198"/>
        <v>63.680000000014125</v>
      </c>
    </row>
    <row r="12739" spans="1:2" x14ac:dyDescent="0.3">
      <c r="A12739">
        <v>90.444340000000011</v>
      </c>
      <c r="B12739">
        <f t="shared" ref="B12739:B12802" si="199">+B12738+0.005</f>
        <v>63.685000000014128</v>
      </c>
    </row>
    <row r="12740" spans="1:2" x14ac:dyDescent="0.3">
      <c r="A12740">
        <v>91.407939999999996</v>
      </c>
      <c r="B12740">
        <f t="shared" si="199"/>
        <v>63.69000000001413</v>
      </c>
    </row>
    <row r="12741" spans="1:2" x14ac:dyDescent="0.3">
      <c r="A12741">
        <v>86.513279999999995</v>
      </c>
      <c r="B12741">
        <f t="shared" si="199"/>
        <v>63.695000000014133</v>
      </c>
    </row>
    <row r="12742" spans="1:2" x14ac:dyDescent="0.3">
      <c r="A12742">
        <v>78.395440000000008</v>
      </c>
      <c r="B12742">
        <f t="shared" si="199"/>
        <v>63.700000000014136</v>
      </c>
    </row>
    <row r="12743" spans="1:2" x14ac:dyDescent="0.3">
      <c r="A12743">
        <v>68.126379999999997</v>
      </c>
      <c r="B12743">
        <f t="shared" si="199"/>
        <v>63.705000000014138</v>
      </c>
    </row>
    <row r="12744" spans="1:2" x14ac:dyDescent="0.3">
      <c r="A12744">
        <v>54.947499999999998</v>
      </c>
      <c r="B12744">
        <f t="shared" si="199"/>
        <v>63.710000000014141</v>
      </c>
    </row>
    <row r="12745" spans="1:2" x14ac:dyDescent="0.3">
      <c r="A12745">
        <v>37.805979999999998</v>
      </c>
      <c r="B12745">
        <f t="shared" si="199"/>
        <v>63.715000000014143</v>
      </c>
    </row>
    <row r="12746" spans="1:2" x14ac:dyDescent="0.3">
      <c r="A12746">
        <v>16.841459999999998</v>
      </c>
      <c r="B12746">
        <f t="shared" si="199"/>
        <v>63.720000000014146</v>
      </c>
    </row>
    <row r="12747" spans="1:2" x14ac:dyDescent="0.3">
      <c r="A12747">
        <v>-6.1887999999999996</v>
      </c>
      <c r="B12747">
        <f t="shared" si="199"/>
        <v>63.725000000014148</v>
      </c>
    </row>
    <row r="12748" spans="1:2" x14ac:dyDescent="0.3">
      <c r="A12748">
        <v>-27.942540000000001</v>
      </c>
      <c r="B12748">
        <f t="shared" si="199"/>
        <v>63.730000000014151</v>
      </c>
    </row>
    <row r="12749" spans="1:2" x14ac:dyDescent="0.3">
      <c r="A12749">
        <v>-44.244579999999999</v>
      </c>
      <c r="B12749">
        <f t="shared" si="199"/>
        <v>63.735000000014153</v>
      </c>
    </row>
    <row r="12750" spans="1:2" x14ac:dyDescent="0.3">
      <c r="A12750">
        <v>-52.296459999999996</v>
      </c>
      <c r="B12750">
        <f t="shared" si="199"/>
        <v>63.740000000014156</v>
      </c>
    </row>
    <row r="12751" spans="1:2" x14ac:dyDescent="0.3">
      <c r="A12751">
        <v>-52.201440000000005</v>
      </c>
      <c r="B12751">
        <f t="shared" si="199"/>
        <v>63.745000000014159</v>
      </c>
    </row>
    <row r="12752" spans="1:2" x14ac:dyDescent="0.3">
      <c r="A12752">
        <v>-45.914539999999995</v>
      </c>
      <c r="B12752">
        <f t="shared" si="199"/>
        <v>63.750000000014161</v>
      </c>
    </row>
    <row r="12753" spans="1:2" x14ac:dyDescent="0.3">
      <c r="A12753">
        <v>-35.499000000000002</v>
      </c>
      <c r="B12753">
        <f t="shared" si="199"/>
        <v>63.755000000014164</v>
      </c>
    </row>
    <row r="12754" spans="1:2" x14ac:dyDescent="0.3">
      <c r="A12754">
        <v>-22.351139999999997</v>
      </c>
      <c r="B12754">
        <f t="shared" si="199"/>
        <v>63.760000000014166</v>
      </c>
    </row>
    <row r="12755" spans="1:2" x14ac:dyDescent="0.3">
      <c r="A12755">
        <v>-6.9915400000000005</v>
      </c>
      <c r="B12755">
        <f t="shared" si="199"/>
        <v>63.765000000014169</v>
      </c>
    </row>
    <row r="12756" spans="1:2" x14ac:dyDescent="0.3">
      <c r="A12756">
        <v>10.791740000000001</v>
      </c>
      <c r="B12756">
        <f t="shared" si="199"/>
        <v>63.770000000014171</v>
      </c>
    </row>
    <row r="12757" spans="1:2" x14ac:dyDescent="0.3">
      <c r="A12757">
        <v>31.339359999999999</v>
      </c>
      <c r="B12757">
        <f t="shared" si="199"/>
        <v>63.775000000014174</v>
      </c>
    </row>
    <row r="12758" spans="1:2" x14ac:dyDescent="0.3">
      <c r="A12758">
        <v>54.322860000000006</v>
      </c>
      <c r="B12758">
        <f t="shared" si="199"/>
        <v>63.780000000014176</v>
      </c>
    </row>
    <row r="12759" spans="1:2" x14ac:dyDescent="0.3">
      <c r="A12759">
        <v>78.364159999999998</v>
      </c>
      <c r="B12759">
        <f t="shared" si="199"/>
        <v>63.785000000014179</v>
      </c>
    </row>
    <row r="12760" spans="1:2" x14ac:dyDescent="0.3">
      <c r="A12760">
        <v>101.2283</v>
      </c>
      <c r="B12760">
        <f t="shared" si="199"/>
        <v>63.790000000014182</v>
      </c>
    </row>
    <row r="12761" spans="1:2" x14ac:dyDescent="0.3">
      <c r="A12761">
        <v>120.22498</v>
      </c>
      <c r="B12761">
        <f t="shared" si="199"/>
        <v>63.795000000014184</v>
      </c>
    </row>
    <row r="12762" spans="1:2" x14ac:dyDescent="0.3">
      <c r="A12762">
        <v>132.92784</v>
      </c>
      <c r="B12762">
        <f t="shared" si="199"/>
        <v>63.800000000014187</v>
      </c>
    </row>
    <row r="12763" spans="1:2" x14ac:dyDescent="0.3">
      <c r="A12763">
        <v>137.89288000000002</v>
      </c>
      <c r="B12763">
        <f t="shared" si="199"/>
        <v>63.805000000014189</v>
      </c>
    </row>
    <row r="12764" spans="1:2" x14ac:dyDescent="0.3">
      <c r="A12764">
        <v>134.51468</v>
      </c>
      <c r="B12764">
        <f t="shared" si="199"/>
        <v>63.810000000014192</v>
      </c>
    </row>
    <row r="12765" spans="1:2" x14ac:dyDescent="0.3">
      <c r="A12765">
        <v>122.5154</v>
      </c>
      <c r="B12765">
        <f t="shared" si="199"/>
        <v>63.815000000014194</v>
      </c>
    </row>
    <row r="12766" spans="1:2" x14ac:dyDescent="0.3">
      <c r="A12766">
        <v>101.78622000000001</v>
      </c>
      <c r="B12766">
        <f t="shared" si="199"/>
        <v>63.820000000014197</v>
      </c>
    </row>
    <row r="12767" spans="1:2" x14ac:dyDescent="0.3">
      <c r="A12767">
        <v>72.57513999999999</v>
      </c>
      <c r="B12767">
        <f t="shared" si="199"/>
        <v>63.825000000014199</v>
      </c>
    </row>
    <row r="12768" spans="1:2" x14ac:dyDescent="0.3">
      <c r="A12768">
        <v>36.153559999999999</v>
      </c>
      <c r="B12768">
        <f t="shared" si="199"/>
        <v>63.830000000014202</v>
      </c>
    </row>
    <row r="12769" spans="1:2" x14ac:dyDescent="0.3">
      <c r="A12769">
        <v>-4.7249600000000003</v>
      </c>
      <c r="B12769">
        <f t="shared" si="199"/>
        <v>63.835000000014205</v>
      </c>
    </row>
    <row r="12770" spans="1:2" x14ac:dyDescent="0.3">
      <c r="A12770">
        <v>-46.085079999999998</v>
      </c>
      <c r="B12770">
        <f t="shared" si="199"/>
        <v>63.840000000014207</v>
      </c>
    </row>
    <row r="12771" spans="1:2" x14ac:dyDescent="0.3">
      <c r="A12771">
        <v>-83.249040000000008</v>
      </c>
      <c r="B12771">
        <f t="shared" si="199"/>
        <v>63.84500000001421</v>
      </c>
    </row>
    <row r="12772" spans="1:2" x14ac:dyDescent="0.3">
      <c r="A12772">
        <v>-111.90039999999999</v>
      </c>
      <c r="B12772">
        <f t="shared" si="199"/>
        <v>63.850000000014212</v>
      </c>
    </row>
    <row r="12773" spans="1:2" x14ac:dyDescent="0.3">
      <c r="A12773">
        <v>-129.21794</v>
      </c>
      <c r="B12773">
        <f t="shared" si="199"/>
        <v>63.855000000014215</v>
      </c>
    </row>
    <row r="12774" spans="1:2" x14ac:dyDescent="0.3">
      <c r="A12774">
        <v>-133.86143999999999</v>
      </c>
      <c r="B12774">
        <f t="shared" si="199"/>
        <v>63.860000000014217</v>
      </c>
    </row>
    <row r="12775" spans="1:2" x14ac:dyDescent="0.3">
      <c r="A12775">
        <v>-125.67114000000001</v>
      </c>
      <c r="B12775">
        <f t="shared" si="199"/>
        <v>63.86500000001422</v>
      </c>
    </row>
    <row r="12776" spans="1:2" x14ac:dyDescent="0.3">
      <c r="A12776">
        <v>-105.62910000000001</v>
      </c>
      <c r="B12776">
        <f t="shared" si="199"/>
        <v>63.870000000014223</v>
      </c>
    </row>
    <row r="12777" spans="1:2" x14ac:dyDescent="0.3">
      <c r="A12777">
        <v>-75.48142</v>
      </c>
      <c r="B12777">
        <f t="shared" si="199"/>
        <v>63.875000000014225</v>
      </c>
    </row>
    <row r="12778" spans="1:2" x14ac:dyDescent="0.3">
      <c r="A12778">
        <v>-37.77176</v>
      </c>
      <c r="B12778">
        <f t="shared" si="199"/>
        <v>63.880000000014228</v>
      </c>
    </row>
    <row r="12779" spans="1:2" x14ac:dyDescent="0.3">
      <c r="A12779">
        <v>3.7713999999999999</v>
      </c>
      <c r="B12779">
        <f t="shared" si="199"/>
        <v>63.88500000001423</v>
      </c>
    </row>
    <row r="12780" spans="1:2" x14ac:dyDescent="0.3">
      <c r="A12780">
        <v>44.379939999999998</v>
      </c>
      <c r="B12780">
        <f t="shared" si="199"/>
        <v>63.890000000014233</v>
      </c>
    </row>
    <row r="12781" spans="1:2" x14ac:dyDescent="0.3">
      <c r="A12781">
        <v>78.717020000000005</v>
      </c>
      <c r="B12781">
        <f t="shared" si="199"/>
        <v>63.895000000014235</v>
      </c>
    </row>
    <row r="12782" spans="1:2" x14ac:dyDescent="0.3">
      <c r="A12782">
        <v>102.014</v>
      </c>
      <c r="B12782">
        <f t="shared" si="199"/>
        <v>63.900000000014238</v>
      </c>
    </row>
    <row r="12783" spans="1:2" x14ac:dyDescent="0.3">
      <c r="A12783">
        <v>111.48936</v>
      </c>
      <c r="B12783">
        <f t="shared" si="199"/>
        <v>63.90500000001424</v>
      </c>
    </row>
    <row r="12784" spans="1:2" x14ac:dyDescent="0.3">
      <c r="A12784">
        <v>106.62345999999999</v>
      </c>
      <c r="B12784">
        <f t="shared" si="199"/>
        <v>63.910000000014243</v>
      </c>
    </row>
    <row r="12785" spans="1:2" x14ac:dyDescent="0.3">
      <c r="A12785">
        <v>89.024920000000009</v>
      </c>
      <c r="B12785">
        <f t="shared" si="199"/>
        <v>63.915000000014246</v>
      </c>
    </row>
    <row r="12786" spans="1:2" x14ac:dyDescent="0.3">
      <c r="A12786">
        <v>62.225439999999999</v>
      </c>
      <c r="B12786">
        <f t="shared" si="199"/>
        <v>63.920000000014248</v>
      </c>
    </row>
    <row r="12787" spans="1:2" x14ac:dyDescent="0.3">
      <c r="A12787">
        <v>30.247999999999998</v>
      </c>
      <c r="B12787">
        <f t="shared" si="199"/>
        <v>63.925000000014251</v>
      </c>
    </row>
    <row r="12788" spans="1:2" x14ac:dyDescent="0.3">
      <c r="A12788">
        <v>-3.7559800000000001</v>
      </c>
      <c r="B12788">
        <f t="shared" si="199"/>
        <v>63.930000000014253</v>
      </c>
    </row>
    <row r="12789" spans="1:2" x14ac:dyDescent="0.3">
      <c r="A12789">
        <v>-37.428940000000004</v>
      </c>
      <c r="B12789">
        <f t="shared" si="199"/>
        <v>63.935000000014256</v>
      </c>
    </row>
    <row r="12790" spans="1:2" x14ac:dyDescent="0.3">
      <c r="A12790">
        <v>-68.664400000000001</v>
      </c>
      <c r="B12790">
        <f t="shared" si="199"/>
        <v>63.940000000014258</v>
      </c>
    </row>
    <row r="12791" spans="1:2" x14ac:dyDescent="0.3">
      <c r="A12791">
        <v>-95.284700000000001</v>
      </c>
      <c r="B12791">
        <f t="shared" si="199"/>
        <v>63.945000000014261</v>
      </c>
    </row>
    <row r="12792" spans="1:2" x14ac:dyDescent="0.3">
      <c r="A12792">
        <v>-115.12295999999999</v>
      </c>
      <c r="B12792">
        <f t="shared" si="199"/>
        <v>63.950000000014263</v>
      </c>
    </row>
    <row r="12793" spans="1:2" x14ac:dyDescent="0.3">
      <c r="A12793">
        <v>-126.42150000000001</v>
      </c>
      <c r="B12793">
        <f t="shared" si="199"/>
        <v>63.955000000014266</v>
      </c>
    </row>
    <row r="12794" spans="1:2" x14ac:dyDescent="0.3">
      <c r="A12794">
        <v>-128.14962</v>
      </c>
      <c r="B12794">
        <f t="shared" si="199"/>
        <v>63.960000000014269</v>
      </c>
    </row>
    <row r="12795" spans="1:2" x14ac:dyDescent="0.3">
      <c r="A12795">
        <v>-120.6369</v>
      </c>
      <c r="B12795">
        <f t="shared" si="199"/>
        <v>63.965000000014271</v>
      </c>
    </row>
    <row r="12796" spans="1:2" x14ac:dyDescent="0.3">
      <c r="A12796">
        <v>-105.989</v>
      </c>
      <c r="B12796">
        <f t="shared" si="199"/>
        <v>63.970000000014274</v>
      </c>
    </row>
    <row r="12797" spans="1:2" x14ac:dyDescent="0.3">
      <c r="A12797">
        <v>-87.13458</v>
      </c>
      <c r="B12797">
        <f t="shared" si="199"/>
        <v>63.975000000014276</v>
      </c>
    </row>
    <row r="12798" spans="1:2" x14ac:dyDescent="0.3">
      <c r="A12798">
        <v>-66.645340000000004</v>
      </c>
      <c r="B12798">
        <f t="shared" si="199"/>
        <v>63.980000000014279</v>
      </c>
    </row>
    <row r="12799" spans="1:2" x14ac:dyDescent="0.3">
      <c r="A12799">
        <v>-46.395240000000001</v>
      </c>
      <c r="B12799">
        <f t="shared" si="199"/>
        <v>63.985000000014281</v>
      </c>
    </row>
    <row r="12800" spans="1:2" x14ac:dyDescent="0.3">
      <c r="A12800">
        <v>-27.378239999999998</v>
      </c>
      <c r="B12800">
        <f t="shared" si="199"/>
        <v>63.990000000014284</v>
      </c>
    </row>
    <row r="12801" spans="1:2" x14ac:dyDescent="0.3">
      <c r="A12801">
        <v>-9.664439999999999</v>
      </c>
      <c r="B12801">
        <f t="shared" si="199"/>
        <v>63.995000000014286</v>
      </c>
    </row>
    <row r="12802" spans="1:2" x14ac:dyDescent="0.3">
      <c r="A12802">
        <v>7.1259799999999993</v>
      </c>
      <c r="B12802">
        <f t="shared" si="199"/>
        <v>64.000000000014282</v>
      </c>
    </row>
    <row r="12803" spans="1:2" x14ac:dyDescent="0.3">
      <c r="A12803">
        <v>23.269099999999998</v>
      </c>
      <c r="B12803">
        <f t="shared" ref="B12803:B12866" si="200">+B12802+0.005</f>
        <v>64.005000000014277</v>
      </c>
    </row>
    <row r="12804" spans="1:2" x14ac:dyDescent="0.3">
      <c r="A12804">
        <v>38.744019999999999</v>
      </c>
      <c r="B12804">
        <f t="shared" si="200"/>
        <v>64.010000000014273</v>
      </c>
    </row>
    <row r="12805" spans="1:2" x14ac:dyDescent="0.3">
      <c r="A12805">
        <v>53.342999999999996</v>
      </c>
      <c r="B12805">
        <f t="shared" si="200"/>
        <v>64.015000000014268</v>
      </c>
    </row>
    <row r="12806" spans="1:2" x14ac:dyDescent="0.3">
      <c r="A12806">
        <v>66.874799999999993</v>
      </c>
      <c r="B12806">
        <f t="shared" si="200"/>
        <v>64.020000000014264</v>
      </c>
    </row>
    <row r="12807" spans="1:2" x14ac:dyDescent="0.3">
      <c r="A12807">
        <v>79.355000000000004</v>
      </c>
      <c r="B12807">
        <f t="shared" si="200"/>
        <v>64.025000000014259</v>
      </c>
    </row>
    <row r="12808" spans="1:2" x14ac:dyDescent="0.3">
      <c r="A12808">
        <v>91.081620000000001</v>
      </c>
      <c r="B12808">
        <f t="shared" si="200"/>
        <v>64.030000000014255</v>
      </c>
    </row>
    <row r="12809" spans="1:2" x14ac:dyDescent="0.3">
      <c r="A12809">
        <v>102.30924</v>
      </c>
      <c r="B12809">
        <f t="shared" si="200"/>
        <v>64.03500000001425</v>
      </c>
    </row>
    <row r="12810" spans="1:2" x14ac:dyDescent="0.3">
      <c r="A12810">
        <v>112.49352</v>
      </c>
      <c r="B12810">
        <f t="shared" si="200"/>
        <v>64.040000000014246</v>
      </c>
    </row>
    <row r="12811" spans="1:2" x14ac:dyDescent="0.3">
      <c r="A12811">
        <v>119.78054</v>
      </c>
      <c r="B12811">
        <f t="shared" si="200"/>
        <v>64.045000000014241</v>
      </c>
    </row>
    <row r="12812" spans="1:2" x14ac:dyDescent="0.3">
      <c r="A12812">
        <v>121.42948000000001</v>
      </c>
      <c r="B12812">
        <f t="shared" si="200"/>
        <v>64.050000000014236</v>
      </c>
    </row>
    <row r="12813" spans="1:2" x14ac:dyDescent="0.3">
      <c r="A12813">
        <v>114.72458</v>
      </c>
      <c r="B12813">
        <f t="shared" si="200"/>
        <v>64.055000000014232</v>
      </c>
    </row>
    <row r="12814" spans="1:2" x14ac:dyDescent="0.3">
      <c r="A12814">
        <v>97.910079999999994</v>
      </c>
      <c r="B12814">
        <f t="shared" si="200"/>
        <v>64.060000000014227</v>
      </c>
    </row>
    <row r="12815" spans="1:2" x14ac:dyDescent="0.3">
      <c r="A12815">
        <v>71.701099999999997</v>
      </c>
      <c r="B12815">
        <f t="shared" si="200"/>
        <v>64.065000000014223</v>
      </c>
    </row>
    <row r="12816" spans="1:2" x14ac:dyDescent="0.3">
      <c r="A12816">
        <v>40.033799999999999</v>
      </c>
      <c r="B12816">
        <f t="shared" si="200"/>
        <v>64.070000000014218</v>
      </c>
    </row>
    <row r="12817" spans="1:2" x14ac:dyDescent="0.3">
      <c r="A12817">
        <v>8.0542999999999996</v>
      </c>
      <c r="B12817">
        <f t="shared" si="200"/>
        <v>64.075000000014214</v>
      </c>
    </row>
    <row r="12818" spans="1:2" x14ac:dyDescent="0.3">
      <c r="A12818">
        <v>-20.495160000000002</v>
      </c>
      <c r="B12818">
        <f t="shared" si="200"/>
        <v>64.080000000014209</v>
      </c>
    </row>
    <row r="12819" spans="1:2" x14ac:dyDescent="0.3">
      <c r="A12819">
        <v>-43.81512</v>
      </c>
      <c r="B12819">
        <f t="shared" si="200"/>
        <v>64.085000000014205</v>
      </c>
    </row>
    <row r="12820" spans="1:2" x14ac:dyDescent="0.3">
      <c r="A12820">
        <v>-61.456879999999998</v>
      </c>
      <c r="B12820">
        <f t="shared" si="200"/>
        <v>64.0900000000142</v>
      </c>
    </row>
    <row r="12821" spans="1:2" x14ac:dyDescent="0.3">
      <c r="A12821">
        <v>-73.615659999999991</v>
      </c>
      <c r="B12821">
        <f t="shared" si="200"/>
        <v>64.095000000014196</v>
      </c>
    </row>
    <row r="12822" spans="1:2" x14ac:dyDescent="0.3">
      <c r="A12822">
        <v>-80.187200000000004</v>
      </c>
      <c r="B12822">
        <f t="shared" si="200"/>
        <v>64.100000000014191</v>
      </c>
    </row>
    <row r="12823" spans="1:2" x14ac:dyDescent="0.3">
      <c r="A12823">
        <v>-80.232259999999997</v>
      </c>
      <c r="B12823">
        <f t="shared" si="200"/>
        <v>64.105000000014186</v>
      </c>
    </row>
    <row r="12824" spans="1:2" x14ac:dyDescent="0.3">
      <c r="A12824">
        <v>-72.743279999999999</v>
      </c>
      <c r="B12824">
        <f t="shared" si="200"/>
        <v>64.110000000014182</v>
      </c>
    </row>
    <row r="12825" spans="1:2" x14ac:dyDescent="0.3">
      <c r="A12825">
        <v>-58.703299999999999</v>
      </c>
      <c r="B12825">
        <f t="shared" si="200"/>
        <v>64.115000000014177</v>
      </c>
    </row>
    <row r="12826" spans="1:2" x14ac:dyDescent="0.3">
      <c r="A12826">
        <v>-42.200379999999996</v>
      </c>
      <c r="B12826">
        <f t="shared" si="200"/>
        <v>64.120000000014173</v>
      </c>
    </row>
    <row r="12827" spans="1:2" x14ac:dyDescent="0.3">
      <c r="A12827">
        <v>-28.3491</v>
      </c>
      <c r="B12827">
        <f t="shared" si="200"/>
        <v>64.125000000014168</v>
      </c>
    </row>
    <row r="12828" spans="1:2" x14ac:dyDescent="0.3">
      <c r="A12828">
        <v>-20.171700000000001</v>
      </c>
      <c r="B12828">
        <f t="shared" si="200"/>
        <v>64.130000000014164</v>
      </c>
    </row>
    <row r="12829" spans="1:2" x14ac:dyDescent="0.3">
      <c r="A12829">
        <v>-17.594639999999998</v>
      </c>
      <c r="B12829">
        <f t="shared" si="200"/>
        <v>64.135000000014159</v>
      </c>
    </row>
    <row r="12830" spans="1:2" x14ac:dyDescent="0.3">
      <c r="A12830">
        <v>-17.994019999999999</v>
      </c>
      <c r="B12830">
        <f t="shared" si="200"/>
        <v>64.140000000014155</v>
      </c>
    </row>
    <row r="12831" spans="1:2" x14ac:dyDescent="0.3">
      <c r="A12831">
        <v>-17.24438</v>
      </c>
      <c r="B12831">
        <f t="shared" si="200"/>
        <v>64.14500000001415</v>
      </c>
    </row>
    <row r="12832" spans="1:2" x14ac:dyDescent="0.3">
      <c r="A12832">
        <v>-11.851140000000001</v>
      </c>
      <c r="B12832">
        <f t="shared" si="200"/>
        <v>64.150000000014145</v>
      </c>
    </row>
    <row r="12833" spans="1:2" x14ac:dyDescent="0.3">
      <c r="A12833">
        <v>-1.1110800000000001</v>
      </c>
      <c r="B12833">
        <f t="shared" si="200"/>
        <v>64.155000000014141</v>
      </c>
    </row>
    <row r="12834" spans="1:2" x14ac:dyDescent="0.3">
      <c r="A12834">
        <v>13.073999999999998</v>
      </c>
      <c r="B12834">
        <f t="shared" si="200"/>
        <v>64.160000000014136</v>
      </c>
    </row>
    <row r="12835" spans="1:2" x14ac:dyDescent="0.3">
      <c r="A12835">
        <v>28.37792</v>
      </c>
      <c r="B12835">
        <f t="shared" si="200"/>
        <v>64.165000000014132</v>
      </c>
    </row>
    <row r="12836" spans="1:2" x14ac:dyDescent="0.3">
      <c r="A12836">
        <v>43.584500000000006</v>
      </c>
      <c r="B12836">
        <f t="shared" si="200"/>
        <v>64.170000000014127</v>
      </c>
    </row>
    <row r="12837" spans="1:2" x14ac:dyDescent="0.3">
      <c r="A12837">
        <v>58.33578</v>
      </c>
      <c r="B12837">
        <f t="shared" si="200"/>
        <v>64.175000000014123</v>
      </c>
    </row>
    <row r="12838" spans="1:2" x14ac:dyDescent="0.3">
      <c r="A12838">
        <v>72.114919999999998</v>
      </c>
      <c r="B12838">
        <f t="shared" si="200"/>
        <v>64.180000000014118</v>
      </c>
    </row>
    <row r="12839" spans="1:2" x14ac:dyDescent="0.3">
      <c r="A12839">
        <v>83.761600000000001</v>
      </c>
      <c r="B12839">
        <f t="shared" si="200"/>
        <v>64.185000000014114</v>
      </c>
    </row>
    <row r="12840" spans="1:2" x14ac:dyDescent="0.3">
      <c r="A12840">
        <v>91.870480000000015</v>
      </c>
      <c r="B12840">
        <f t="shared" si="200"/>
        <v>64.190000000014109</v>
      </c>
    </row>
    <row r="12841" spans="1:2" x14ac:dyDescent="0.3">
      <c r="A12841">
        <v>95.369799999999998</v>
      </c>
      <c r="B12841">
        <f t="shared" si="200"/>
        <v>64.195000000014105</v>
      </c>
    </row>
    <row r="12842" spans="1:2" x14ac:dyDescent="0.3">
      <c r="A12842">
        <v>93.816720000000004</v>
      </c>
      <c r="B12842">
        <f t="shared" si="200"/>
        <v>64.2000000000141</v>
      </c>
    </row>
    <row r="12843" spans="1:2" x14ac:dyDescent="0.3">
      <c r="A12843">
        <v>87.545999999999992</v>
      </c>
      <c r="B12843">
        <f t="shared" si="200"/>
        <v>64.205000000014095</v>
      </c>
    </row>
    <row r="12844" spans="1:2" x14ac:dyDescent="0.3">
      <c r="A12844">
        <v>77.338459999999998</v>
      </c>
      <c r="B12844">
        <f t="shared" si="200"/>
        <v>64.210000000014091</v>
      </c>
    </row>
    <row r="12845" spans="1:2" x14ac:dyDescent="0.3">
      <c r="A12845">
        <v>63.658080000000005</v>
      </c>
      <c r="B12845">
        <f t="shared" si="200"/>
        <v>64.215000000014086</v>
      </c>
    </row>
    <row r="12846" spans="1:2" x14ac:dyDescent="0.3">
      <c r="A12846">
        <v>46.41122</v>
      </c>
      <c r="B12846">
        <f t="shared" si="200"/>
        <v>64.220000000014082</v>
      </c>
    </row>
    <row r="12847" spans="1:2" x14ac:dyDescent="0.3">
      <c r="A12847">
        <v>25.73432</v>
      </c>
      <c r="B12847">
        <f t="shared" si="200"/>
        <v>64.225000000014077</v>
      </c>
    </row>
    <row r="12848" spans="1:2" x14ac:dyDescent="0.3">
      <c r="A12848">
        <v>3.1739800000000002</v>
      </c>
      <c r="B12848">
        <f t="shared" si="200"/>
        <v>64.230000000014073</v>
      </c>
    </row>
    <row r="12849" spans="1:2" x14ac:dyDescent="0.3">
      <c r="A12849">
        <v>-18.305859999999999</v>
      </c>
      <c r="B12849">
        <f t="shared" si="200"/>
        <v>64.235000000014068</v>
      </c>
    </row>
    <row r="12850" spans="1:2" x14ac:dyDescent="0.3">
      <c r="A12850">
        <v>-35.957520000000002</v>
      </c>
      <c r="B12850">
        <f t="shared" si="200"/>
        <v>64.240000000014064</v>
      </c>
    </row>
    <row r="12851" spans="1:2" x14ac:dyDescent="0.3">
      <c r="A12851">
        <v>-48.57938</v>
      </c>
      <c r="B12851">
        <f t="shared" si="200"/>
        <v>64.245000000014059</v>
      </c>
    </row>
    <row r="12852" spans="1:2" x14ac:dyDescent="0.3">
      <c r="A12852">
        <v>-56.301959999999994</v>
      </c>
      <c r="B12852">
        <f t="shared" si="200"/>
        <v>64.250000000014055</v>
      </c>
    </row>
    <row r="12853" spans="1:2" x14ac:dyDescent="0.3">
      <c r="A12853">
        <v>-59.893000000000001</v>
      </c>
      <c r="B12853">
        <f t="shared" si="200"/>
        <v>64.25500000001405</v>
      </c>
    </row>
    <row r="12854" spans="1:2" x14ac:dyDescent="0.3">
      <c r="A12854">
        <v>-60.321300000000008</v>
      </c>
      <c r="B12854">
        <f t="shared" si="200"/>
        <v>64.260000000014045</v>
      </c>
    </row>
    <row r="12855" spans="1:2" x14ac:dyDescent="0.3">
      <c r="A12855">
        <v>-58.559559999999998</v>
      </c>
      <c r="B12855">
        <f t="shared" si="200"/>
        <v>64.265000000014041</v>
      </c>
    </row>
    <row r="12856" spans="1:2" x14ac:dyDescent="0.3">
      <c r="A12856">
        <v>-55.821280000000002</v>
      </c>
      <c r="B12856">
        <f t="shared" si="200"/>
        <v>64.270000000014036</v>
      </c>
    </row>
    <row r="12857" spans="1:2" x14ac:dyDescent="0.3">
      <c r="A12857">
        <v>-54.16778</v>
      </c>
      <c r="B12857">
        <f t="shared" si="200"/>
        <v>64.275000000014032</v>
      </c>
    </row>
    <row r="12858" spans="1:2" x14ac:dyDescent="0.3">
      <c r="A12858">
        <v>-57.124920000000003</v>
      </c>
      <c r="B12858">
        <f t="shared" si="200"/>
        <v>64.280000000014027</v>
      </c>
    </row>
    <row r="12859" spans="1:2" x14ac:dyDescent="0.3">
      <c r="A12859">
        <v>-69.061059999999998</v>
      </c>
      <c r="B12859">
        <f t="shared" si="200"/>
        <v>64.285000000014023</v>
      </c>
    </row>
    <row r="12860" spans="1:2" x14ac:dyDescent="0.3">
      <c r="A12860">
        <v>-92.395080000000007</v>
      </c>
      <c r="B12860">
        <f t="shared" si="200"/>
        <v>64.290000000014018</v>
      </c>
    </row>
    <row r="12861" spans="1:2" x14ac:dyDescent="0.3">
      <c r="A12861">
        <v>-125.40348</v>
      </c>
      <c r="B12861">
        <f t="shared" si="200"/>
        <v>64.295000000014014</v>
      </c>
    </row>
    <row r="12862" spans="1:2" x14ac:dyDescent="0.3">
      <c r="A12862">
        <v>-163.21836000000002</v>
      </c>
      <c r="B12862">
        <f t="shared" si="200"/>
        <v>64.300000000014009</v>
      </c>
    </row>
    <row r="12863" spans="1:2" x14ac:dyDescent="0.3">
      <c r="A12863">
        <v>-199.61591999999999</v>
      </c>
      <c r="B12863">
        <f t="shared" si="200"/>
        <v>64.305000000014005</v>
      </c>
    </row>
    <row r="12864" spans="1:2" x14ac:dyDescent="0.3">
      <c r="A12864">
        <v>-228.11813999999998</v>
      </c>
      <c r="B12864">
        <f t="shared" si="200"/>
        <v>64.310000000014</v>
      </c>
    </row>
    <row r="12865" spans="1:2" x14ac:dyDescent="0.3">
      <c r="A12865">
        <v>-243.95527999999999</v>
      </c>
      <c r="B12865">
        <f t="shared" si="200"/>
        <v>64.315000000013995</v>
      </c>
    </row>
    <row r="12866" spans="1:2" x14ac:dyDescent="0.3">
      <c r="A12866">
        <v>-245.44595999999999</v>
      </c>
      <c r="B12866">
        <f t="shared" si="200"/>
        <v>64.320000000013991</v>
      </c>
    </row>
    <row r="12867" spans="1:2" x14ac:dyDescent="0.3">
      <c r="A12867">
        <v>-233.11630000000002</v>
      </c>
      <c r="B12867">
        <f t="shared" ref="B12867:B12930" si="201">+B12866+0.005</f>
        <v>64.325000000013986</v>
      </c>
    </row>
    <row r="12868" spans="1:2" x14ac:dyDescent="0.3">
      <c r="A12868">
        <v>-208.55291999999997</v>
      </c>
      <c r="B12868">
        <f t="shared" si="201"/>
        <v>64.330000000013982</v>
      </c>
    </row>
    <row r="12869" spans="1:2" x14ac:dyDescent="0.3">
      <c r="A12869">
        <v>-174.08923999999999</v>
      </c>
      <c r="B12869">
        <f t="shared" si="201"/>
        <v>64.335000000013977</v>
      </c>
    </row>
    <row r="12870" spans="1:2" x14ac:dyDescent="0.3">
      <c r="A12870">
        <v>-132.88498000000001</v>
      </c>
      <c r="B12870">
        <f t="shared" si="201"/>
        <v>64.340000000013973</v>
      </c>
    </row>
    <row r="12871" spans="1:2" x14ac:dyDescent="0.3">
      <c r="A12871">
        <v>-88.948579999999993</v>
      </c>
      <c r="B12871">
        <f t="shared" si="201"/>
        <v>64.345000000013968</v>
      </c>
    </row>
    <row r="12872" spans="1:2" x14ac:dyDescent="0.3">
      <c r="A12872">
        <v>-46.17</v>
      </c>
      <c r="B12872">
        <f t="shared" si="201"/>
        <v>64.350000000013964</v>
      </c>
    </row>
    <row r="12873" spans="1:2" x14ac:dyDescent="0.3">
      <c r="A12873">
        <v>-7.1218199999999996</v>
      </c>
      <c r="B12873">
        <f t="shared" si="201"/>
        <v>64.355000000013959</v>
      </c>
    </row>
    <row r="12874" spans="1:2" x14ac:dyDescent="0.3">
      <c r="A12874">
        <v>27.060339999999997</v>
      </c>
      <c r="B12874">
        <f t="shared" si="201"/>
        <v>64.360000000013954</v>
      </c>
    </row>
    <row r="12875" spans="1:2" x14ac:dyDescent="0.3">
      <c r="A12875">
        <v>56.402819999999998</v>
      </c>
      <c r="B12875">
        <f t="shared" si="201"/>
        <v>64.36500000001395</v>
      </c>
    </row>
    <row r="12876" spans="1:2" x14ac:dyDescent="0.3">
      <c r="A12876">
        <v>81.805620000000005</v>
      </c>
      <c r="B12876">
        <f t="shared" si="201"/>
        <v>64.370000000013945</v>
      </c>
    </row>
    <row r="12877" spans="1:2" x14ac:dyDescent="0.3">
      <c r="A12877">
        <v>104.25005999999999</v>
      </c>
      <c r="B12877">
        <f t="shared" si="201"/>
        <v>64.375000000013941</v>
      </c>
    </row>
    <row r="12878" spans="1:2" x14ac:dyDescent="0.3">
      <c r="A12878">
        <v>123.98802000000001</v>
      </c>
      <c r="B12878">
        <f t="shared" si="201"/>
        <v>64.380000000013936</v>
      </c>
    </row>
    <row r="12879" spans="1:2" x14ac:dyDescent="0.3">
      <c r="A12879">
        <v>140.41104000000001</v>
      </c>
      <c r="B12879">
        <f t="shared" si="201"/>
        <v>64.385000000013932</v>
      </c>
    </row>
    <row r="12880" spans="1:2" x14ac:dyDescent="0.3">
      <c r="A12880">
        <v>152.53890000000001</v>
      </c>
      <c r="B12880">
        <f t="shared" si="201"/>
        <v>64.390000000013927</v>
      </c>
    </row>
    <row r="12881" spans="1:2" x14ac:dyDescent="0.3">
      <c r="A12881">
        <v>159.59450000000001</v>
      </c>
      <c r="B12881">
        <f t="shared" si="201"/>
        <v>64.395000000013923</v>
      </c>
    </row>
    <row r="12882" spans="1:2" x14ac:dyDescent="0.3">
      <c r="A12882">
        <v>161.43657999999999</v>
      </c>
      <c r="B12882">
        <f t="shared" si="201"/>
        <v>64.400000000013918</v>
      </c>
    </row>
    <row r="12883" spans="1:2" x14ac:dyDescent="0.3">
      <c r="A12883">
        <v>159.0341</v>
      </c>
      <c r="B12883">
        <f t="shared" si="201"/>
        <v>64.405000000013914</v>
      </c>
    </row>
    <row r="12884" spans="1:2" x14ac:dyDescent="0.3">
      <c r="A12884">
        <v>154.48309999999998</v>
      </c>
      <c r="B12884">
        <f t="shared" si="201"/>
        <v>64.410000000013909</v>
      </c>
    </row>
    <row r="12885" spans="1:2" x14ac:dyDescent="0.3">
      <c r="A12885">
        <v>150.24248</v>
      </c>
      <c r="B12885">
        <f t="shared" si="201"/>
        <v>64.415000000013904</v>
      </c>
    </row>
    <row r="12886" spans="1:2" x14ac:dyDescent="0.3">
      <c r="A12886">
        <v>148.24186</v>
      </c>
      <c r="B12886">
        <f t="shared" si="201"/>
        <v>64.4200000000139</v>
      </c>
    </row>
    <row r="12887" spans="1:2" x14ac:dyDescent="0.3">
      <c r="A12887">
        <v>149.01702</v>
      </c>
      <c r="B12887">
        <f t="shared" si="201"/>
        <v>64.425000000013895</v>
      </c>
    </row>
    <row r="12888" spans="1:2" x14ac:dyDescent="0.3">
      <c r="A12888">
        <v>150.90794</v>
      </c>
      <c r="B12888">
        <f t="shared" si="201"/>
        <v>64.430000000013891</v>
      </c>
    </row>
    <row r="12889" spans="1:2" x14ac:dyDescent="0.3">
      <c r="A12889">
        <v>150.51924</v>
      </c>
      <c r="B12889">
        <f t="shared" si="201"/>
        <v>64.435000000013886</v>
      </c>
    </row>
    <row r="12890" spans="1:2" x14ac:dyDescent="0.3">
      <c r="A12890">
        <v>144.81049999999999</v>
      </c>
      <c r="B12890">
        <f t="shared" si="201"/>
        <v>64.440000000013882</v>
      </c>
    </row>
    <row r="12891" spans="1:2" x14ac:dyDescent="0.3">
      <c r="A12891">
        <v>132.64222000000001</v>
      </c>
      <c r="B12891">
        <f t="shared" si="201"/>
        <v>64.445000000013877</v>
      </c>
    </row>
    <row r="12892" spans="1:2" x14ac:dyDescent="0.3">
      <c r="A12892">
        <v>114.41512</v>
      </c>
      <c r="B12892">
        <f t="shared" si="201"/>
        <v>64.450000000013873</v>
      </c>
    </row>
    <row r="12893" spans="1:2" x14ac:dyDescent="0.3">
      <c r="A12893">
        <v>91.199860000000001</v>
      </c>
      <c r="B12893">
        <f t="shared" si="201"/>
        <v>64.455000000013868</v>
      </c>
    </row>
    <row r="12894" spans="1:2" x14ac:dyDescent="0.3">
      <c r="A12894">
        <v>64.361800000000002</v>
      </c>
      <c r="B12894">
        <f t="shared" si="201"/>
        <v>64.460000000013864</v>
      </c>
    </row>
    <row r="12895" spans="1:2" x14ac:dyDescent="0.3">
      <c r="A12895">
        <v>35.511200000000002</v>
      </c>
      <c r="B12895">
        <f t="shared" si="201"/>
        <v>64.465000000013859</v>
      </c>
    </row>
    <row r="12896" spans="1:2" x14ac:dyDescent="0.3">
      <c r="A12896">
        <v>6.6096600000000008</v>
      </c>
      <c r="B12896">
        <f t="shared" si="201"/>
        <v>64.470000000013854</v>
      </c>
    </row>
    <row r="12897" spans="1:2" x14ac:dyDescent="0.3">
      <c r="A12897">
        <v>-20.1325</v>
      </c>
      <c r="B12897">
        <f t="shared" si="201"/>
        <v>64.47500000001385</v>
      </c>
    </row>
    <row r="12898" spans="1:2" x14ac:dyDescent="0.3">
      <c r="A12898">
        <v>-42.482959999999999</v>
      </c>
      <c r="B12898">
        <f t="shared" si="201"/>
        <v>64.480000000013845</v>
      </c>
    </row>
    <row r="12899" spans="1:2" x14ac:dyDescent="0.3">
      <c r="A12899">
        <v>-58.511600000000001</v>
      </c>
      <c r="B12899">
        <f t="shared" si="201"/>
        <v>64.485000000013841</v>
      </c>
    </row>
    <row r="12900" spans="1:2" x14ac:dyDescent="0.3">
      <c r="A12900">
        <v>-67.534580000000005</v>
      </c>
      <c r="B12900">
        <f t="shared" si="201"/>
        <v>64.490000000013836</v>
      </c>
    </row>
    <row r="12901" spans="1:2" x14ac:dyDescent="0.3">
      <c r="A12901">
        <v>-70.613500000000002</v>
      </c>
      <c r="B12901">
        <f t="shared" si="201"/>
        <v>64.495000000013832</v>
      </c>
    </row>
    <row r="12902" spans="1:2" x14ac:dyDescent="0.3">
      <c r="A12902">
        <v>-69.290459999999996</v>
      </c>
      <c r="B12902">
        <f t="shared" si="201"/>
        <v>64.500000000013827</v>
      </c>
    </row>
    <row r="12903" spans="1:2" x14ac:dyDescent="0.3">
      <c r="A12903">
        <v>-63.930720000000001</v>
      </c>
      <c r="B12903">
        <f t="shared" si="201"/>
        <v>64.505000000013823</v>
      </c>
    </row>
    <row r="12904" spans="1:2" x14ac:dyDescent="0.3">
      <c r="A12904">
        <v>-53.531599999999997</v>
      </c>
      <c r="B12904">
        <f t="shared" si="201"/>
        <v>64.510000000013818</v>
      </c>
    </row>
    <row r="12905" spans="1:2" x14ac:dyDescent="0.3">
      <c r="A12905">
        <v>-36.949600000000004</v>
      </c>
      <c r="B12905">
        <f t="shared" si="201"/>
        <v>64.515000000013814</v>
      </c>
    </row>
    <row r="12906" spans="1:2" x14ac:dyDescent="0.3">
      <c r="A12906">
        <v>-14.029720000000001</v>
      </c>
      <c r="B12906">
        <f t="shared" si="201"/>
        <v>64.520000000013809</v>
      </c>
    </row>
    <row r="12907" spans="1:2" x14ac:dyDescent="0.3">
      <c r="A12907">
        <v>14.297979999999999</v>
      </c>
      <c r="B12907">
        <f t="shared" si="201"/>
        <v>64.525000000013804</v>
      </c>
    </row>
    <row r="12908" spans="1:2" x14ac:dyDescent="0.3">
      <c r="A12908">
        <v>46.163040000000002</v>
      </c>
      <c r="B12908">
        <f t="shared" si="201"/>
        <v>64.5300000000138</v>
      </c>
    </row>
    <row r="12909" spans="1:2" x14ac:dyDescent="0.3">
      <c r="A12909">
        <v>78.922499999999999</v>
      </c>
      <c r="B12909">
        <f t="shared" si="201"/>
        <v>64.535000000013795</v>
      </c>
    </row>
    <row r="12910" spans="1:2" x14ac:dyDescent="0.3">
      <c r="A12910">
        <v>109.80890000000001</v>
      </c>
      <c r="B12910">
        <f t="shared" si="201"/>
        <v>64.540000000013791</v>
      </c>
    </row>
    <row r="12911" spans="1:2" x14ac:dyDescent="0.3">
      <c r="A12911">
        <v>136.45875999999998</v>
      </c>
      <c r="B12911">
        <f t="shared" si="201"/>
        <v>64.545000000013786</v>
      </c>
    </row>
    <row r="12912" spans="1:2" x14ac:dyDescent="0.3">
      <c r="A12912">
        <v>157.06222</v>
      </c>
      <c r="B12912">
        <f t="shared" si="201"/>
        <v>64.550000000013782</v>
      </c>
    </row>
    <row r="12913" spans="1:2" x14ac:dyDescent="0.3">
      <c r="A12913">
        <v>170.43982</v>
      </c>
      <c r="B12913">
        <f t="shared" si="201"/>
        <v>64.555000000013777</v>
      </c>
    </row>
    <row r="12914" spans="1:2" x14ac:dyDescent="0.3">
      <c r="A12914">
        <v>175.98984000000002</v>
      </c>
      <c r="B12914">
        <f t="shared" si="201"/>
        <v>64.560000000013773</v>
      </c>
    </row>
    <row r="12915" spans="1:2" x14ac:dyDescent="0.3">
      <c r="A12915">
        <v>173.79802000000001</v>
      </c>
      <c r="B12915">
        <f t="shared" si="201"/>
        <v>64.565000000013768</v>
      </c>
    </row>
    <row r="12916" spans="1:2" x14ac:dyDescent="0.3">
      <c r="A12916">
        <v>164.53904</v>
      </c>
      <c r="B12916">
        <f t="shared" si="201"/>
        <v>64.570000000013763</v>
      </c>
    </row>
    <row r="12917" spans="1:2" x14ac:dyDescent="0.3">
      <c r="A12917">
        <v>148.40332000000001</v>
      </c>
      <c r="B12917">
        <f t="shared" si="201"/>
        <v>64.575000000013759</v>
      </c>
    </row>
    <row r="12918" spans="1:2" x14ac:dyDescent="0.3">
      <c r="A12918">
        <v>123.98056</v>
      </c>
      <c r="B12918">
        <f t="shared" si="201"/>
        <v>64.580000000013754</v>
      </c>
    </row>
    <row r="12919" spans="1:2" x14ac:dyDescent="0.3">
      <c r="A12919">
        <v>88.725780000000015</v>
      </c>
      <c r="B12919">
        <f t="shared" si="201"/>
        <v>64.58500000001375</v>
      </c>
    </row>
    <row r="12920" spans="1:2" x14ac:dyDescent="0.3">
      <c r="A12920">
        <v>41.394239999999996</v>
      </c>
      <c r="B12920">
        <f t="shared" si="201"/>
        <v>64.590000000013745</v>
      </c>
    </row>
    <row r="12921" spans="1:2" x14ac:dyDescent="0.3">
      <c r="A12921">
        <v>-15.85872</v>
      </c>
      <c r="B12921">
        <f t="shared" si="201"/>
        <v>64.595000000013741</v>
      </c>
    </row>
    <row r="12922" spans="1:2" x14ac:dyDescent="0.3">
      <c r="A12922">
        <v>-77.794899999999998</v>
      </c>
      <c r="B12922">
        <f t="shared" si="201"/>
        <v>64.600000000013736</v>
      </c>
    </row>
    <row r="12923" spans="1:2" x14ac:dyDescent="0.3">
      <c r="A12923">
        <v>-137.00296</v>
      </c>
      <c r="B12923">
        <f t="shared" si="201"/>
        <v>64.605000000013732</v>
      </c>
    </row>
    <row r="12924" spans="1:2" x14ac:dyDescent="0.3">
      <c r="A12924">
        <v>-185.00793999999999</v>
      </c>
      <c r="B12924">
        <f t="shared" si="201"/>
        <v>64.610000000013727</v>
      </c>
    </row>
    <row r="12925" spans="1:2" x14ac:dyDescent="0.3">
      <c r="A12925">
        <v>-215.46379999999999</v>
      </c>
      <c r="B12925">
        <f t="shared" si="201"/>
        <v>64.615000000013723</v>
      </c>
    </row>
    <row r="12926" spans="1:2" x14ac:dyDescent="0.3">
      <c r="A12926">
        <v>-226.54326</v>
      </c>
      <c r="B12926">
        <f t="shared" si="201"/>
        <v>64.620000000013718</v>
      </c>
    </row>
    <row r="12927" spans="1:2" x14ac:dyDescent="0.3">
      <c r="A12927">
        <v>-219.74032</v>
      </c>
      <c r="B12927">
        <f t="shared" si="201"/>
        <v>64.625000000013713</v>
      </c>
    </row>
    <row r="12928" spans="1:2" x14ac:dyDescent="0.3">
      <c r="A12928">
        <v>-198.02692000000002</v>
      </c>
      <c r="B12928">
        <f t="shared" si="201"/>
        <v>64.630000000013709</v>
      </c>
    </row>
    <row r="12929" spans="1:2" x14ac:dyDescent="0.3">
      <c r="A12929">
        <v>-165.13288</v>
      </c>
      <c r="B12929">
        <f t="shared" si="201"/>
        <v>64.635000000013704</v>
      </c>
    </row>
    <row r="12930" spans="1:2" x14ac:dyDescent="0.3">
      <c r="A12930">
        <v>-125.25261999999999</v>
      </c>
      <c r="B12930">
        <f t="shared" si="201"/>
        <v>64.6400000000137</v>
      </c>
    </row>
    <row r="12931" spans="1:2" x14ac:dyDescent="0.3">
      <c r="A12931">
        <v>-83.00724000000001</v>
      </c>
      <c r="B12931">
        <f t="shared" ref="B12931:B12994" si="202">+B12930+0.005</f>
        <v>64.645000000013695</v>
      </c>
    </row>
    <row r="12932" spans="1:2" x14ac:dyDescent="0.3">
      <c r="A12932">
        <v>-42.948000000000008</v>
      </c>
      <c r="B12932">
        <f t="shared" si="202"/>
        <v>64.650000000013691</v>
      </c>
    </row>
    <row r="12933" spans="1:2" x14ac:dyDescent="0.3">
      <c r="A12933">
        <v>-8.8918200000000009</v>
      </c>
      <c r="B12933">
        <f t="shared" si="202"/>
        <v>64.655000000013686</v>
      </c>
    </row>
    <row r="12934" spans="1:2" x14ac:dyDescent="0.3">
      <c r="A12934">
        <v>16.412659999999999</v>
      </c>
      <c r="B12934">
        <f t="shared" si="202"/>
        <v>64.660000000013682</v>
      </c>
    </row>
    <row r="12935" spans="1:2" x14ac:dyDescent="0.3">
      <c r="A12935">
        <v>32.286459999999998</v>
      </c>
      <c r="B12935">
        <f t="shared" si="202"/>
        <v>64.665000000013677</v>
      </c>
    </row>
    <row r="12936" spans="1:2" x14ac:dyDescent="0.3">
      <c r="A12936">
        <v>40.786280000000005</v>
      </c>
      <c r="B12936">
        <f t="shared" si="202"/>
        <v>64.670000000013673</v>
      </c>
    </row>
    <row r="12937" spans="1:2" x14ac:dyDescent="0.3">
      <c r="A12937">
        <v>45.285200000000003</v>
      </c>
      <c r="B12937">
        <f t="shared" si="202"/>
        <v>64.675000000013668</v>
      </c>
    </row>
    <row r="12938" spans="1:2" x14ac:dyDescent="0.3">
      <c r="A12938">
        <v>48.616840000000003</v>
      </c>
      <c r="B12938">
        <f t="shared" si="202"/>
        <v>64.680000000013663</v>
      </c>
    </row>
    <row r="12939" spans="1:2" x14ac:dyDescent="0.3">
      <c r="A12939">
        <v>52.490699999999997</v>
      </c>
      <c r="B12939">
        <f t="shared" si="202"/>
        <v>64.685000000013659</v>
      </c>
    </row>
    <row r="12940" spans="1:2" x14ac:dyDescent="0.3">
      <c r="A12940">
        <v>57.459720000000004</v>
      </c>
      <c r="B12940">
        <f t="shared" si="202"/>
        <v>64.690000000013654</v>
      </c>
    </row>
    <row r="12941" spans="1:2" x14ac:dyDescent="0.3">
      <c r="A12941">
        <v>63.067999999999998</v>
      </c>
      <c r="B12941">
        <f t="shared" si="202"/>
        <v>64.69500000001365</v>
      </c>
    </row>
    <row r="12942" spans="1:2" x14ac:dyDescent="0.3">
      <c r="A12942">
        <v>68.430300000000003</v>
      </c>
      <c r="B12942">
        <f t="shared" si="202"/>
        <v>64.700000000013645</v>
      </c>
    </row>
    <row r="12943" spans="1:2" x14ac:dyDescent="0.3">
      <c r="A12943">
        <v>72.745139999999992</v>
      </c>
      <c r="B12943">
        <f t="shared" si="202"/>
        <v>64.705000000013641</v>
      </c>
    </row>
    <row r="12944" spans="1:2" x14ac:dyDescent="0.3">
      <c r="A12944">
        <v>75.264600000000002</v>
      </c>
      <c r="B12944">
        <f t="shared" si="202"/>
        <v>64.710000000013636</v>
      </c>
    </row>
    <row r="12945" spans="1:2" x14ac:dyDescent="0.3">
      <c r="A12945">
        <v>75.068539999999999</v>
      </c>
      <c r="B12945">
        <f t="shared" si="202"/>
        <v>64.715000000013632</v>
      </c>
    </row>
    <row r="12946" spans="1:2" x14ac:dyDescent="0.3">
      <c r="A12946">
        <v>71.200720000000004</v>
      </c>
      <c r="B12946">
        <f t="shared" si="202"/>
        <v>64.720000000013627</v>
      </c>
    </row>
    <row r="12947" spans="1:2" x14ac:dyDescent="0.3">
      <c r="A12947">
        <v>63.482139999999994</v>
      </c>
      <c r="B12947">
        <f t="shared" si="202"/>
        <v>64.725000000013623</v>
      </c>
    </row>
    <row r="12948" spans="1:2" x14ac:dyDescent="0.3">
      <c r="A12948">
        <v>53.579280000000004</v>
      </c>
      <c r="B12948">
        <f t="shared" si="202"/>
        <v>64.730000000013618</v>
      </c>
    </row>
    <row r="12949" spans="1:2" x14ac:dyDescent="0.3">
      <c r="A12949">
        <v>44.765839999999997</v>
      </c>
      <c r="B12949">
        <f t="shared" si="202"/>
        <v>64.735000000013613</v>
      </c>
    </row>
    <row r="12950" spans="1:2" x14ac:dyDescent="0.3">
      <c r="A12950">
        <v>39.89884</v>
      </c>
      <c r="B12950">
        <f t="shared" si="202"/>
        <v>64.740000000013609</v>
      </c>
    </row>
    <row r="12951" spans="1:2" x14ac:dyDescent="0.3">
      <c r="A12951">
        <v>39.760420000000003</v>
      </c>
      <c r="B12951">
        <f t="shared" si="202"/>
        <v>64.745000000013604</v>
      </c>
    </row>
    <row r="12952" spans="1:2" x14ac:dyDescent="0.3">
      <c r="A12952">
        <v>43.17174</v>
      </c>
      <c r="B12952">
        <f t="shared" si="202"/>
        <v>64.7500000000136</v>
      </c>
    </row>
    <row r="12953" spans="1:2" x14ac:dyDescent="0.3">
      <c r="A12953">
        <v>47.722499999999997</v>
      </c>
      <c r="B12953">
        <f t="shared" si="202"/>
        <v>64.755000000013595</v>
      </c>
    </row>
    <row r="12954" spans="1:2" x14ac:dyDescent="0.3">
      <c r="A12954">
        <v>50.633899999999997</v>
      </c>
      <c r="B12954">
        <f t="shared" si="202"/>
        <v>64.760000000013591</v>
      </c>
    </row>
    <row r="12955" spans="1:2" x14ac:dyDescent="0.3">
      <c r="A12955">
        <v>50.165040000000005</v>
      </c>
      <c r="B12955">
        <f t="shared" si="202"/>
        <v>64.765000000013586</v>
      </c>
    </row>
    <row r="12956" spans="1:2" x14ac:dyDescent="0.3">
      <c r="A12956">
        <v>46.227699999999999</v>
      </c>
      <c r="B12956">
        <f t="shared" si="202"/>
        <v>64.770000000013582</v>
      </c>
    </row>
    <row r="12957" spans="1:2" x14ac:dyDescent="0.3">
      <c r="A12957">
        <v>39.089359999999999</v>
      </c>
      <c r="B12957">
        <f t="shared" si="202"/>
        <v>64.775000000013577</v>
      </c>
    </row>
    <row r="12958" spans="1:2" x14ac:dyDescent="0.3">
      <c r="A12958">
        <v>27.676639999999999</v>
      </c>
      <c r="B12958">
        <f t="shared" si="202"/>
        <v>64.780000000013573</v>
      </c>
    </row>
    <row r="12959" spans="1:2" x14ac:dyDescent="0.3">
      <c r="A12959">
        <v>9.6904199999999996</v>
      </c>
      <c r="B12959">
        <f t="shared" si="202"/>
        <v>64.785000000013568</v>
      </c>
    </row>
    <row r="12960" spans="1:2" x14ac:dyDescent="0.3">
      <c r="A12960">
        <v>-16.174059999999997</v>
      </c>
      <c r="B12960">
        <f t="shared" si="202"/>
        <v>64.790000000013563</v>
      </c>
    </row>
    <row r="12961" spans="1:2" x14ac:dyDescent="0.3">
      <c r="A12961">
        <v>-48.515280000000004</v>
      </c>
      <c r="B12961">
        <f t="shared" si="202"/>
        <v>64.795000000013559</v>
      </c>
    </row>
    <row r="12962" spans="1:2" x14ac:dyDescent="0.3">
      <c r="A12962">
        <v>-84.104559999999992</v>
      </c>
      <c r="B12962">
        <f t="shared" si="202"/>
        <v>64.800000000013554</v>
      </c>
    </row>
    <row r="12963" spans="1:2" x14ac:dyDescent="0.3">
      <c r="A12963">
        <v>-119.54836</v>
      </c>
      <c r="B12963">
        <f t="shared" si="202"/>
        <v>64.80500000001355</v>
      </c>
    </row>
    <row r="12964" spans="1:2" x14ac:dyDescent="0.3">
      <c r="A12964">
        <v>-152.09036</v>
      </c>
      <c r="B12964">
        <f t="shared" si="202"/>
        <v>64.810000000013545</v>
      </c>
    </row>
    <row r="12965" spans="1:2" x14ac:dyDescent="0.3">
      <c r="A12965">
        <v>-180.25010000000003</v>
      </c>
      <c r="B12965">
        <f t="shared" si="202"/>
        <v>64.815000000013541</v>
      </c>
    </row>
    <row r="12966" spans="1:2" x14ac:dyDescent="0.3">
      <c r="A12966">
        <v>-203.88328000000001</v>
      </c>
      <c r="B12966">
        <f t="shared" si="202"/>
        <v>64.820000000013536</v>
      </c>
    </row>
    <row r="12967" spans="1:2" x14ac:dyDescent="0.3">
      <c r="A12967">
        <v>-222.87151999999998</v>
      </c>
      <c r="B12967">
        <f t="shared" si="202"/>
        <v>64.825000000013532</v>
      </c>
    </row>
    <row r="12968" spans="1:2" x14ac:dyDescent="0.3">
      <c r="A12968">
        <v>-235.63929999999999</v>
      </c>
      <c r="B12968">
        <f t="shared" si="202"/>
        <v>64.830000000013527</v>
      </c>
    </row>
    <row r="12969" spans="1:2" x14ac:dyDescent="0.3">
      <c r="A12969">
        <v>-239.36440000000002</v>
      </c>
      <c r="B12969">
        <f t="shared" si="202"/>
        <v>64.835000000013522</v>
      </c>
    </row>
    <row r="12970" spans="1:2" x14ac:dyDescent="0.3">
      <c r="A12970">
        <v>-232.2595</v>
      </c>
      <c r="B12970">
        <f t="shared" si="202"/>
        <v>64.840000000013518</v>
      </c>
    </row>
    <row r="12971" spans="1:2" x14ac:dyDescent="0.3">
      <c r="A12971">
        <v>-215.31901999999999</v>
      </c>
      <c r="B12971">
        <f t="shared" si="202"/>
        <v>64.845000000013513</v>
      </c>
    </row>
    <row r="12972" spans="1:2" x14ac:dyDescent="0.3">
      <c r="A12972">
        <v>-191.35462000000001</v>
      </c>
      <c r="B12972">
        <f t="shared" si="202"/>
        <v>64.850000000013509</v>
      </c>
    </row>
    <row r="12973" spans="1:2" x14ac:dyDescent="0.3">
      <c r="A12973">
        <v>-163.22358000000003</v>
      </c>
      <c r="B12973">
        <f t="shared" si="202"/>
        <v>64.855000000013504</v>
      </c>
    </row>
    <row r="12974" spans="1:2" x14ac:dyDescent="0.3">
      <c r="A12974">
        <v>-132.93913999999998</v>
      </c>
      <c r="B12974">
        <f t="shared" si="202"/>
        <v>64.8600000000135</v>
      </c>
    </row>
    <row r="12975" spans="1:2" x14ac:dyDescent="0.3">
      <c r="A12975">
        <v>-101.11666</v>
      </c>
      <c r="B12975">
        <f t="shared" si="202"/>
        <v>64.865000000013495</v>
      </c>
    </row>
    <row r="12976" spans="1:2" x14ac:dyDescent="0.3">
      <c r="A12976">
        <v>-67.007779999999997</v>
      </c>
      <c r="B12976">
        <f t="shared" si="202"/>
        <v>64.870000000013491</v>
      </c>
    </row>
    <row r="12977" spans="1:2" x14ac:dyDescent="0.3">
      <c r="A12977">
        <v>-29.719560000000001</v>
      </c>
      <c r="B12977">
        <f t="shared" si="202"/>
        <v>64.875000000013486</v>
      </c>
    </row>
    <row r="12978" spans="1:2" x14ac:dyDescent="0.3">
      <c r="A12978">
        <v>10.2477</v>
      </c>
      <c r="B12978">
        <f t="shared" si="202"/>
        <v>64.880000000013482</v>
      </c>
    </row>
    <row r="12979" spans="1:2" x14ac:dyDescent="0.3">
      <c r="A12979">
        <v>50.783360000000002</v>
      </c>
      <c r="B12979">
        <f t="shared" si="202"/>
        <v>64.885000000013477</v>
      </c>
    </row>
    <row r="12980" spans="1:2" x14ac:dyDescent="0.3">
      <c r="A12980">
        <v>89.457740000000001</v>
      </c>
      <c r="B12980">
        <f t="shared" si="202"/>
        <v>64.890000000013472</v>
      </c>
    </row>
    <row r="12981" spans="1:2" x14ac:dyDescent="0.3">
      <c r="A12981">
        <v>124.75659999999999</v>
      </c>
      <c r="B12981">
        <f t="shared" si="202"/>
        <v>64.895000000013468</v>
      </c>
    </row>
    <row r="12982" spans="1:2" x14ac:dyDescent="0.3">
      <c r="A12982">
        <v>156.47438</v>
      </c>
      <c r="B12982">
        <f t="shared" si="202"/>
        <v>64.900000000013463</v>
      </c>
    </row>
    <row r="12983" spans="1:2" x14ac:dyDescent="0.3">
      <c r="A12983">
        <v>185.67367999999999</v>
      </c>
      <c r="B12983">
        <f t="shared" si="202"/>
        <v>64.905000000013459</v>
      </c>
    </row>
    <row r="12984" spans="1:2" x14ac:dyDescent="0.3">
      <c r="A12984">
        <v>213.96026000000001</v>
      </c>
      <c r="B12984">
        <f t="shared" si="202"/>
        <v>64.910000000013454</v>
      </c>
    </row>
    <row r="12985" spans="1:2" x14ac:dyDescent="0.3">
      <c r="A12985">
        <v>241.94724000000002</v>
      </c>
      <c r="B12985">
        <f t="shared" si="202"/>
        <v>64.91500000001345</v>
      </c>
    </row>
    <row r="12986" spans="1:2" x14ac:dyDescent="0.3">
      <c r="A12986">
        <v>268.26488000000001</v>
      </c>
      <c r="B12986">
        <f t="shared" si="202"/>
        <v>64.920000000013445</v>
      </c>
    </row>
    <row r="12987" spans="1:2" x14ac:dyDescent="0.3">
      <c r="A12987">
        <v>290.16383999999999</v>
      </c>
      <c r="B12987">
        <f t="shared" si="202"/>
        <v>64.925000000013441</v>
      </c>
    </row>
    <row r="12988" spans="1:2" x14ac:dyDescent="0.3">
      <c r="A12988">
        <v>304.67041999999998</v>
      </c>
      <c r="B12988">
        <f t="shared" si="202"/>
        <v>64.930000000013436</v>
      </c>
    </row>
    <row r="12989" spans="1:2" x14ac:dyDescent="0.3">
      <c r="A12989">
        <v>309.32893999999999</v>
      </c>
      <c r="B12989">
        <f t="shared" si="202"/>
        <v>64.935000000013432</v>
      </c>
    </row>
    <row r="12990" spans="1:2" x14ac:dyDescent="0.3">
      <c r="A12990">
        <v>303.18104</v>
      </c>
      <c r="B12990">
        <f t="shared" si="202"/>
        <v>64.940000000013427</v>
      </c>
    </row>
    <row r="12991" spans="1:2" x14ac:dyDescent="0.3">
      <c r="A12991">
        <v>287.22484000000003</v>
      </c>
      <c r="B12991">
        <f t="shared" si="202"/>
        <v>64.945000000013422</v>
      </c>
    </row>
    <row r="12992" spans="1:2" x14ac:dyDescent="0.3">
      <c r="A12992">
        <v>263.08262000000002</v>
      </c>
      <c r="B12992">
        <f t="shared" si="202"/>
        <v>64.950000000013418</v>
      </c>
    </row>
    <row r="12993" spans="1:2" x14ac:dyDescent="0.3">
      <c r="A12993">
        <v>231.48368000000002</v>
      </c>
      <c r="B12993">
        <f t="shared" si="202"/>
        <v>64.955000000013413</v>
      </c>
    </row>
    <row r="12994" spans="1:2" x14ac:dyDescent="0.3">
      <c r="A12994">
        <v>192.36048</v>
      </c>
      <c r="B12994">
        <f t="shared" si="202"/>
        <v>64.960000000013409</v>
      </c>
    </row>
    <row r="12995" spans="1:2" x14ac:dyDescent="0.3">
      <c r="A12995">
        <v>146.34626</v>
      </c>
      <c r="B12995">
        <f t="shared" ref="B12995:B13058" si="203">+B12994+0.005</f>
        <v>64.965000000013404</v>
      </c>
    </row>
    <row r="12996" spans="1:2" x14ac:dyDescent="0.3">
      <c r="A12996">
        <v>96.033199999999994</v>
      </c>
      <c r="B12996">
        <f t="shared" si="203"/>
        <v>64.9700000000134</v>
      </c>
    </row>
    <row r="12997" spans="1:2" x14ac:dyDescent="0.3">
      <c r="A12997">
        <v>45.5961</v>
      </c>
      <c r="B12997">
        <f t="shared" si="203"/>
        <v>64.975000000013395</v>
      </c>
    </row>
    <row r="12998" spans="1:2" x14ac:dyDescent="0.3">
      <c r="A12998">
        <v>-7.3260000000000006E-2</v>
      </c>
      <c r="B12998">
        <f t="shared" si="203"/>
        <v>64.980000000013391</v>
      </c>
    </row>
    <row r="12999" spans="1:2" x14ac:dyDescent="0.3">
      <c r="A12999">
        <v>-36.085280000000004</v>
      </c>
      <c r="B12999">
        <f t="shared" si="203"/>
        <v>64.985000000013386</v>
      </c>
    </row>
    <row r="13000" spans="1:2" x14ac:dyDescent="0.3">
      <c r="A13000">
        <v>-59.338240000000006</v>
      </c>
      <c r="B13000">
        <f t="shared" si="203"/>
        <v>64.990000000013382</v>
      </c>
    </row>
    <row r="13001" spans="1:2" x14ac:dyDescent="0.3">
      <c r="A13001">
        <v>-69.77176</v>
      </c>
      <c r="B13001">
        <f t="shared" si="203"/>
        <v>64.995000000013377</v>
      </c>
    </row>
    <row r="13002" spans="1:2" x14ac:dyDescent="0.3">
      <c r="A13002">
        <v>-69.201319999999996</v>
      </c>
      <c r="B13002">
        <f t="shared" si="203"/>
        <v>65.000000000013372</v>
      </c>
    </row>
    <row r="13003" spans="1:2" x14ac:dyDescent="0.3">
      <c r="A13003">
        <v>-59.850859999999997</v>
      </c>
      <c r="B13003">
        <f t="shared" si="203"/>
        <v>65.005000000013368</v>
      </c>
    </row>
    <row r="13004" spans="1:2" x14ac:dyDescent="0.3">
      <c r="A13004">
        <v>-44.206519999999998</v>
      </c>
      <c r="B13004">
        <f t="shared" si="203"/>
        <v>65.010000000013363</v>
      </c>
    </row>
    <row r="13005" spans="1:2" x14ac:dyDescent="0.3">
      <c r="A13005">
        <v>-25.547900000000002</v>
      </c>
      <c r="B13005">
        <f t="shared" si="203"/>
        <v>65.015000000013359</v>
      </c>
    </row>
    <row r="13006" spans="1:2" x14ac:dyDescent="0.3">
      <c r="A13006">
        <v>-8.2284600000000001</v>
      </c>
      <c r="B13006">
        <f t="shared" si="203"/>
        <v>65.020000000013354</v>
      </c>
    </row>
    <row r="13007" spans="1:2" x14ac:dyDescent="0.3">
      <c r="A13007">
        <v>3.36598</v>
      </c>
      <c r="B13007">
        <f t="shared" si="203"/>
        <v>65.02500000001335</v>
      </c>
    </row>
    <row r="13008" spans="1:2" x14ac:dyDescent="0.3">
      <c r="A13008">
        <v>6.4658000000000007</v>
      </c>
      <c r="B13008">
        <f t="shared" si="203"/>
        <v>65.030000000013345</v>
      </c>
    </row>
    <row r="13009" spans="1:2" x14ac:dyDescent="0.3">
      <c r="A13009">
        <v>0.65795999999999988</v>
      </c>
      <c r="B13009">
        <f t="shared" si="203"/>
        <v>65.035000000013341</v>
      </c>
    </row>
    <row r="13010" spans="1:2" x14ac:dyDescent="0.3">
      <c r="A13010">
        <v>-11.721500000000001</v>
      </c>
      <c r="B13010">
        <f t="shared" si="203"/>
        <v>65.040000000013336</v>
      </c>
    </row>
    <row r="13011" spans="1:2" x14ac:dyDescent="0.3">
      <c r="A13011">
        <v>-25.771639999999998</v>
      </c>
      <c r="B13011">
        <f t="shared" si="203"/>
        <v>65.045000000013331</v>
      </c>
    </row>
    <row r="13012" spans="1:2" x14ac:dyDescent="0.3">
      <c r="A13012">
        <v>-36.298879999999997</v>
      </c>
      <c r="B13012">
        <f t="shared" si="203"/>
        <v>65.050000000013327</v>
      </c>
    </row>
    <row r="13013" spans="1:2" x14ac:dyDescent="0.3">
      <c r="A13013">
        <v>-40.444680000000005</v>
      </c>
      <c r="B13013">
        <f t="shared" si="203"/>
        <v>65.055000000013322</v>
      </c>
    </row>
    <row r="13014" spans="1:2" x14ac:dyDescent="0.3">
      <c r="A13014">
        <v>-37.871579999999994</v>
      </c>
      <c r="B13014">
        <f t="shared" si="203"/>
        <v>65.060000000013318</v>
      </c>
    </row>
    <row r="13015" spans="1:2" x14ac:dyDescent="0.3">
      <c r="A13015">
        <v>-29.353180000000002</v>
      </c>
      <c r="B13015">
        <f t="shared" si="203"/>
        <v>65.065000000013313</v>
      </c>
    </row>
    <row r="13016" spans="1:2" x14ac:dyDescent="0.3">
      <c r="A13016">
        <v>-15.71904</v>
      </c>
      <c r="B13016">
        <f t="shared" si="203"/>
        <v>65.070000000013309</v>
      </c>
    </row>
    <row r="13017" spans="1:2" x14ac:dyDescent="0.3">
      <c r="A13017">
        <v>2.4313400000000001</v>
      </c>
      <c r="B13017">
        <f t="shared" si="203"/>
        <v>65.075000000013304</v>
      </c>
    </row>
    <row r="13018" spans="1:2" x14ac:dyDescent="0.3">
      <c r="A13018">
        <v>24.30724</v>
      </c>
      <c r="B13018">
        <f t="shared" si="203"/>
        <v>65.0800000000133</v>
      </c>
    </row>
    <row r="13019" spans="1:2" x14ac:dyDescent="0.3">
      <c r="A13019">
        <v>48.232320000000001</v>
      </c>
      <c r="B13019">
        <f t="shared" si="203"/>
        <v>65.085000000013295</v>
      </c>
    </row>
    <row r="13020" spans="1:2" x14ac:dyDescent="0.3">
      <c r="A13020">
        <v>71.171680000000009</v>
      </c>
      <c r="B13020">
        <f t="shared" si="203"/>
        <v>65.090000000013291</v>
      </c>
    </row>
    <row r="13021" spans="1:2" x14ac:dyDescent="0.3">
      <c r="A13021">
        <v>88.830279999999988</v>
      </c>
      <c r="B13021">
        <f t="shared" si="203"/>
        <v>65.095000000013286</v>
      </c>
    </row>
    <row r="13022" spans="1:2" x14ac:dyDescent="0.3">
      <c r="A13022">
        <v>97.039779999999993</v>
      </c>
      <c r="B13022">
        <f t="shared" si="203"/>
        <v>65.100000000013281</v>
      </c>
    </row>
    <row r="13023" spans="1:2" x14ac:dyDescent="0.3">
      <c r="A13023">
        <v>93.596920000000011</v>
      </c>
      <c r="B13023">
        <f t="shared" si="203"/>
        <v>65.105000000013277</v>
      </c>
    </row>
    <row r="13024" spans="1:2" x14ac:dyDescent="0.3">
      <c r="A13024">
        <v>78.657939999999996</v>
      </c>
      <c r="B13024">
        <f t="shared" si="203"/>
        <v>65.110000000013272</v>
      </c>
    </row>
    <row r="13025" spans="1:2" x14ac:dyDescent="0.3">
      <c r="A13025">
        <v>54.257260000000002</v>
      </c>
      <c r="B13025">
        <f t="shared" si="203"/>
        <v>65.115000000013268</v>
      </c>
    </row>
    <row r="13026" spans="1:2" x14ac:dyDescent="0.3">
      <c r="A13026">
        <v>23.863219999999998</v>
      </c>
      <c r="B13026">
        <f t="shared" si="203"/>
        <v>65.120000000013263</v>
      </c>
    </row>
    <row r="13027" spans="1:2" x14ac:dyDescent="0.3">
      <c r="A13027">
        <v>-8.6387599999999996</v>
      </c>
      <c r="B13027">
        <f t="shared" si="203"/>
        <v>65.125000000013259</v>
      </c>
    </row>
    <row r="13028" spans="1:2" x14ac:dyDescent="0.3">
      <c r="A13028">
        <v>-39.768119999999996</v>
      </c>
      <c r="B13028">
        <f t="shared" si="203"/>
        <v>65.130000000013254</v>
      </c>
    </row>
    <row r="13029" spans="1:2" x14ac:dyDescent="0.3">
      <c r="A13029">
        <v>-66.447820000000007</v>
      </c>
      <c r="B13029">
        <f t="shared" si="203"/>
        <v>65.13500000001325</v>
      </c>
    </row>
    <row r="13030" spans="1:2" x14ac:dyDescent="0.3">
      <c r="A13030">
        <v>-86.252700000000004</v>
      </c>
      <c r="B13030">
        <f t="shared" si="203"/>
        <v>65.140000000013245</v>
      </c>
    </row>
    <row r="13031" spans="1:2" x14ac:dyDescent="0.3">
      <c r="A13031">
        <v>-97.727160000000012</v>
      </c>
      <c r="B13031">
        <f t="shared" si="203"/>
        <v>65.145000000013241</v>
      </c>
    </row>
    <row r="13032" spans="1:2" x14ac:dyDescent="0.3">
      <c r="A13032">
        <v>-100.20142</v>
      </c>
      <c r="B13032">
        <f t="shared" si="203"/>
        <v>65.150000000013236</v>
      </c>
    </row>
    <row r="13033" spans="1:2" x14ac:dyDescent="0.3">
      <c r="A13033">
        <v>-93.74494</v>
      </c>
      <c r="B13033">
        <f t="shared" si="203"/>
        <v>65.155000000013231</v>
      </c>
    </row>
    <row r="13034" spans="1:2" x14ac:dyDescent="0.3">
      <c r="A13034">
        <v>-79.336700000000008</v>
      </c>
      <c r="B13034">
        <f t="shared" si="203"/>
        <v>65.160000000013227</v>
      </c>
    </row>
    <row r="13035" spans="1:2" x14ac:dyDescent="0.3">
      <c r="A13035">
        <v>-59.167300000000004</v>
      </c>
      <c r="B13035">
        <f t="shared" si="203"/>
        <v>65.165000000013222</v>
      </c>
    </row>
    <row r="13036" spans="1:2" x14ac:dyDescent="0.3">
      <c r="A13036">
        <v>-36.765340000000002</v>
      </c>
      <c r="B13036">
        <f t="shared" si="203"/>
        <v>65.170000000013218</v>
      </c>
    </row>
    <row r="13037" spans="1:2" x14ac:dyDescent="0.3">
      <c r="A13037">
        <v>-16.034839999999999</v>
      </c>
      <c r="B13037">
        <f t="shared" si="203"/>
        <v>65.175000000013213</v>
      </c>
    </row>
    <row r="13038" spans="1:2" x14ac:dyDescent="0.3">
      <c r="A13038">
        <v>-1.4619999999999999E-2</v>
      </c>
      <c r="B13038">
        <f t="shared" si="203"/>
        <v>65.180000000013209</v>
      </c>
    </row>
    <row r="13039" spans="1:2" x14ac:dyDescent="0.3">
      <c r="A13039">
        <v>9.54528</v>
      </c>
      <c r="B13039">
        <f t="shared" si="203"/>
        <v>65.185000000013204</v>
      </c>
    </row>
    <row r="13040" spans="1:2" x14ac:dyDescent="0.3">
      <c r="A13040">
        <v>12.58146</v>
      </c>
      <c r="B13040">
        <f t="shared" si="203"/>
        <v>65.1900000000132</v>
      </c>
    </row>
    <row r="13041" spans="1:2" x14ac:dyDescent="0.3">
      <c r="A13041">
        <v>10.902460000000001</v>
      </c>
      <c r="B13041">
        <f t="shared" si="203"/>
        <v>65.195000000013195</v>
      </c>
    </row>
    <row r="13042" spans="1:2" x14ac:dyDescent="0.3">
      <c r="A13042">
        <v>7.1397200000000005</v>
      </c>
      <c r="B13042">
        <f t="shared" si="203"/>
        <v>65.200000000013191</v>
      </c>
    </row>
    <row r="13043" spans="1:2" x14ac:dyDescent="0.3">
      <c r="A13043">
        <v>3.5147400000000002</v>
      </c>
      <c r="B13043">
        <f t="shared" si="203"/>
        <v>65.205000000013186</v>
      </c>
    </row>
    <row r="13044" spans="1:2" x14ac:dyDescent="0.3">
      <c r="A13044">
        <v>1.488</v>
      </c>
      <c r="B13044">
        <f t="shared" si="203"/>
        <v>65.210000000013181</v>
      </c>
    </row>
    <row r="13045" spans="1:2" x14ac:dyDescent="0.3">
      <c r="A13045">
        <v>1.7040999999999999</v>
      </c>
      <c r="B13045">
        <f t="shared" si="203"/>
        <v>65.215000000013177</v>
      </c>
    </row>
    <row r="13046" spans="1:2" x14ac:dyDescent="0.3">
      <c r="A13046">
        <v>4.1040200000000002</v>
      </c>
      <c r="B13046">
        <f t="shared" si="203"/>
        <v>65.220000000013172</v>
      </c>
    </row>
    <row r="13047" spans="1:2" x14ac:dyDescent="0.3">
      <c r="A13047">
        <v>8.5290400000000002</v>
      </c>
      <c r="B13047">
        <f t="shared" si="203"/>
        <v>65.225000000013168</v>
      </c>
    </row>
    <row r="13048" spans="1:2" x14ac:dyDescent="0.3">
      <c r="A13048">
        <v>15.375700000000002</v>
      </c>
      <c r="B13048">
        <f t="shared" si="203"/>
        <v>65.230000000013163</v>
      </c>
    </row>
    <row r="13049" spans="1:2" x14ac:dyDescent="0.3">
      <c r="A13049">
        <v>25.655999999999999</v>
      </c>
      <c r="B13049">
        <f t="shared" si="203"/>
        <v>65.235000000013159</v>
      </c>
    </row>
    <row r="13050" spans="1:2" x14ac:dyDescent="0.3">
      <c r="A13050">
        <v>40.317040000000006</v>
      </c>
      <c r="B13050">
        <f t="shared" si="203"/>
        <v>65.240000000013154</v>
      </c>
    </row>
    <row r="13051" spans="1:2" x14ac:dyDescent="0.3">
      <c r="A13051">
        <v>59.470759999999999</v>
      </c>
      <c r="B13051">
        <f t="shared" si="203"/>
        <v>65.24500000001315</v>
      </c>
    </row>
    <row r="13052" spans="1:2" x14ac:dyDescent="0.3">
      <c r="A13052">
        <v>82.01382000000001</v>
      </c>
      <c r="B13052">
        <f t="shared" si="203"/>
        <v>65.250000000013145</v>
      </c>
    </row>
    <row r="13053" spans="1:2" x14ac:dyDescent="0.3">
      <c r="A13053">
        <v>105.25062</v>
      </c>
      <c r="B13053">
        <f t="shared" si="203"/>
        <v>65.25500000001314</v>
      </c>
    </row>
    <row r="13054" spans="1:2" x14ac:dyDescent="0.3">
      <c r="A13054">
        <v>125.06652000000001</v>
      </c>
      <c r="B13054">
        <f t="shared" si="203"/>
        <v>65.260000000013136</v>
      </c>
    </row>
    <row r="13055" spans="1:2" x14ac:dyDescent="0.3">
      <c r="A13055">
        <v>137.40358000000001</v>
      </c>
      <c r="B13055">
        <f t="shared" si="203"/>
        <v>65.265000000013131</v>
      </c>
    </row>
    <row r="13056" spans="1:2" x14ac:dyDescent="0.3">
      <c r="A13056">
        <v>139.58001999999999</v>
      </c>
      <c r="B13056">
        <f t="shared" si="203"/>
        <v>65.270000000013127</v>
      </c>
    </row>
    <row r="13057" spans="1:2" x14ac:dyDescent="0.3">
      <c r="A13057">
        <v>130.51992000000001</v>
      </c>
      <c r="B13057">
        <f t="shared" si="203"/>
        <v>65.275000000013122</v>
      </c>
    </row>
    <row r="13058" spans="1:2" x14ac:dyDescent="0.3">
      <c r="A13058">
        <v>110.84044</v>
      </c>
      <c r="B13058">
        <f t="shared" si="203"/>
        <v>65.280000000013118</v>
      </c>
    </row>
    <row r="13059" spans="1:2" x14ac:dyDescent="0.3">
      <c r="A13059">
        <v>82.709759999999989</v>
      </c>
      <c r="B13059">
        <f t="shared" ref="B13059:B13122" si="204">+B13058+0.005</f>
        <v>65.285000000013113</v>
      </c>
    </row>
    <row r="13060" spans="1:2" x14ac:dyDescent="0.3">
      <c r="A13060">
        <v>49.35772</v>
      </c>
      <c r="B13060">
        <f t="shared" si="204"/>
        <v>65.290000000013109</v>
      </c>
    </row>
    <row r="13061" spans="1:2" x14ac:dyDescent="0.3">
      <c r="A13061">
        <v>14.717320000000001</v>
      </c>
      <c r="B13061">
        <f t="shared" si="204"/>
        <v>65.295000000013104</v>
      </c>
    </row>
    <row r="13062" spans="1:2" x14ac:dyDescent="0.3">
      <c r="A13062">
        <v>-17.256059999999998</v>
      </c>
      <c r="B13062">
        <f t="shared" si="204"/>
        <v>65.3000000000131</v>
      </c>
    </row>
    <row r="13063" spans="1:2" x14ac:dyDescent="0.3">
      <c r="A13063">
        <v>-43.217920000000007</v>
      </c>
      <c r="B13063">
        <f t="shared" si="204"/>
        <v>65.305000000013095</v>
      </c>
    </row>
    <row r="13064" spans="1:2" x14ac:dyDescent="0.3">
      <c r="A13064">
        <v>-60.499939999999995</v>
      </c>
      <c r="B13064">
        <f t="shared" si="204"/>
        <v>65.31000000001309</v>
      </c>
    </row>
    <row r="13065" spans="1:2" x14ac:dyDescent="0.3">
      <c r="A13065">
        <v>-67.599339999999998</v>
      </c>
      <c r="B13065">
        <f t="shared" si="204"/>
        <v>65.315000000013086</v>
      </c>
    </row>
    <row r="13066" spans="1:2" x14ac:dyDescent="0.3">
      <c r="A13066">
        <v>-64.704819999999998</v>
      </c>
      <c r="B13066">
        <f t="shared" si="204"/>
        <v>65.320000000013081</v>
      </c>
    </row>
    <row r="13067" spans="1:2" x14ac:dyDescent="0.3">
      <c r="A13067">
        <v>-53.237880000000004</v>
      </c>
      <c r="B13067">
        <f t="shared" si="204"/>
        <v>65.325000000013077</v>
      </c>
    </row>
    <row r="13068" spans="1:2" x14ac:dyDescent="0.3">
      <c r="A13068">
        <v>-35.406379999999999</v>
      </c>
      <c r="B13068">
        <f t="shared" si="204"/>
        <v>65.330000000013072</v>
      </c>
    </row>
    <row r="13069" spans="1:2" x14ac:dyDescent="0.3">
      <c r="A13069">
        <v>-14.079060000000002</v>
      </c>
      <c r="B13069">
        <f t="shared" si="204"/>
        <v>65.335000000013068</v>
      </c>
    </row>
    <row r="13070" spans="1:2" x14ac:dyDescent="0.3">
      <c r="A13070">
        <v>7.6400800000000002</v>
      </c>
      <c r="B13070">
        <f t="shared" si="204"/>
        <v>65.340000000013063</v>
      </c>
    </row>
    <row r="13071" spans="1:2" x14ac:dyDescent="0.3">
      <c r="A13071">
        <v>26.720259999999996</v>
      </c>
      <c r="B13071">
        <f t="shared" si="204"/>
        <v>65.345000000013059</v>
      </c>
    </row>
    <row r="13072" spans="1:2" x14ac:dyDescent="0.3">
      <c r="A13072">
        <v>40.354660000000003</v>
      </c>
      <c r="B13072">
        <f t="shared" si="204"/>
        <v>65.350000000013054</v>
      </c>
    </row>
    <row r="13073" spans="1:2" x14ac:dyDescent="0.3">
      <c r="A13073">
        <v>46.138139999999993</v>
      </c>
      <c r="B13073">
        <f t="shared" si="204"/>
        <v>65.35500000001305</v>
      </c>
    </row>
    <row r="13074" spans="1:2" x14ac:dyDescent="0.3">
      <c r="A13074">
        <v>42.300019999999996</v>
      </c>
      <c r="B13074">
        <f t="shared" si="204"/>
        <v>65.360000000013045</v>
      </c>
    </row>
    <row r="13075" spans="1:2" x14ac:dyDescent="0.3">
      <c r="A13075">
        <v>28.661099999999998</v>
      </c>
      <c r="B13075">
        <f t="shared" si="204"/>
        <v>65.36500000001304</v>
      </c>
    </row>
    <row r="13076" spans="1:2" x14ac:dyDescent="0.3">
      <c r="A13076">
        <v>7.4292800000000003</v>
      </c>
      <c r="B13076">
        <f t="shared" si="204"/>
        <v>65.370000000013036</v>
      </c>
    </row>
    <row r="13077" spans="1:2" x14ac:dyDescent="0.3">
      <c r="A13077">
        <v>-17.6493</v>
      </c>
      <c r="B13077">
        <f t="shared" si="204"/>
        <v>65.375000000013031</v>
      </c>
    </row>
    <row r="13078" spans="1:2" x14ac:dyDescent="0.3">
      <c r="A13078">
        <v>-42.487079999999999</v>
      </c>
      <c r="B13078">
        <f t="shared" si="204"/>
        <v>65.380000000013027</v>
      </c>
    </row>
    <row r="13079" spans="1:2" x14ac:dyDescent="0.3">
      <c r="A13079">
        <v>-63.353260000000006</v>
      </c>
      <c r="B13079">
        <f t="shared" si="204"/>
        <v>65.385000000013022</v>
      </c>
    </row>
    <row r="13080" spans="1:2" x14ac:dyDescent="0.3">
      <c r="A13080">
        <v>-78.070000000000007</v>
      </c>
      <c r="B13080">
        <f t="shared" si="204"/>
        <v>65.390000000013018</v>
      </c>
    </row>
    <row r="13081" spans="1:2" x14ac:dyDescent="0.3">
      <c r="A13081">
        <v>-86.598740000000006</v>
      </c>
      <c r="B13081">
        <f t="shared" si="204"/>
        <v>65.395000000013013</v>
      </c>
    </row>
    <row r="13082" spans="1:2" x14ac:dyDescent="0.3">
      <c r="A13082">
        <v>-89.635619999999989</v>
      </c>
      <c r="B13082">
        <f t="shared" si="204"/>
        <v>65.400000000013009</v>
      </c>
    </row>
    <row r="13083" spans="1:2" x14ac:dyDescent="0.3">
      <c r="A13083">
        <v>-86.7714</v>
      </c>
      <c r="B13083">
        <f t="shared" si="204"/>
        <v>65.405000000013004</v>
      </c>
    </row>
    <row r="13084" spans="1:2" x14ac:dyDescent="0.3">
      <c r="A13084">
        <v>-76.228939999999994</v>
      </c>
      <c r="B13084">
        <f t="shared" si="204"/>
        <v>65.410000000013</v>
      </c>
    </row>
    <row r="13085" spans="1:2" x14ac:dyDescent="0.3">
      <c r="A13085">
        <v>-56.411900000000003</v>
      </c>
      <c r="B13085">
        <f t="shared" si="204"/>
        <v>65.415000000012995</v>
      </c>
    </row>
    <row r="13086" spans="1:2" x14ac:dyDescent="0.3">
      <c r="A13086">
        <v>-27.55256</v>
      </c>
      <c r="B13086">
        <f t="shared" si="204"/>
        <v>65.42000000001299</v>
      </c>
    </row>
    <row r="13087" spans="1:2" x14ac:dyDescent="0.3">
      <c r="A13087">
        <v>7.8500199999999998</v>
      </c>
      <c r="B13087">
        <f t="shared" si="204"/>
        <v>65.425000000012986</v>
      </c>
    </row>
    <row r="13088" spans="1:2" x14ac:dyDescent="0.3">
      <c r="A13088">
        <v>44.968800000000002</v>
      </c>
      <c r="B13088">
        <f t="shared" si="204"/>
        <v>65.430000000012981</v>
      </c>
    </row>
    <row r="13089" spans="1:2" x14ac:dyDescent="0.3">
      <c r="A13089">
        <v>77.575339999999997</v>
      </c>
      <c r="B13089">
        <f t="shared" si="204"/>
        <v>65.435000000012977</v>
      </c>
    </row>
    <row r="13090" spans="1:2" x14ac:dyDescent="0.3">
      <c r="A13090">
        <v>101.12192</v>
      </c>
      <c r="B13090">
        <f t="shared" si="204"/>
        <v>65.440000000012972</v>
      </c>
    </row>
    <row r="13091" spans="1:2" x14ac:dyDescent="0.3">
      <c r="A13091">
        <v>114.98436</v>
      </c>
      <c r="B13091">
        <f t="shared" si="204"/>
        <v>65.445000000012968</v>
      </c>
    </row>
    <row r="13092" spans="1:2" x14ac:dyDescent="0.3">
      <c r="A13092">
        <v>121.3715</v>
      </c>
      <c r="B13092">
        <f t="shared" si="204"/>
        <v>65.450000000012963</v>
      </c>
    </row>
    <row r="13093" spans="1:2" x14ac:dyDescent="0.3">
      <c r="A13093">
        <v>123.18371999999999</v>
      </c>
      <c r="B13093">
        <f t="shared" si="204"/>
        <v>65.455000000012959</v>
      </c>
    </row>
    <row r="13094" spans="1:2" x14ac:dyDescent="0.3">
      <c r="A13094">
        <v>122.5568</v>
      </c>
      <c r="B13094">
        <f t="shared" si="204"/>
        <v>65.460000000012954</v>
      </c>
    </row>
    <row r="13095" spans="1:2" x14ac:dyDescent="0.3">
      <c r="A13095">
        <v>119.6279</v>
      </c>
      <c r="B13095">
        <f t="shared" si="204"/>
        <v>65.465000000012949</v>
      </c>
    </row>
    <row r="13096" spans="1:2" x14ac:dyDescent="0.3">
      <c r="A13096">
        <v>112.25809999999998</v>
      </c>
      <c r="B13096">
        <f t="shared" si="204"/>
        <v>65.470000000012945</v>
      </c>
    </row>
    <row r="13097" spans="1:2" x14ac:dyDescent="0.3">
      <c r="A13097">
        <v>97.739860000000007</v>
      </c>
      <c r="B13097">
        <f t="shared" si="204"/>
        <v>65.47500000001294</v>
      </c>
    </row>
    <row r="13098" spans="1:2" x14ac:dyDescent="0.3">
      <c r="A13098">
        <v>75.165019999999998</v>
      </c>
      <c r="B13098">
        <f t="shared" si="204"/>
        <v>65.480000000012936</v>
      </c>
    </row>
    <row r="13099" spans="1:2" x14ac:dyDescent="0.3">
      <c r="A13099">
        <v>46.141280000000002</v>
      </c>
      <c r="B13099">
        <f t="shared" si="204"/>
        <v>65.485000000012931</v>
      </c>
    </row>
    <row r="13100" spans="1:2" x14ac:dyDescent="0.3">
      <c r="A13100">
        <v>13.95862</v>
      </c>
      <c r="B13100">
        <f t="shared" si="204"/>
        <v>65.490000000012927</v>
      </c>
    </row>
    <row r="13101" spans="1:2" x14ac:dyDescent="0.3">
      <c r="A13101">
        <v>-17.49522</v>
      </c>
      <c r="B13101">
        <f t="shared" si="204"/>
        <v>65.495000000012922</v>
      </c>
    </row>
    <row r="13102" spans="1:2" x14ac:dyDescent="0.3">
      <c r="A13102">
        <v>-45.163000000000004</v>
      </c>
      <c r="B13102">
        <f t="shared" si="204"/>
        <v>65.500000000012918</v>
      </c>
    </row>
    <row r="13103" spans="1:2" x14ac:dyDescent="0.3">
      <c r="A13103">
        <v>-68.132760000000005</v>
      </c>
      <c r="B13103">
        <f t="shared" si="204"/>
        <v>65.505000000012913</v>
      </c>
    </row>
    <row r="13104" spans="1:2" x14ac:dyDescent="0.3">
      <c r="A13104">
        <v>-87.443559999999991</v>
      </c>
      <c r="B13104">
        <f t="shared" si="204"/>
        <v>65.510000000012909</v>
      </c>
    </row>
    <row r="13105" spans="1:2" x14ac:dyDescent="0.3">
      <c r="A13105">
        <v>-104.7312</v>
      </c>
      <c r="B13105">
        <f t="shared" si="204"/>
        <v>65.515000000012904</v>
      </c>
    </row>
    <row r="13106" spans="1:2" x14ac:dyDescent="0.3">
      <c r="A13106">
        <v>-121.16386</v>
      </c>
      <c r="B13106">
        <f t="shared" si="204"/>
        <v>65.520000000012899</v>
      </c>
    </row>
    <row r="13107" spans="1:2" x14ac:dyDescent="0.3">
      <c r="A13107">
        <v>-137.03300000000002</v>
      </c>
      <c r="B13107">
        <f t="shared" si="204"/>
        <v>65.525000000012895</v>
      </c>
    </row>
    <row r="13108" spans="1:2" x14ac:dyDescent="0.3">
      <c r="A13108">
        <v>-151.66380000000001</v>
      </c>
      <c r="B13108">
        <f t="shared" si="204"/>
        <v>65.53000000001289</v>
      </c>
    </row>
    <row r="13109" spans="1:2" x14ac:dyDescent="0.3">
      <c r="A13109">
        <v>-163.68672000000001</v>
      </c>
      <c r="B13109">
        <f t="shared" si="204"/>
        <v>65.535000000012886</v>
      </c>
    </row>
    <row r="13110" spans="1:2" x14ac:dyDescent="0.3">
      <c r="A13110">
        <v>-171.75482</v>
      </c>
      <c r="B13110">
        <f t="shared" si="204"/>
        <v>65.540000000012881</v>
      </c>
    </row>
    <row r="13111" spans="1:2" x14ac:dyDescent="0.3">
      <c r="A13111">
        <v>-175.06935999999999</v>
      </c>
      <c r="B13111">
        <f t="shared" si="204"/>
        <v>65.545000000012877</v>
      </c>
    </row>
    <row r="13112" spans="1:2" x14ac:dyDescent="0.3">
      <c r="A13112">
        <v>-173.31596000000002</v>
      </c>
      <c r="B13112">
        <f t="shared" si="204"/>
        <v>65.550000000012872</v>
      </c>
    </row>
    <row r="13113" spans="1:2" x14ac:dyDescent="0.3">
      <c r="A13113">
        <v>-166.49714</v>
      </c>
      <c r="B13113">
        <f t="shared" si="204"/>
        <v>65.555000000012868</v>
      </c>
    </row>
    <row r="13114" spans="1:2" x14ac:dyDescent="0.3">
      <c r="A13114">
        <v>-154.87994</v>
      </c>
      <c r="B13114">
        <f t="shared" si="204"/>
        <v>65.560000000012863</v>
      </c>
    </row>
    <row r="13115" spans="1:2" x14ac:dyDescent="0.3">
      <c r="A13115">
        <v>-139.05824000000001</v>
      </c>
      <c r="B13115">
        <f t="shared" si="204"/>
        <v>65.565000000012859</v>
      </c>
    </row>
    <row r="13116" spans="1:2" x14ac:dyDescent="0.3">
      <c r="A13116">
        <v>-119.93664000000001</v>
      </c>
      <c r="B13116">
        <f t="shared" si="204"/>
        <v>65.570000000012854</v>
      </c>
    </row>
    <row r="13117" spans="1:2" x14ac:dyDescent="0.3">
      <c r="A13117">
        <v>-98.236199999999997</v>
      </c>
      <c r="B13117">
        <f t="shared" si="204"/>
        <v>65.575000000012849</v>
      </c>
    </row>
    <row r="13118" spans="1:2" x14ac:dyDescent="0.3">
      <c r="A13118">
        <v>-73.952399999999997</v>
      </c>
      <c r="B13118">
        <f t="shared" si="204"/>
        <v>65.580000000012845</v>
      </c>
    </row>
    <row r="13119" spans="1:2" x14ac:dyDescent="0.3">
      <c r="A13119">
        <v>-46.484480000000005</v>
      </c>
      <c r="B13119">
        <f t="shared" si="204"/>
        <v>65.58500000001284</v>
      </c>
    </row>
    <row r="13120" spans="1:2" x14ac:dyDescent="0.3">
      <c r="A13120">
        <v>-15.45804</v>
      </c>
      <c r="B13120">
        <f t="shared" si="204"/>
        <v>65.590000000012836</v>
      </c>
    </row>
    <row r="13121" spans="1:2" x14ac:dyDescent="0.3">
      <c r="A13121">
        <v>18.492640000000002</v>
      </c>
      <c r="B13121">
        <f t="shared" si="204"/>
        <v>65.595000000012831</v>
      </c>
    </row>
    <row r="13122" spans="1:2" x14ac:dyDescent="0.3">
      <c r="A13122">
        <v>53.539500000000004</v>
      </c>
      <c r="B13122">
        <f t="shared" si="204"/>
        <v>65.600000000012827</v>
      </c>
    </row>
    <row r="13123" spans="1:2" x14ac:dyDescent="0.3">
      <c r="A13123">
        <v>86.614720000000005</v>
      </c>
      <c r="B13123">
        <f t="shared" ref="B13123:B13186" si="205">+B13122+0.005</f>
        <v>65.605000000012822</v>
      </c>
    </row>
    <row r="13124" spans="1:2" x14ac:dyDescent="0.3">
      <c r="A13124">
        <v>113.78898</v>
      </c>
      <c r="B13124">
        <f t="shared" si="205"/>
        <v>65.610000000012818</v>
      </c>
    </row>
    <row r="13125" spans="1:2" x14ac:dyDescent="0.3">
      <c r="A13125">
        <v>131.86000000000001</v>
      </c>
      <c r="B13125">
        <f t="shared" si="205"/>
        <v>65.615000000012813</v>
      </c>
    </row>
    <row r="13126" spans="1:2" x14ac:dyDescent="0.3">
      <c r="A13126">
        <v>139.56744</v>
      </c>
      <c r="B13126">
        <f t="shared" si="205"/>
        <v>65.620000000012809</v>
      </c>
    </row>
    <row r="13127" spans="1:2" x14ac:dyDescent="0.3">
      <c r="A13127">
        <v>137.06754000000001</v>
      </c>
      <c r="B13127">
        <f t="shared" si="205"/>
        <v>65.625000000012804</v>
      </c>
    </row>
    <row r="13128" spans="1:2" x14ac:dyDescent="0.3">
      <c r="A13128">
        <v>125.02644000000001</v>
      </c>
      <c r="B13128">
        <f t="shared" si="205"/>
        <v>65.630000000012799</v>
      </c>
    </row>
    <row r="13129" spans="1:2" x14ac:dyDescent="0.3">
      <c r="A13129">
        <v>104.22185999999999</v>
      </c>
      <c r="B13129">
        <f t="shared" si="205"/>
        <v>65.635000000012795</v>
      </c>
    </row>
    <row r="13130" spans="1:2" x14ac:dyDescent="0.3">
      <c r="A13130">
        <v>75.596599999999995</v>
      </c>
      <c r="B13130">
        <f t="shared" si="205"/>
        <v>65.64000000001279</v>
      </c>
    </row>
    <row r="13131" spans="1:2" x14ac:dyDescent="0.3">
      <c r="A13131">
        <v>40.596159999999998</v>
      </c>
      <c r="B13131">
        <f t="shared" si="205"/>
        <v>65.645000000012786</v>
      </c>
    </row>
    <row r="13132" spans="1:2" x14ac:dyDescent="0.3">
      <c r="A13132">
        <v>1.3344</v>
      </c>
      <c r="B13132">
        <f t="shared" si="205"/>
        <v>65.650000000012781</v>
      </c>
    </row>
    <row r="13133" spans="1:2" x14ac:dyDescent="0.3">
      <c r="A13133">
        <v>-39.112400000000001</v>
      </c>
      <c r="B13133">
        <f t="shared" si="205"/>
        <v>65.655000000012777</v>
      </c>
    </row>
    <row r="13134" spans="1:2" x14ac:dyDescent="0.3">
      <c r="A13134">
        <v>-76.69708</v>
      </c>
      <c r="B13134">
        <f t="shared" si="205"/>
        <v>65.660000000012772</v>
      </c>
    </row>
    <row r="13135" spans="1:2" x14ac:dyDescent="0.3">
      <c r="A13135">
        <v>-107.58614</v>
      </c>
      <c r="B13135">
        <f t="shared" si="205"/>
        <v>65.665000000012768</v>
      </c>
    </row>
    <row r="13136" spans="1:2" x14ac:dyDescent="0.3">
      <c r="A13136">
        <v>-129.30995999999999</v>
      </c>
      <c r="B13136">
        <f t="shared" si="205"/>
        <v>65.670000000012763</v>
      </c>
    </row>
    <row r="13137" spans="1:2" x14ac:dyDescent="0.3">
      <c r="A13137">
        <v>-140.94164000000001</v>
      </c>
      <c r="B13137">
        <f t="shared" si="205"/>
        <v>65.675000000012759</v>
      </c>
    </row>
    <row r="13138" spans="1:2" x14ac:dyDescent="0.3">
      <c r="A13138">
        <v>-143.02457999999999</v>
      </c>
      <c r="B13138">
        <f t="shared" si="205"/>
        <v>65.680000000012754</v>
      </c>
    </row>
    <row r="13139" spans="1:2" x14ac:dyDescent="0.3">
      <c r="A13139">
        <v>-137.03825999999998</v>
      </c>
      <c r="B13139">
        <f t="shared" si="205"/>
        <v>65.685000000012749</v>
      </c>
    </row>
    <row r="13140" spans="1:2" x14ac:dyDescent="0.3">
      <c r="A13140">
        <v>-124.35527999999999</v>
      </c>
      <c r="B13140">
        <f t="shared" si="205"/>
        <v>65.690000000012745</v>
      </c>
    </row>
    <row r="13141" spans="1:2" x14ac:dyDescent="0.3">
      <c r="A13141">
        <v>-105.5907</v>
      </c>
      <c r="B13141">
        <f t="shared" si="205"/>
        <v>65.69500000001274</v>
      </c>
    </row>
    <row r="13142" spans="1:2" x14ac:dyDescent="0.3">
      <c r="A13142">
        <v>-80.61211999999999</v>
      </c>
      <c r="B13142">
        <f t="shared" si="205"/>
        <v>65.700000000012736</v>
      </c>
    </row>
    <row r="13143" spans="1:2" x14ac:dyDescent="0.3">
      <c r="A13143">
        <v>-49.12274</v>
      </c>
      <c r="B13143">
        <f t="shared" si="205"/>
        <v>65.705000000012731</v>
      </c>
    </row>
    <row r="13144" spans="1:2" x14ac:dyDescent="0.3">
      <c r="A13144">
        <v>-11.647179999999999</v>
      </c>
      <c r="B13144">
        <f t="shared" si="205"/>
        <v>65.710000000012727</v>
      </c>
    </row>
    <row r="13145" spans="1:2" x14ac:dyDescent="0.3">
      <c r="A13145">
        <v>29.249320000000001</v>
      </c>
      <c r="B13145">
        <f t="shared" si="205"/>
        <v>65.715000000012722</v>
      </c>
    </row>
    <row r="13146" spans="1:2" x14ac:dyDescent="0.3">
      <c r="A13146">
        <v>68.543660000000003</v>
      </c>
      <c r="B13146">
        <f t="shared" si="205"/>
        <v>65.720000000012718</v>
      </c>
    </row>
    <row r="13147" spans="1:2" x14ac:dyDescent="0.3">
      <c r="A13147">
        <v>100.61985999999999</v>
      </c>
      <c r="B13147">
        <f t="shared" si="205"/>
        <v>65.725000000012713</v>
      </c>
    </row>
    <row r="13148" spans="1:2" x14ac:dyDescent="0.3">
      <c r="A13148">
        <v>121.81793999999999</v>
      </c>
      <c r="B13148">
        <f t="shared" si="205"/>
        <v>65.730000000012708</v>
      </c>
    </row>
    <row r="13149" spans="1:2" x14ac:dyDescent="0.3">
      <c r="A13149">
        <v>131.12297999999998</v>
      </c>
      <c r="B13149">
        <f t="shared" si="205"/>
        <v>65.735000000012704</v>
      </c>
    </row>
    <row r="13150" spans="1:2" x14ac:dyDescent="0.3">
      <c r="A13150">
        <v>129.86944</v>
      </c>
      <c r="B13150">
        <f t="shared" si="205"/>
        <v>65.740000000012699</v>
      </c>
    </row>
    <row r="13151" spans="1:2" x14ac:dyDescent="0.3">
      <c r="A13151">
        <v>121.17826000000001</v>
      </c>
      <c r="B13151">
        <f t="shared" si="205"/>
        <v>65.745000000012695</v>
      </c>
    </row>
    <row r="13152" spans="1:2" x14ac:dyDescent="0.3">
      <c r="A13152">
        <v>108.22426</v>
      </c>
      <c r="B13152">
        <f t="shared" si="205"/>
        <v>65.75000000001269</v>
      </c>
    </row>
    <row r="13153" spans="1:2" x14ac:dyDescent="0.3">
      <c r="A13153">
        <v>92.659439999999989</v>
      </c>
      <c r="B13153">
        <f t="shared" si="205"/>
        <v>65.755000000012686</v>
      </c>
    </row>
    <row r="13154" spans="1:2" x14ac:dyDescent="0.3">
      <c r="A13154">
        <v>74.981520000000003</v>
      </c>
      <c r="B13154">
        <f t="shared" si="205"/>
        <v>65.760000000012681</v>
      </c>
    </row>
    <row r="13155" spans="1:2" x14ac:dyDescent="0.3">
      <c r="A13155">
        <v>56.186179999999993</v>
      </c>
      <c r="B13155">
        <f t="shared" si="205"/>
        <v>65.765000000012677</v>
      </c>
    </row>
    <row r="13156" spans="1:2" x14ac:dyDescent="0.3">
      <c r="A13156">
        <v>38.738399999999999</v>
      </c>
      <c r="B13156">
        <f t="shared" si="205"/>
        <v>65.770000000012672</v>
      </c>
    </row>
    <row r="13157" spans="1:2" x14ac:dyDescent="0.3">
      <c r="A13157">
        <v>25.569000000000003</v>
      </c>
      <c r="B13157">
        <f t="shared" si="205"/>
        <v>65.775000000012668</v>
      </c>
    </row>
    <row r="13158" spans="1:2" x14ac:dyDescent="0.3">
      <c r="A13158">
        <v>18.261600000000001</v>
      </c>
      <c r="B13158">
        <f t="shared" si="205"/>
        <v>65.780000000012663</v>
      </c>
    </row>
    <row r="13159" spans="1:2" x14ac:dyDescent="0.3">
      <c r="A13159">
        <v>16.363379999999999</v>
      </c>
      <c r="B13159">
        <f t="shared" si="205"/>
        <v>65.785000000012658</v>
      </c>
    </row>
    <row r="13160" spans="1:2" x14ac:dyDescent="0.3">
      <c r="A13160">
        <v>17.598579999999998</v>
      </c>
      <c r="B13160">
        <f t="shared" si="205"/>
        <v>65.790000000012654</v>
      </c>
    </row>
    <row r="13161" spans="1:2" x14ac:dyDescent="0.3">
      <c r="A13161">
        <v>18.42662</v>
      </c>
      <c r="B13161">
        <f t="shared" si="205"/>
        <v>65.795000000012649</v>
      </c>
    </row>
    <row r="13162" spans="1:2" x14ac:dyDescent="0.3">
      <c r="A13162">
        <v>15.517099999999999</v>
      </c>
      <c r="B13162">
        <f t="shared" si="205"/>
        <v>65.800000000012645</v>
      </c>
    </row>
    <row r="13163" spans="1:2" x14ac:dyDescent="0.3">
      <c r="A13163">
        <v>7.3925399999999994</v>
      </c>
      <c r="B13163">
        <f t="shared" si="205"/>
        <v>65.80500000001264</v>
      </c>
    </row>
    <row r="13164" spans="1:2" x14ac:dyDescent="0.3">
      <c r="A13164">
        <v>-5.3253599999999999</v>
      </c>
      <c r="B13164">
        <f t="shared" si="205"/>
        <v>65.810000000012636</v>
      </c>
    </row>
    <row r="13165" spans="1:2" x14ac:dyDescent="0.3">
      <c r="A13165">
        <v>-20.637140000000002</v>
      </c>
      <c r="B13165">
        <f t="shared" si="205"/>
        <v>65.815000000012631</v>
      </c>
    </row>
    <row r="13166" spans="1:2" x14ac:dyDescent="0.3">
      <c r="A13166">
        <v>-35.82094</v>
      </c>
      <c r="B13166">
        <f t="shared" si="205"/>
        <v>65.820000000012627</v>
      </c>
    </row>
    <row r="13167" spans="1:2" x14ac:dyDescent="0.3">
      <c r="A13167">
        <v>-48.190359999999998</v>
      </c>
      <c r="B13167">
        <f t="shared" si="205"/>
        <v>65.825000000012622</v>
      </c>
    </row>
    <row r="13168" spans="1:2" x14ac:dyDescent="0.3">
      <c r="A13168">
        <v>-55.794339999999998</v>
      </c>
      <c r="B13168">
        <f t="shared" si="205"/>
        <v>65.830000000012618</v>
      </c>
    </row>
    <row r="13169" spans="1:2" x14ac:dyDescent="0.3">
      <c r="A13169">
        <v>-57.681079999999994</v>
      </c>
      <c r="B13169">
        <f t="shared" si="205"/>
        <v>65.835000000012613</v>
      </c>
    </row>
    <row r="13170" spans="1:2" x14ac:dyDescent="0.3">
      <c r="A13170">
        <v>-54.27008</v>
      </c>
      <c r="B13170">
        <f t="shared" si="205"/>
        <v>65.840000000012608</v>
      </c>
    </row>
    <row r="13171" spans="1:2" x14ac:dyDescent="0.3">
      <c r="A13171">
        <v>-47.482100000000003</v>
      </c>
      <c r="B13171">
        <f t="shared" si="205"/>
        <v>65.845000000012604</v>
      </c>
    </row>
    <row r="13172" spans="1:2" x14ac:dyDescent="0.3">
      <c r="A13172">
        <v>-39.679639999999999</v>
      </c>
      <c r="B13172">
        <f t="shared" si="205"/>
        <v>65.850000000012599</v>
      </c>
    </row>
    <row r="13173" spans="1:2" x14ac:dyDescent="0.3">
      <c r="A13173">
        <v>-32.444240000000001</v>
      </c>
      <c r="B13173">
        <f t="shared" si="205"/>
        <v>65.855000000012595</v>
      </c>
    </row>
    <row r="13174" spans="1:2" x14ac:dyDescent="0.3">
      <c r="A13174">
        <v>-26.510020000000001</v>
      </c>
      <c r="B13174">
        <f t="shared" si="205"/>
        <v>65.86000000001259</v>
      </c>
    </row>
    <row r="13175" spans="1:2" x14ac:dyDescent="0.3">
      <c r="A13175">
        <v>-22.402359999999998</v>
      </c>
      <c r="B13175">
        <f t="shared" si="205"/>
        <v>65.865000000012586</v>
      </c>
    </row>
    <row r="13176" spans="1:2" x14ac:dyDescent="0.3">
      <c r="A13176">
        <v>-20.953279999999999</v>
      </c>
      <c r="B13176">
        <f t="shared" si="205"/>
        <v>65.870000000012581</v>
      </c>
    </row>
    <row r="13177" spans="1:2" x14ac:dyDescent="0.3">
      <c r="A13177">
        <v>-23.359059999999999</v>
      </c>
      <c r="B13177">
        <f t="shared" si="205"/>
        <v>65.875000000012577</v>
      </c>
    </row>
    <row r="13178" spans="1:2" x14ac:dyDescent="0.3">
      <c r="A13178">
        <v>-30.849760000000003</v>
      </c>
      <c r="B13178">
        <f t="shared" si="205"/>
        <v>65.880000000012572</v>
      </c>
    </row>
    <row r="13179" spans="1:2" x14ac:dyDescent="0.3">
      <c r="A13179">
        <v>-44.095000000000006</v>
      </c>
      <c r="B13179">
        <f t="shared" si="205"/>
        <v>65.885000000012568</v>
      </c>
    </row>
    <row r="13180" spans="1:2" x14ac:dyDescent="0.3">
      <c r="A13180">
        <v>-62.156399999999998</v>
      </c>
      <c r="B13180">
        <f t="shared" si="205"/>
        <v>65.890000000012563</v>
      </c>
    </row>
    <row r="13181" spans="1:2" x14ac:dyDescent="0.3">
      <c r="A13181">
        <v>-81.91628</v>
      </c>
      <c r="B13181">
        <f t="shared" si="205"/>
        <v>65.895000000012558</v>
      </c>
    </row>
    <row r="13182" spans="1:2" x14ac:dyDescent="0.3">
      <c r="A13182">
        <v>-99.301420000000007</v>
      </c>
      <c r="B13182">
        <f t="shared" si="205"/>
        <v>65.900000000012554</v>
      </c>
    </row>
    <row r="13183" spans="1:2" x14ac:dyDescent="0.3">
      <c r="A13183">
        <v>-111.02518000000001</v>
      </c>
      <c r="B13183">
        <f t="shared" si="205"/>
        <v>65.905000000012549</v>
      </c>
    </row>
    <row r="13184" spans="1:2" x14ac:dyDescent="0.3">
      <c r="A13184">
        <v>-115.28572</v>
      </c>
      <c r="B13184">
        <f t="shared" si="205"/>
        <v>65.910000000012545</v>
      </c>
    </row>
    <row r="13185" spans="1:2" x14ac:dyDescent="0.3">
      <c r="A13185">
        <v>-112.20302000000001</v>
      </c>
      <c r="B13185">
        <f t="shared" si="205"/>
        <v>65.91500000001254</v>
      </c>
    </row>
    <row r="13186" spans="1:2" x14ac:dyDescent="0.3">
      <c r="A13186">
        <v>-103.87072000000001</v>
      </c>
      <c r="B13186">
        <f t="shared" si="205"/>
        <v>65.920000000012536</v>
      </c>
    </row>
    <row r="13187" spans="1:2" x14ac:dyDescent="0.3">
      <c r="A13187">
        <v>-92.952119999999994</v>
      </c>
      <c r="B13187">
        <f t="shared" ref="B13187:B13250" si="206">+B13186+0.005</f>
        <v>65.925000000012531</v>
      </c>
    </row>
    <row r="13188" spans="1:2" x14ac:dyDescent="0.3">
      <c r="A13188">
        <v>-81.087679999999992</v>
      </c>
      <c r="B13188">
        <f t="shared" si="206"/>
        <v>65.930000000012527</v>
      </c>
    </row>
    <row r="13189" spans="1:2" x14ac:dyDescent="0.3">
      <c r="A13189">
        <v>-68.688419999999994</v>
      </c>
      <c r="B13189">
        <f t="shared" si="206"/>
        <v>65.935000000012522</v>
      </c>
    </row>
    <row r="13190" spans="1:2" x14ac:dyDescent="0.3">
      <c r="A13190">
        <v>-55.672280000000001</v>
      </c>
      <c r="B13190">
        <f t="shared" si="206"/>
        <v>65.940000000012517</v>
      </c>
    </row>
    <row r="13191" spans="1:2" x14ac:dyDescent="0.3">
      <c r="A13191">
        <v>-42.209800000000001</v>
      </c>
      <c r="B13191">
        <f t="shared" si="206"/>
        <v>65.945000000012513</v>
      </c>
    </row>
    <row r="13192" spans="1:2" x14ac:dyDescent="0.3">
      <c r="A13192">
        <v>-29.148299999999999</v>
      </c>
      <c r="B13192">
        <f t="shared" si="206"/>
        <v>65.950000000012508</v>
      </c>
    </row>
    <row r="13193" spans="1:2" x14ac:dyDescent="0.3">
      <c r="A13193">
        <v>-18.1691</v>
      </c>
      <c r="B13193">
        <f t="shared" si="206"/>
        <v>65.955000000012504</v>
      </c>
    </row>
    <row r="13194" spans="1:2" x14ac:dyDescent="0.3">
      <c r="A13194">
        <v>-11.303540000000002</v>
      </c>
      <c r="B13194">
        <f t="shared" si="206"/>
        <v>65.960000000012499</v>
      </c>
    </row>
    <row r="13195" spans="1:2" x14ac:dyDescent="0.3">
      <c r="A13195">
        <v>-9.4887800000000002</v>
      </c>
      <c r="B13195">
        <f t="shared" si="206"/>
        <v>65.965000000012495</v>
      </c>
    </row>
    <row r="13196" spans="1:2" x14ac:dyDescent="0.3">
      <c r="A13196">
        <v>-11.664760000000001</v>
      </c>
      <c r="B13196">
        <f t="shared" si="206"/>
        <v>65.97000000001249</v>
      </c>
    </row>
    <row r="13197" spans="1:2" x14ac:dyDescent="0.3">
      <c r="A13197">
        <v>-15.7873</v>
      </c>
      <c r="B13197">
        <f t="shared" si="206"/>
        <v>65.975000000012486</v>
      </c>
    </row>
    <row r="13198" spans="1:2" x14ac:dyDescent="0.3">
      <c r="A13198">
        <v>-20.329979999999999</v>
      </c>
      <c r="B13198">
        <f t="shared" si="206"/>
        <v>65.980000000012481</v>
      </c>
    </row>
    <row r="13199" spans="1:2" x14ac:dyDescent="0.3">
      <c r="A13199">
        <v>-24.637540000000001</v>
      </c>
      <c r="B13199">
        <f t="shared" si="206"/>
        <v>65.985000000012477</v>
      </c>
    </row>
    <row r="13200" spans="1:2" x14ac:dyDescent="0.3">
      <c r="A13200">
        <v>-28.47</v>
      </c>
      <c r="B13200">
        <f t="shared" si="206"/>
        <v>65.990000000012472</v>
      </c>
    </row>
    <row r="13201" spans="1:2" x14ac:dyDescent="0.3">
      <c r="A13201">
        <v>-31.516099999999998</v>
      </c>
      <c r="B13201">
        <f t="shared" si="206"/>
        <v>65.995000000012467</v>
      </c>
    </row>
    <row r="13202" spans="1:2" x14ac:dyDescent="0.3">
      <c r="A13202">
        <v>-33.170079999999999</v>
      </c>
      <c r="B13202">
        <f t="shared" si="206"/>
        <v>66.000000000012463</v>
      </c>
    </row>
    <row r="13203" spans="1:2" x14ac:dyDescent="0.3">
      <c r="A13203">
        <v>-32.57206</v>
      </c>
      <c r="B13203">
        <f t="shared" si="206"/>
        <v>66.005000000012458</v>
      </c>
    </row>
    <row r="13204" spans="1:2" x14ac:dyDescent="0.3">
      <c r="A13204">
        <v>-28.988520000000001</v>
      </c>
      <c r="B13204">
        <f t="shared" si="206"/>
        <v>66.010000000012454</v>
      </c>
    </row>
    <row r="13205" spans="1:2" x14ac:dyDescent="0.3">
      <c r="A13205">
        <v>-22.643559999999997</v>
      </c>
      <c r="B13205">
        <f t="shared" si="206"/>
        <v>66.015000000012449</v>
      </c>
    </row>
    <row r="13206" spans="1:2" x14ac:dyDescent="0.3">
      <c r="A13206">
        <v>-15.14968</v>
      </c>
      <c r="B13206">
        <f t="shared" si="206"/>
        <v>66.020000000012445</v>
      </c>
    </row>
    <row r="13207" spans="1:2" x14ac:dyDescent="0.3">
      <c r="A13207">
        <v>-8.6241000000000003</v>
      </c>
      <c r="B13207">
        <f t="shared" si="206"/>
        <v>66.02500000001244</v>
      </c>
    </row>
    <row r="13208" spans="1:2" x14ac:dyDescent="0.3">
      <c r="A13208">
        <v>-4.5103400000000002</v>
      </c>
      <c r="B13208">
        <f t="shared" si="206"/>
        <v>66.030000000012436</v>
      </c>
    </row>
    <row r="13209" spans="1:2" x14ac:dyDescent="0.3">
      <c r="A13209">
        <v>-3.4613399999999999</v>
      </c>
      <c r="B13209">
        <f t="shared" si="206"/>
        <v>66.035000000012431</v>
      </c>
    </row>
    <row r="13210" spans="1:2" x14ac:dyDescent="0.3">
      <c r="A13210">
        <v>-5.8673399999999996</v>
      </c>
      <c r="B13210">
        <f t="shared" si="206"/>
        <v>66.040000000012427</v>
      </c>
    </row>
    <row r="13211" spans="1:2" x14ac:dyDescent="0.3">
      <c r="A13211">
        <v>-12.1366</v>
      </c>
      <c r="B13211">
        <f t="shared" si="206"/>
        <v>66.045000000012422</v>
      </c>
    </row>
    <row r="13212" spans="1:2" x14ac:dyDescent="0.3">
      <c r="A13212">
        <v>-22.402519999999999</v>
      </c>
      <c r="B13212">
        <f t="shared" si="206"/>
        <v>66.050000000012417</v>
      </c>
    </row>
    <row r="13213" spans="1:2" x14ac:dyDescent="0.3">
      <c r="A13213">
        <v>-35.746499999999997</v>
      </c>
      <c r="B13213">
        <f t="shared" si="206"/>
        <v>66.055000000012413</v>
      </c>
    </row>
    <row r="13214" spans="1:2" x14ac:dyDescent="0.3">
      <c r="A13214">
        <v>-49.723839999999996</v>
      </c>
      <c r="B13214">
        <f t="shared" si="206"/>
        <v>66.060000000012408</v>
      </c>
    </row>
    <row r="13215" spans="1:2" x14ac:dyDescent="0.3">
      <c r="A13215">
        <v>-60.690939999999998</v>
      </c>
      <c r="B13215">
        <f t="shared" si="206"/>
        <v>66.065000000012404</v>
      </c>
    </row>
    <row r="13216" spans="1:2" x14ac:dyDescent="0.3">
      <c r="A13216">
        <v>-64.702240000000003</v>
      </c>
      <c r="B13216">
        <f t="shared" si="206"/>
        <v>66.070000000012399</v>
      </c>
    </row>
    <row r="13217" spans="1:2" x14ac:dyDescent="0.3">
      <c r="A13217">
        <v>-59.320039999999999</v>
      </c>
      <c r="B13217">
        <f t="shared" si="206"/>
        <v>66.075000000012395</v>
      </c>
    </row>
    <row r="13218" spans="1:2" x14ac:dyDescent="0.3">
      <c r="A13218">
        <v>-45.782960000000003</v>
      </c>
      <c r="B13218">
        <f t="shared" si="206"/>
        <v>66.08000000001239</v>
      </c>
    </row>
    <row r="13219" spans="1:2" x14ac:dyDescent="0.3">
      <c r="A13219">
        <v>-28.950200000000002</v>
      </c>
      <c r="B13219">
        <f t="shared" si="206"/>
        <v>66.085000000012386</v>
      </c>
    </row>
    <row r="13220" spans="1:2" x14ac:dyDescent="0.3">
      <c r="A13220">
        <v>-14.60704</v>
      </c>
      <c r="B13220">
        <f t="shared" si="206"/>
        <v>66.090000000012381</v>
      </c>
    </row>
    <row r="13221" spans="1:2" x14ac:dyDescent="0.3">
      <c r="A13221">
        <v>-6.9508800000000006</v>
      </c>
      <c r="B13221">
        <f t="shared" si="206"/>
        <v>66.095000000012377</v>
      </c>
    </row>
    <row r="13222" spans="1:2" x14ac:dyDescent="0.3">
      <c r="A13222">
        <v>-7.3394400000000006</v>
      </c>
      <c r="B13222">
        <f t="shared" si="206"/>
        <v>66.100000000012372</v>
      </c>
    </row>
    <row r="13223" spans="1:2" x14ac:dyDescent="0.3">
      <c r="A13223">
        <v>-13.65504</v>
      </c>
      <c r="B13223">
        <f t="shared" si="206"/>
        <v>66.105000000012367</v>
      </c>
    </row>
    <row r="13224" spans="1:2" x14ac:dyDescent="0.3">
      <c r="A13224">
        <v>-21.45196</v>
      </c>
      <c r="B13224">
        <f t="shared" si="206"/>
        <v>66.110000000012363</v>
      </c>
    </row>
    <row r="13225" spans="1:2" x14ac:dyDescent="0.3">
      <c r="A13225">
        <v>-27.181280000000001</v>
      </c>
      <c r="B13225">
        <f t="shared" si="206"/>
        <v>66.115000000012358</v>
      </c>
    </row>
    <row r="13226" spans="1:2" x14ac:dyDescent="0.3">
      <c r="A13226">
        <v>-30.3733</v>
      </c>
      <c r="B13226">
        <f t="shared" si="206"/>
        <v>66.120000000012354</v>
      </c>
    </row>
    <row r="13227" spans="1:2" x14ac:dyDescent="0.3">
      <c r="A13227">
        <v>-32.849519999999998</v>
      </c>
      <c r="B13227">
        <f t="shared" si="206"/>
        <v>66.125000000012349</v>
      </c>
    </row>
    <row r="13228" spans="1:2" x14ac:dyDescent="0.3">
      <c r="A13228">
        <v>-36.8643</v>
      </c>
      <c r="B13228">
        <f t="shared" si="206"/>
        <v>66.130000000012345</v>
      </c>
    </row>
    <row r="13229" spans="1:2" x14ac:dyDescent="0.3">
      <c r="A13229">
        <v>-43.885919999999999</v>
      </c>
      <c r="B13229">
        <f t="shared" si="206"/>
        <v>66.13500000001234</v>
      </c>
    </row>
    <row r="13230" spans="1:2" x14ac:dyDescent="0.3">
      <c r="A13230">
        <v>-53.714880000000001</v>
      </c>
      <c r="B13230">
        <f t="shared" si="206"/>
        <v>66.140000000012336</v>
      </c>
    </row>
    <row r="13231" spans="1:2" x14ac:dyDescent="0.3">
      <c r="A13231">
        <v>-64.335459999999998</v>
      </c>
      <c r="B13231">
        <f t="shared" si="206"/>
        <v>66.145000000012331</v>
      </c>
    </row>
    <row r="13232" spans="1:2" x14ac:dyDescent="0.3">
      <c r="A13232">
        <v>-73.338459999999998</v>
      </c>
      <c r="B13232">
        <f t="shared" si="206"/>
        <v>66.150000000012326</v>
      </c>
    </row>
    <row r="13233" spans="1:2" x14ac:dyDescent="0.3">
      <c r="A13233">
        <v>-79.589399999999998</v>
      </c>
      <c r="B13233">
        <f t="shared" si="206"/>
        <v>66.155000000012322</v>
      </c>
    </row>
    <row r="13234" spans="1:2" x14ac:dyDescent="0.3">
      <c r="A13234">
        <v>-83.229199999999992</v>
      </c>
      <c r="B13234">
        <f t="shared" si="206"/>
        <v>66.160000000012317</v>
      </c>
    </row>
    <row r="13235" spans="1:2" x14ac:dyDescent="0.3">
      <c r="A13235">
        <v>-84.369960000000006</v>
      </c>
      <c r="B13235">
        <f t="shared" si="206"/>
        <v>66.165000000012313</v>
      </c>
    </row>
    <row r="13236" spans="1:2" x14ac:dyDescent="0.3">
      <c r="A13236">
        <v>-82.164319999999989</v>
      </c>
      <c r="B13236">
        <f t="shared" si="206"/>
        <v>66.170000000012308</v>
      </c>
    </row>
    <row r="13237" spans="1:2" x14ac:dyDescent="0.3">
      <c r="A13237">
        <v>-75.11336</v>
      </c>
      <c r="B13237">
        <f t="shared" si="206"/>
        <v>66.175000000012304</v>
      </c>
    </row>
    <row r="13238" spans="1:2" x14ac:dyDescent="0.3">
      <c r="A13238">
        <v>-62.007860000000001</v>
      </c>
      <c r="B13238">
        <f t="shared" si="206"/>
        <v>66.180000000012299</v>
      </c>
    </row>
    <row r="13239" spans="1:2" x14ac:dyDescent="0.3">
      <c r="A13239">
        <v>-42.575599999999994</v>
      </c>
      <c r="B13239">
        <f t="shared" si="206"/>
        <v>66.185000000012295</v>
      </c>
    </row>
    <row r="13240" spans="1:2" x14ac:dyDescent="0.3">
      <c r="A13240">
        <v>-17.99578</v>
      </c>
      <c r="B13240">
        <f t="shared" si="206"/>
        <v>66.19000000001229</v>
      </c>
    </row>
    <row r="13241" spans="1:2" x14ac:dyDescent="0.3">
      <c r="A13241">
        <v>8.9208400000000001</v>
      </c>
      <c r="B13241">
        <f t="shared" si="206"/>
        <v>66.195000000012286</v>
      </c>
    </row>
    <row r="13242" spans="1:2" x14ac:dyDescent="0.3">
      <c r="A13242">
        <v>34.707859999999997</v>
      </c>
      <c r="B13242">
        <f t="shared" si="206"/>
        <v>66.200000000012281</v>
      </c>
    </row>
    <row r="13243" spans="1:2" x14ac:dyDescent="0.3">
      <c r="A13243">
        <v>56.373540000000006</v>
      </c>
      <c r="B13243">
        <f t="shared" si="206"/>
        <v>66.205000000012276</v>
      </c>
    </row>
    <row r="13244" spans="1:2" x14ac:dyDescent="0.3">
      <c r="A13244">
        <v>71.598079999999996</v>
      </c>
      <c r="B13244">
        <f t="shared" si="206"/>
        <v>66.210000000012272</v>
      </c>
    </row>
    <row r="13245" spans="1:2" x14ac:dyDescent="0.3">
      <c r="A13245">
        <v>78.861919999999998</v>
      </c>
      <c r="B13245">
        <f t="shared" si="206"/>
        <v>66.215000000012267</v>
      </c>
    </row>
    <row r="13246" spans="1:2" x14ac:dyDescent="0.3">
      <c r="A13246">
        <v>77.651740000000004</v>
      </c>
      <c r="B13246">
        <f t="shared" si="206"/>
        <v>66.220000000012263</v>
      </c>
    </row>
    <row r="13247" spans="1:2" x14ac:dyDescent="0.3">
      <c r="A13247">
        <v>68.270119999999991</v>
      </c>
      <c r="B13247">
        <f t="shared" si="206"/>
        <v>66.225000000012258</v>
      </c>
    </row>
    <row r="13248" spans="1:2" x14ac:dyDescent="0.3">
      <c r="A13248">
        <v>51.784199999999998</v>
      </c>
      <c r="B13248">
        <f t="shared" si="206"/>
        <v>66.230000000012254</v>
      </c>
    </row>
    <row r="13249" spans="1:2" x14ac:dyDescent="0.3">
      <c r="A13249">
        <v>29.980980000000002</v>
      </c>
      <c r="B13249">
        <f t="shared" si="206"/>
        <v>66.235000000012249</v>
      </c>
    </row>
    <row r="13250" spans="1:2" x14ac:dyDescent="0.3">
      <c r="A13250">
        <v>5.0127800000000002</v>
      </c>
      <c r="B13250">
        <f t="shared" si="206"/>
        <v>66.240000000012245</v>
      </c>
    </row>
    <row r="13251" spans="1:2" x14ac:dyDescent="0.3">
      <c r="A13251">
        <v>-20.83276</v>
      </c>
      <c r="B13251">
        <f t="shared" ref="B13251:B13314" si="207">+B13250+0.005</f>
        <v>66.24500000001224</v>
      </c>
    </row>
    <row r="13252" spans="1:2" x14ac:dyDescent="0.3">
      <c r="A13252">
        <v>-45.291259999999994</v>
      </c>
      <c r="B13252">
        <f t="shared" si="207"/>
        <v>66.250000000012236</v>
      </c>
    </row>
    <row r="13253" spans="1:2" x14ac:dyDescent="0.3">
      <c r="A13253">
        <v>-66.182119999999998</v>
      </c>
      <c r="B13253">
        <f t="shared" si="207"/>
        <v>66.255000000012231</v>
      </c>
    </row>
    <row r="13254" spans="1:2" x14ac:dyDescent="0.3">
      <c r="A13254">
        <v>-81.42913999999999</v>
      </c>
      <c r="B13254">
        <f t="shared" si="207"/>
        <v>66.260000000012226</v>
      </c>
    </row>
    <row r="13255" spans="1:2" x14ac:dyDescent="0.3">
      <c r="A13255">
        <v>-89.647140000000007</v>
      </c>
      <c r="B13255">
        <f t="shared" si="207"/>
        <v>66.265000000012222</v>
      </c>
    </row>
    <row r="13256" spans="1:2" x14ac:dyDescent="0.3">
      <c r="A13256">
        <v>-90.551119999999997</v>
      </c>
      <c r="B13256">
        <f t="shared" si="207"/>
        <v>66.270000000012217</v>
      </c>
    </row>
    <row r="13257" spans="1:2" x14ac:dyDescent="0.3">
      <c r="A13257">
        <v>-84.273579999999995</v>
      </c>
      <c r="B13257">
        <f t="shared" si="207"/>
        <v>66.275000000012213</v>
      </c>
    </row>
    <row r="13258" spans="1:2" x14ac:dyDescent="0.3">
      <c r="A13258">
        <v>-70.560159999999996</v>
      </c>
      <c r="B13258">
        <f t="shared" si="207"/>
        <v>66.280000000012208</v>
      </c>
    </row>
    <row r="13259" spans="1:2" x14ac:dyDescent="0.3">
      <c r="A13259">
        <v>-48.888199999999998</v>
      </c>
      <c r="B13259">
        <f t="shared" si="207"/>
        <v>66.285000000012204</v>
      </c>
    </row>
    <row r="13260" spans="1:2" x14ac:dyDescent="0.3">
      <c r="A13260">
        <v>-19.591380000000001</v>
      </c>
      <c r="B13260">
        <f t="shared" si="207"/>
        <v>66.290000000012199</v>
      </c>
    </row>
    <row r="13261" spans="1:2" x14ac:dyDescent="0.3">
      <c r="A13261">
        <v>15.160720000000001</v>
      </c>
      <c r="B13261">
        <f t="shared" si="207"/>
        <v>66.295000000012195</v>
      </c>
    </row>
    <row r="13262" spans="1:2" x14ac:dyDescent="0.3">
      <c r="A13262">
        <v>51.761020000000002</v>
      </c>
      <c r="B13262">
        <f t="shared" si="207"/>
        <v>66.30000000001219</v>
      </c>
    </row>
    <row r="13263" spans="1:2" x14ac:dyDescent="0.3">
      <c r="A13263">
        <v>85.953300000000013</v>
      </c>
      <c r="B13263">
        <f t="shared" si="207"/>
        <v>66.305000000012186</v>
      </c>
    </row>
    <row r="13264" spans="1:2" x14ac:dyDescent="0.3">
      <c r="A13264">
        <v>113.56268</v>
      </c>
      <c r="B13264">
        <f t="shared" si="207"/>
        <v>66.310000000012181</v>
      </c>
    </row>
    <row r="13265" spans="1:2" x14ac:dyDescent="0.3">
      <c r="A13265">
        <v>132.19492</v>
      </c>
      <c r="B13265">
        <f t="shared" si="207"/>
        <v>66.315000000012176</v>
      </c>
    </row>
    <row r="13266" spans="1:2" x14ac:dyDescent="0.3">
      <c r="A13266">
        <v>142.28872000000001</v>
      </c>
      <c r="B13266">
        <f t="shared" si="207"/>
        <v>66.320000000012172</v>
      </c>
    </row>
    <row r="13267" spans="1:2" x14ac:dyDescent="0.3">
      <c r="A13267">
        <v>145.70606000000001</v>
      </c>
      <c r="B13267">
        <f t="shared" si="207"/>
        <v>66.325000000012167</v>
      </c>
    </row>
    <row r="13268" spans="1:2" x14ac:dyDescent="0.3">
      <c r="A13268">
        <v>143.83838</v>
      </c>
      <c r="B13268">
        <f t="shared" si="207"/>
        <v>66.330000000012163</v>
      </c>
    </row>
    <row r="13269" spans="1:2" x14ac:dyDescent="0.3">
      <c r="A13269">
        <v>137.28208000000001</v>
      </c>
      <c r="B13269">
        <f t="shared" si="207"/>
        <v>66.335000000012158</v>
      </c>
    </row>
    <row r="13270" spans="1:2" x14ac:dyDescent="0.3">
      <c r="A13270">
        <v>126.74294</v>
      </c>
      <c r="B13270">
        <f t="shared" si="207"/>
        <v>66.340000000012154</v>
      </c>
    </row>
    <row r="13271" spans="1:2" x14ac:dyDescent="0.3">
      <c r="A13271">
        <v>113.81952</v>
      </c>
      <c r="B13271">
        <f t="shared" si="207"/>
        <v>66.345000000012149</v>
      </c>
    </row>
    <row r="13272" spans="1:2" x14ac:dyDescent="0.3">
      <c r="A13272">
        <v>100.6771</v>
      </c>
      <c r="B13272">
        <f t="shared" si="207"/>
        <v>66.350000000012145</v>
      </c>
    </row>
    <row r="13273" spans="1:2" x14ac:dyDescent="0.3">
      <c r="A13273">
        <v>89.243840000000006</v>
      </c>
      <c r="B13273">
        <f t="shared" si="207"/>
        <v>66.35500000001214</v>
      </c>
    </row>
    <row r="13274" spans="1:2" x14ac:dyDescent="0.3">
      <c r="A13274">
        <v>80.645620000000008</v>
      </c>
      <c r="B13274">
        <f t="shared" si="207"/>
        <v>66.360000000012136</v>
      </c>
    </row>
    <row r="13275" spans="1:2" x14ac:dyDescent="0.3">
      <c r="A13275">
        <v>74.524879999999996</v>
      </c>
      <c r="B13275">
        <f t="shared" si="207"/>
        <v>66.365000000012131</v>
      </c>
    </row>
    <row r="13276" spans="1:2" x14ac:dyDescent="0.3">
      <c r="A13276">
        <v>68.853579999999994</v>
      </c>
      <c r="B13276">
        <f t="shared" si="207"/>
        <v>66.370000000012126</v>
      </c>
    </row>
    <row r="13277" spans="1:2" x14ac:dyDescent="0.3">
      <c r="A13277">
        <v>61.263080000000002</v>
      </c>
      <c r="B13277">
        <f t="shared" si="207"/>
        <v>66.375000000012122</v>
      </c>
    </row>
    <row r="13278" spans="1:2" x14ac:dyDescent="0.3">
      <c r="A13278">
        <v>50.780339999999995</v>
      </c>
      <c r="B13278">
        <f t="shared" si="207"/>
        <v>66.380000000012117</v>
      </c>
    </row>
    <row r="13279" spans="1:2" x14ac:dyDescent="0.3">
      <c r="A13279">
        <v>38.172760000000004</v>
      </c>
      <c r="B13279">
        <f t="shared" si="207"/>
        <v>66.385000000012113</v>
      </c>
    </row>
    <row r="13280" spans="1:2" x14ac:dyDescent="0.3">
      <c r="A13280">
        <v>25.097680000000004</v>
      </c>
      <c r="B13280">
        <f t="shared" si="207"/>
        <v>66.390000000012108</v>
      </c>
    </row>
    <row r="13281" spans="1:2" x14ac:dyDescent="0.3">
      <c r="A13281">
        <v>13.199620000000001</v>
      </c>
      <c r="B13281">
        <f t="shared" si="207"/>
        <v>66.395000000012104</v>
      </c>
    </row>
    <row r="13282" spans="1:2" x14ac:dyDescent="0.3">
      <c r="A13282">
        <v>3.3758400000000002</v>
      </c>
      <c r="B13282">
        <f t="shared" si="207"/>
        <v>66.400000000012099</v>
      </c>
    </row>
    <row r="13283" spans="1:2" x14ac:dyDescent="0.3">
      <c r="A13283">
        <v>-4.7763400000000003</v>
      </c>
      <c r="B13283">
        <f t="shared" si="207"/>
        <v>66.405000000012095</v>
      </c>
    </row>
    <row r="13284" spans="1:2" x14ac:dyDescent="0.3">
      <c r="A13284">
        <v>-12.718160000000001</v>
      </c>
      <c r="B13284">
        <f t="shared" si="207"/>
        <v>66.41000000001209</v>
      </c>
    </row>
    <row r="13285" spans="1:2" x14ac:dyDescent="0.3">
      <c r="A13285">
        <v>-21.909239999999997</v>
      </c>
      <c r="B13285">
        <f t="shared" si="207"/>
        <v>66.415000000012085</v>
      </c>
    </row>
    <row r="13286" spans="1:2" x14ac:dyDescent="0.3">
      <c r="A13286">
        <v>-33.00132</v>
      </c>
      <c r="B13286">
        <f t="shared" si="207"/>
        <v>66.420000000012081</v>
      </c>
    </row>
    <row r="13287" spans="1:2" x14ac:dyDescent="0.3">
      <c r="A13287">
        <v>-45.832119999999996</v>
      </c>
      <c r="B13287">
        <f t="shared" si="207"/>
        <v>66.425000000012076</v>
      </c>
    </row>
    <row r="13288" spans="1:2" x14ac:dyDescent="0.3">
      <c r="A13288">
        <v>-59.679019999999994</v>
      </c>
      <c r="B13288">
        <f t="shared" si="207"/>
        <v>66.430000000012072</v>
      </c>
    </row>
    <row r="13289" spans="1:2" x14ac:dyDescent="0.3">
      <c r="A13289">
        <v>-73.516559999999998</v>
      </c>
      <c r="B13289">
        <f t="shared" si="207"/>
        <v>66.435000000012067</v>
      </c>
    </row>
    <row r="13290" spans="1:2" x14ac:dyDescent="0.3">
      <c r="A13290">
        <v>-86.384139999999988</v>
      </c>
      <c r="B13290">
        <f t="shared" si="207"/>
        <v>66.440000000012063</v>
      </c>
    </row>
    <row r="13291" spans="1:2" x14ac:dyDescent="0.3">
      <c r="A13291">
        <v>-97.535139999999984</v>
      </c>
      <c r="B13291">
        <f t="shared" si="207"/>
        <v>66.445000000012058</v>
      </c>
    </row>
    <row r="13292" spans="1:2" x14ac:dyDescent="0.3">
      <c r="A13292">
        <v>-106.1913</v>
      </c>
      <c r="B13292">
        <f t="shared" si="207"/>
        <v>66.450000000012054</v>
      </c>
    </row>
    <row r="13293" spans="1:2" x14ac:dyDescent="0.3">
      <c r="A13293">
        <v>-111.2289</v>
      </c>
      <c r="B13293">
        <f t="shared" si="207"/>
        <v>66.455000000012049</v>
      </c>
    </row>
    <row r="13294" spans="1:2" x14ac:dyDescent="0.3">
      <c r="A13294">
        <v>-111.2966</v>
      </c>
      <c r="B13294">
        <f t="shared" si="207"/>
        <v>66.460000000012045</v>
      </c>
    </row>
    <row r="13295" spans="1:2" x14ac:dyDescent="0.3">
      <c r="A13295">
        <v>-105.71258</v>
      </c>
      <c r="B13295">
        <f t="shared" si="207"/>
        <v>66.46500000001204</v>
      </c>
    </row>
    <row r="13296" spans="1:2" x14ac:dyDescent="0.3">
      <c r="A13296">
        <v>-95.324279999999987</v>
      </c>
      <c r="B13296">
        <f t="shared" si="207"/>
        <v>66.470000000012035</v>
      </c>
    </row>
    <row r="13297" spans="1:2" x14ac:dyDescent="0.3">
      <c r="A13297">
        <v>-82.442119999999989</v>
      </c>
      <c r="B13297">
        <f t="shared" si="207"/>
        <v>66.475000000012031</v>
      </c>
    </row>
    <row r="13298" spans="1:2" x14ac:dyDescent="0.3">
      <c r="A13298">
        <v>-70.548680000000004</v>
      </c>
      <c r="B13298">
        <f t="shared" si="207"/>
        <v>66.480000000012026</v>
      </c>
    </row>
    <row r="13299" spans="1:2" x14ac:dyDescent="0.3">
      <c r="A13299">
        <v>-63.713520000000003</v>
      </c>
      <c r="B13299">
        <f t="shared" si="207"/>
        <v>66.485000000012022</v>
      </c>
    </row>
    <row r="13300" spans="1:2" x14ac:dyDescent="0.3">
      <c r="A13300">
        <v>-64.809599999999989</v>
      </c>
      <c r="B13300">
        <f t="shared" si="207"/>
        <v>66.490000000012017</v>
      </c>
    </row>
    <row r="13301" spans="1:2" x14ac:dyDescent="0.3">
      <c r="A13301">
        <v>-74.12487999999999</v>
      </c>
      <c r="B13301">
        <f t="shared" si="207"/>
        <v>66.495000000012013</v>
      </c>
    </row>
    <row r="13302" spans="1:2" x14ac:dyDescent="0.3">
      <c r="A13302">
        <v>-89.872259999999997</v>
      </c>
      <c r="B13302">
        <f t="shared" si="207"/>
        <v>66.500000000012008</v>
      </c>
    </row>
    <row r="13303" spans="1:2" x14ac:dyDescent="0.3">
      <c r="A13303">
        <v>-109.08816</v>
      </c>
      <c r="B13303">
        <f t="shared" si="207"/>
        <v>66.505000000012004</v>
      </c>
    </row>
    <row r="13304" spans="1:2" x14ac:dyDescent="0.3">
      <c r="A13304">
        <v>-128.20262</v>
      </c>
      <c r="B13304">
        <f t="shared" si="207"/>
        <v>66.510000000011999</v>
      </c>
    </row>
    <row r="13305" spans="1:2" x14ac:dyDescent="0.3">
      <c r="A13305">
        <v>-144.02528000000001</v>
      </c>
      <c r="B13305">
        <f t="shared" si="207"/>
        <v>66.515000000011995</v>
      </c>
    </row>
    <row r="13306" spans="1:2" x14ac:dyDescent="0.3">
      <c r="A13306">
        <v>-154.46956</v>
      </c>
      <c r="B13306">
        <f t="shared" si="207"/>
        <v>66.52000000001199</v>
      </c>
    </row>
    <row r="13307" spans="1:2" x14ac:dyDescent="0.3">
      <c r="A13307">
        <v>-158.52214000000001</v>
      </c>
      <c r="B13307">
        <f t="shared" si="207"/>
        <v>66.525000000011985</v>
      </c>
    </row>
    <row r="13308" spans="1:2" x14ac:dyDescent="0.3">
      <c r="A13308">
        <v>-156.09950000000001</v>
      </c>
      <c r="B13308">
        <f t="shared" si="207"/>
        <v>66.530000000011981</v>
      </c>
    </row>
    <row r="13309" spans="1:2" x14ac:dyDescent="0.3">
      <c r="A13309">
        <v>-147.84712000000002</v>
      </c>
      <c r="B13309">
        <f t="shared" si="207"/>
        <v>66.535000000011976</v>
      </c>
    </row>
    <row r="13310" spans="1:2" x14ac:dyDescent="0.3">
      <c r="A13310">
        <v>-134.89402000000001</v>
      </c>
      <c r="B13310">
        <f t="shared" si="207"/>
        <v>66.540000000011972</v>
      </c>
    </row>
    <row r="13311" spans="1:2" x14ac:dyDescent="0.3">
      <c r="A13311">
        <v>-118.5521</v>
      </c>
      <c r="B13311">
        <f t="shared" si="207"/>
        <v>66.545000000011967</v>
      </c>
    </row>
    <row r="13312" spans="1:2" x14ac:dyDescent="0.3">
      <c r="A13312">
        <v>-99.528320000000008</v>
      </c>
      <c r="B13312">
        <f t="shared" si="207"/>
        <v>66.550000000011963</v>
      </c>
    </row>
    <row r="13313" spans="1:2" x14ac:dyDescent="0.3">
      <c r="A13313">
        <v>-77.116879999999995</v>
      </c>
      <c r="B13313">
        <f t="shared" si="207"/>
        <v>66.555000000011958</v>
      </c>
    </row>
    <row r="13314" spans="1:2" x14ac:dyDescent="0.3">
      <c r="A13314">
        <v>-49.489400000000003</v>
      </c>
      <c r="B13314">
        <f t="shared" si="207"/>
        <v>66.560000000011954</v>
      </c>
    </row>
    <row r="13315" spans="1:2" x14ac:dyDescent="0.3">
      <c r="A13315">
        <v>-15.242620000000001</v>
      </c>
      <c r="B13315">
        <f t="shared" ref="B13315:B13378" si="208">+B13314+0.005</f>
        <v>66.565000000011949</v>
      </c>
    </row>
    <row r="13316" spans="1:2" x14ac:dyDescent="0.3">
      <c r="A13316">
        <v>25.365660000000002</v>
      </c>
      <c r="B13316">
        <f t="shared" si="208"/>
        <v>66.570000000011945</v>
      </c>
    </row>
    <row r="13317" spans="1:2" x14ac:dyDescent="0.3">
      <c r="A13317">
        <v>70.625739999999993</v>
      </c>
      <c r="B13317">
        <f t="shared" si="208"/>
        <v>66.57500000001194</v>
      </c>
    </row>
    <row r="13318" spans="1:2" x14ac:dyDescent="0.3">
      <c r="A13318">
        <v>117.84986000000001</v>
      </c>
      <c r="B13318">
        <f t="shared" si="208"/>
        <v>66.580000000011935</v>
      </c>
    </row>
    <row r="13319" spans="1:2" x14ac:dyDescent="0.3">
      <c r="A13319">
        <v>163.54686000000001</v>
      </c>
      <c r="B13319">
        <f t="shared" si="208"/>
        <v>66.585000000011931</v>
      </c>
    </row>
    <row r="13320" spans="1:2" x14ac:dyDescent="0.3">
      <c r="A13320">
        <v>203.98696000000001</v>
      </c>
      <c r="B13320">
        <f t="shared" si="208"/>
        <v>66.590000000011926</v>
      </c>
    </row>
    <row r="13321" spans="1:2" x14ac:dyDescent="0.3">
      <c r="A13321">
        <v>235.66144000000003</v>
      </c>
      <c r="B13321">
        <f t="shared" si="208"/>
        <v>66.595000000011922</v>
      </c>
    </row>
    <row r="13322" spans="1:2" x14ac:dyDescent="0.3">
      <c r="A13322">
        <v>255.41665999999998</v>
      </c>
      <c r="B13322">
        <f t="shared" si="208"/>
        <v>66.600000000011917</v>
      </c>
    </row>
    <row r="13323" spans="1:2" x14ac:dyDescent="0.3">
      <c r="A13323">
        <v>260.71522000000004</v>
      </c>
      <c r="B13323">
        <f t="shared" si="208"/>
        <v>66.605000000011913</v>
      </c>
    </row>
    <row r="13324" spans="1:2" x14ac:dyDescent="0.3">
      <c r="A13324">
        <v>250.03952000000001</v>
      </c>
      <c r="B13324">
        <f t="shared" si="208"/>
        <v>66.610000000011908</v>
      </c>
    </row>
    <row r="13325" spans="1:2" x14ac:dyDescent="0.3">
      <c r="A13325">
        <v>224.06949999999998</v>
      </c>
      <c r="B13325">
        <f t="shared" si="208"/>
        <v>66.615000000011904</v>
      </c>
    </row>
    <row r="13326" spans="1:2" x14ac:dyDescent="0.3">
      <c r="A13326">
        <v>186.45262</v>
      </c>
      <c r="B13326">
        <f t="shared" si="208"/>
        <v>66.620000000011899</v>
      </c>
    </row>
    <row r="13327" spans="1:2" x14ac:dyDescent="0.3">
      <c r="A13327">
        <v>142.11876000000001</v>
      </c>
      <c r="B13327">
        <f t="shared" si="208"/>
        <v>66.625000000011894</v>
      </c>
    </row>
    <row r="13328" spans="1:2" x14ac:dyDescent="0.3">
      <c r="A13328">
        <v>95.235260000000011</v>
      </c>
      <c r="B13328">
        <f t="shared" si="208"/>
        <v>66.63000000001189</v>
      </c>
    </row>
    <row r="13329" spans="1:2" x14ac:dyDescent="0.3">
      <c r="A13329">
        <v>48.924500000000002</v>
      </c>
      <c r="B13329">
        <f t="shared" si="208"/>
        <v>66.635000000011885</v>
      </c>
    </row>
    <row r="13330" spans="1:2" x14ac:dyDescent="0.3">
      <c r="A13330">
        <v>5.6186600000000002</v>
      </c>
      <c r="B13330">
        <f t="shared" si="208"/>
        <v>66.640000000011881</v>
      </c>
    </row>
    <row r="13331" spans="1:2" x14ac:dyDescent="0.3">
      <c r="A13331">
        <v>-32.558959999999999</v>
      </c>
      <c r="B13331">
        <f t="shared" si="208"/>
        <v>66.645000000011876</v>
      </c>
    </row>
    <row r="13332" spans="1:2" x14ac:dyDescent="0.3">
      <c r="A13332">
        <v>-63.380739999999996</v>
      </c>
      <c r="B13332">
        <f t="shared" si="208"/>
        <v>66.650000000011872</v>
      </c>
    </row>
    <row r="13333" spans="1:2" x14ac:dyDescent="0.3">
      <c r="A13333">
        <v>-84.37324000000001</v>
      </c>
      <c r="B13333">
        <f t="shared" si="208"/>
        <v>66.655000000011867</v>
      </c>
    </row>
    <row r="13334" spans="1:2" x14ac:dyDescent="0.3">
      <c r="A13334">
        <v>-93.278480000000002</v>
      </c>
      <c r="B13334">
        <f t="shared" si="208"/>
        <v>66.660000000011863</v>
      </c>
    </row>
    <row r="13335" spans="1:2" x14ac:dyDescent="0.3">
      <c r="A13335">
        <v>-89.690280000000001</v>
      </c>
      <c r="B13335">
        <f t="shared" si="208"/>
        <v>66.665000000011858</v>
      </c>
    </row>
    <row r="13336" spans="1:2" x14ac:dyDescent="0.3">
      <c r="A13336">
        <v>-76.257040000000003</v>
      </c>
      <c r="B13336">
        <f t="shared" si="208"/>
        <v>66.670000000011854</v>
      </c>
    </row>
    <row r="13337" spans="1:2" x14ac:dyDescent="0.3">
      <c r="A13337">
        <v>-57.4193</v>
      </c>
      <c r="B13337">
        <f t="shared" si="208"/>
        <v>66.675000000011849</v>
      </c>
    </row>
    <row r="13338" spans="1:2" x14ac:dyDescent="0.3">
      <c r="A13338">
        <v>-37.572879999999998</v>
      </c>
      <c r="B13338">
        <f t="shared" si="208"/>
        <v>66.680000000011844</v>
      </c>
    </row>
    <row r="13339" spans="1:2" x14ac:dyDescent="0.3">
      <c r="A13339">
        <v>-20.256720000000001</v>
      </c>
      <c r="B13339">
        <f t="shared" si="208"/>
        <v>66.68500000001184</v>
      </c>
    </row>
    <row r="13340" spans="1:2" x14ac:dyDescent="0.3">
      <c r="A13340">
        <v>-7.2968399999999995</v>
      </c>
      <c r="B13340">
        <f t="shared" si="208"/>
        <v>66.690000000011835</v>
      </c>
    </row>
    <row r="13341" spans="1:2" x14ac:dyDescent="0.3">
      <c r="A13341">
        <v>1.5542400000000001</v>
      </c>
      <c r="B13341">
        <f t="shared" si="208"/>
        <v>66.695000000011831</v>
      </c>
    </row>
    <row r="13342" spans="1:2" x14ac:dyDescent="0.3">
      <c r="A13342">
        <v>7.4202999999999992</v>
      </c>
      <c r="B13342">
        <f t="shared" si="208"/>
        <v>66.700000000011826</v>
      </c>
    </row>
    <row r="13343" spans="1:2" x14ac:dyDescent="0.3">
      <c r="A13343">
        <v>10.852919999999999</v>
      </c>
      <c r="B13343">
        <f t="shared" si="208"/>
        <v>66.705000000011822</v>
      </c>
    </row>
    <row r="13344" spans="1:2" x14ac:dyDescent="0.3">
      <c r="A13344">
        <v>11.62914</v>
      </c>
      <c r="B13344">
        <f t="shared" si="208"/>
        <v>66.710000000011817</v>
      </c>
    </row>
    <row r="13345" spans="1:2" x14ac:dyDescent="0.3">
      <c r="A13345">
        <v>9.6525800000000004</v>
      </c>
      <c r="B13345">
        <f t="shared" si="208"/>
        <v>66.715000000011813</v>
      </c>
    </row>
    <row r="13346" spans="1:2" x14ac:dyDescent="0.3">
      <c r="A13346">
        <v>5.757060000000001</v>
      </c>
      <c r="B13346">
        <f t="shared" si="208"/>
        <v>66.720000000011808</v>
      </c>
    </row>
    <row r="13347" spans="1:2" x14ac:dyDescent="0.3">
      <c r="A13347">
        <v>1.5915999999999999</v>
      </c>
      <c r="B13347">
        <f t="shared" si="208"/>
        <v>66.725000000011804</v>
      </c>
    </row>
    <row r="13348" spans="1:2" x14ac:dyDescent="0.3">
      <c r="A13348">
        <v>-0.80442000000000002</v>
      </c>
      <c r="B13348">
        <f t="shared" si="208"/>
        <v>66.730000000011799</v>
      </c>
    </row>
    <row r="13349" spans="1:2" x14ac:dyDescent="0.3">
      <c r="A13349">
        <v>0.67154000000000003</v>
      </c>
      <c r="B13349">
        <f t="shared" si="208"/>
        <v>66.735000000011794</v>
      </c>
    </row>
    <row r="13350" spans="1:2" x14ac:dyDescent="0.3">
      <c r="A13350">
        <v>7.4702599999999997</v>
      </c>
      <c r="B13350">
        <f t="shared" si="208"/>
        <v>66.74000000001179</v>
      </c>
    </row>
    <row r="13351" spans="1:2" x14ac:dyDescent="0.3">
      <c r="A13351">
        <v>19.878420000000002</v>
      </c>
      <c r="B13351">
        <f t="shared" si="208"/>
        <v>66.745000000011785</v>
      </c>
    </row>
    <row r="13352" spans="1:2" x14ac:dyDescent="0.3">
      <c r="A13352">
        <v>37.37332</v>
      </c>
      <c r="B13352">
        <f t="shared" si="208"/>
        <v>66.750000000011781</v>
      </c>
    </row>
    <row r="13353" spans="1:2" x14ac:dyDescent="0.3">
      <c r="A13353">
        <v>58.945420000000006</v>
      </c>
      <c r="B13353">
        <f t="shared" si="208"/>
        <v>66.755000000011776</v>
      </c>
    </row>
    <row r="13354" spans="1:2" x14ac:dyDescent="0.3">
      <c r="A13354">
        <v>82.84178</v>
      </c>
      <c r="B13354">
        <f t="shared" si="208"/>
        <v>66.760000000011772</v>
      </c>
    </row>
    <row r="13355" spans="1:2" x14ac:dyDescent="0.3">
      <c r="A13355">
        <v>106.14824</v>
      </c>
      <c r="B13355">
        <f t="shared" si="208"/>
        <v>66.765000000011767</v>
      </c>
    </row>
    <row r="13356" spans="1:2" x14ac:dyDescent="0.3">
      <c r="A13356">
        <v>124.91438000000001</v>
      </c>
      <c r="B13356">
        <f t="shared" si="208"/>
        <v>66.770000000011763</v>
      </c>
    </row>
    <row r="13357" spans="1:2" x14ac:dyDescent="0.3">
      <c r="A13357">
        <v>135.72927999999999</v>
      </c>
      <c r="B13357">
        <f t="shared" si="208"/>
        <v>66.775000000011758</v>
      </c>
    </row>
    <row r="13358" spans="1:2" x14ac:dyDescent="0.3">
      <c r="A13358">
        <v>137.76236</v>
      </c>
      <c r="B13358">
        <f t="shared" si="208"/>
        <v>66.780000000011754</v>
      </c>
    </row>
    <row r="13359" spans="1:2" x14ac:dyDescent="0.3">
      <c r="A13359">
        <v>132.82355999999999</v>
      </c>
      <c r="B13359">
        <f t="shared" si="208"/>
        <v>66.785000000011749</v>
      </c>
    </row>
    <row r="13360" spans="1:2" x14ac:dyDescent="0.3">
      <c r="A13360">
        <v>123.58888</v>
      </c>
      <c r="B13360">
        <f t="shared" si="208"/>
        <v>66.790000000011744</v>
      </c>
    </row>
    <row r="13361" spans="1:2" x14ac:dyDescent="0.3">
      <c r="A13361">
        <v>111.93820000000001</v>
      </c>
      <c r="B13361">
        <f t="shared" si="208"/>
        <v>66.79500000001174</v>
      </c>
    </row>
    <row r="13362" spans="1:2" x14ac:dyDescent="0.3">
      <c r="A13362">
        <v>97.939179999999993</v>
      </c>
      <c r="B13362">
        <f t="shared" si="208"/>
        <v>66.800000000011735</v>
      </c>
    </row>
    <row r="13363" spans="1:2" x14ac:dyDescent="0.3">
      <c r="A13363">
        <v>79.52358000000001</v>
      </c>
      <c r="B13363">
        <f t="shared" si="208"/>
        <v>66.805000000011731</v>
      </c>
    </row>
    <row r="13364" spans="1:2" x14ac:dyDescent="0.3">
      <c r="A13364">
        <v>53.876660000000001</v>
      </c>
      <c r="B13364">
        <f t="shared" si="208"/>
        <v>66.810000000011726</v>
      </c>
    </row>
    <row r="13365" spans="1:2" x14ac:dyDescent="0.3">
      <c r="A13365">
        <v>20.772259999999999</v>
      </c>
      <c r="B13365">
        <f t="shared" si="208"/>
        <v>66.815000000011722</v>
      </c>
    </row>
    <row r="13366" spans="1:2" x14ac:dyDescent="0.3">
      <c r="A13366">
        <v>-15.344379999999999</v>
      </c>
      <c r="B13366">
        <f t="shared" si="208"/>
        <v>66.820000000011717</v>
      </c>
    </row>
    <row r="13367" spans="1:2" x14ac:dyDescent="0.3">
      <c r="A13367">
        <v>-47.44556</v>
      </c>
      <c r="B13367">
        <f t="shared" si="208"/>
        <v>66.825000000011713</v>
      </c>
    </row>
    <row r="13368" spans="1:2" x14ac:dyDescent="0.3">
      <c r="A13368">
        <v>-69.313680000000005</v>
      </c>
      <c r="B13368">
        <f t="shared" si="208"/>
        <v>66.830000000011708</v>
      </c>
    </row>
    <row r="13369" spans="1:2" x14ac:dyDescent="0.3">
      <c r="A13369">
        <v>-77.057580000000002</v>
      </c>
      <c r="B13369">
        <f t="shared" si="208"/>
        <v>66.835000000011703</v>
      </c>
    </row>
    <row r="13370" spans="1:2" x14ac:dyDescent="0.3">
      <c r="A13370">
        <v>-70.181659999999994</v>
      </c>
      <c r="B13370">
        <f t="shared" si="208"/>
        <v>66.840000000011699</v>
      </c>
    </row>
    <row r="13371" spans="1:2" x14ac:dyDescent="0.3">
      <c r="A13371">
        <v>-51.969560000000001</v>
      </c>
      <c r="B13371">
        <f t="shared" si="208"/>
        <v>66.845000000011694</v>
      </c>
    </row>
    <row r="13372" spans="1:2" x14ac:dyDescent="0.3">
      <c r="A13372">
        <v>-27.332260000000002</v>
      </c>
      <c r="B13372">
        <f t="shared" si="208"/>
        <v>66.85000000001169</v>
      </c>
    </row>
    <row r="13373" spans="1:2" x14ac:dyDescent="0.3">
      <c r="A13373">
        <v>-0.47946</v>
      </c>
      <c r="B13373">
        <f t="shared" si="208"/>
        <v>66.855000000011685</v>
      </c>
    </row>
    <row r="13374" spans="1:2" x14ac:dyDescent="0.3">
      <c r="A13374">
        <v>25.327280000000002</v>
      </c>
      <c r="B13374">
        <f t="shared" si="208"/>
        <v>66.860000000011681</v>
      </c>
    </row>
    <row r="13375" spans="1:2" x14ac:dyDescent="0.3">
      <c r="A13375">
        <v>47.196199999999997</v>
      </c>
      <c r="B13375">
        <f t="shared" si="208"/>
        <v>66.865000000011676</v>
      </c>
    </row>
    <row r="13376" spans="1:2" x14ac:dyDescent="0.3">
      <c r="A13376">
        <v>62.253160000000001</v>
      </c>
      <c r="B13376">
        <f t="shared" si="208"/>
        <v>66.870000000011672</v>
      </c>
    </row>
    <row r="13377" spans="1:2" x14ac:dyDescent="0.3">
      <c r="A13377">
        <v>67.895560000000003</v>
      </c>
      <c r="B13377">
        <f t="shared" si="208"/>
        <v>66.875000000011667</v>
      </c>
    </row>
    <row r="13378" spans="1:2" x14ac:dyDescent="0.3">
      <c r="A13378">
        <v>62.595200000000006</v>
      </c>
      <c r="B13378">
        <f t="shared" si="208"/>
        <v>66.880000000011663</v>
      </c>
    </row>
    <row r="13379" spans="1:2" x14ac:dyDescent="0.3">
      <c r="A13379">
        <v>46.455339999999993</v>
      </c>
      <c r="B13379">
        <f t="shared" ref="B13379:B13442" si="209">+B13378+0.005</f>
        <v>66.885000000011658</v>
      </c>
    </row>
    <row r="13380" spans="1:2" x14ac:dyDescent="0.3">
      <c r="A13380">
        <v>21.742539999999998</v>
      </c>
      <c r="B13380">
        <f t="shared" si="209"/>
        <v>66.890000000011653</v>
      </c>
    </row>
    <row r="13381" spans="1:2" x14ac:dyDescent="0.3">
      <c r="A13381">
        <v>-7.0681000000000003</v>
      </c>
      <c r="B13381">
        <f t="shared" si="209"/>
        <v>66.895000000011649</v>
      </c>
    </row>
    <row r="13382" spans="1:2" x14ac:dyDescent="0.3">
      <c r="A13382">
        <v>-35.194479999999999</v>
      </c>
      <c r="B13382">
        <f t="shared" si="209"/>
        <v>66.900000000011644</v>
      </c>
    </row>
    <row r="13383" spans="1:2" x14ac:dyDescent="0.3">
      <c r="A13383">
        <v>-59.83954</v>
      </c>
      <c r="B13383">
        <f t="shared" si="209"/>
        <v>66.90500000001164</v>
      </c>
    </row>
    <row r="13384" spans="1:2" x14ac:dyDescent="0.3">
      <c r="A13384">
        <v>-80.506399999999999</v>
      </c>
      <c r="B13384">
        <f t="shared" si="209"/>
        <v>66.910000000011635</v>
      </c>
    </row>
    <row r="13385" spans="1:2" x14ac:dyDescent="0.3">
      <c r="A13385">
        <v>-98.03116</v>
      </c>
      <c r="B13385">
        <f t="shared" si="209"/>
        <v>66.915000000011631</v>
      </c>
    </row>
    <row r="13386" spans="1:2" x14ac:dyDescent="0.3">
      <c r="A13386">
        <v>-113.47642</v>
      </c>
      <c r="B13386">
        <f t="shared" si="209"/>
        <v>66.920000000011626</v>
      </c>
    </row>
    <row r="13387" spans="1:2" x14ac:dyDescent="0.3">
      <c r="A13387">
        <v>-126.80884</v>
      </c>
      <c r="B13387">
        <f t="shared" si="209"/>
        <v>66.925000000011622</v>
      </c>
    </row>
    <row r="13388" spans="1:2" x14ac:dyDescent="0.3">
      <c r="A13388">
        <v>-135.77441999999999</v>
      </c>
      <c r="B13388">
        <f t="shared" si="209"/>
        <v>66.930000000011617</v>
      </c>
    </row>
    <row r="13389" spans="1:2" x14ac:dyDescent="0.3">
      <c r="A13389">
        <v>-136.42772000000002</v>
      </c>
      <c r="B13389">
        <f t="shared" si="209"/>
        <v>66.935000000011613</v>
      </c>
    </row>
    <row r="13390" spans="1:2" x14ac:dyDescent="0.3">
      <c r="A13390">
        <v>-125.82319999999999</v>
      </c>
      <c r="B13390">
        <f t="shared" si="209"/>
        <v>66.940000000011608</v>
      </c>
    </row>
    <row r="13391" spans="1:2" x14ac:dyDescent="0.3">
      <c r="A13391">
        <v>-104.16123999999999</v>
      </c>
      <c r="B13391">
        <f t="shared" si="209"/>
        <v>66.945000000011603</v>
      </c>
    </row>
    <row r="13392" spans="1:2" x14ac:dyDescent="0.3">
      <c r="A13392">
        <v>-74.27546000000001</v>
      </c>
      <c r="B13392">
        <f t="shared" si="209"/>
        <v>66.950000000011599</v>
      </c>
    </row>
    <row r="13393" spans="1:2" x14ac:dyDescent="0.3">
      <c r="A13393">
        <v>-40.453900000000004</v>
      </c>
      <c r="B13393">
        <f t="shared" si="209"/>
        <v>66.955000000011594</v>
      </c>
    </row>
    <row r="13394" spans="1:2" x14ac:dyDescent="0.3">
      <c r="A13394">
        <v>-7.6061199999999998</v>
      </c>
      <c r="B13394">
        <f t="shared" si="209"/>
        <v>66.96000000001159</v>
      </c>
    </row>
    <row r="13395" spans="1:2" x14ac:dyDescent="0.3">
      <c r="A13395">
        <v>20.273119999999999</v>
      </c>
      <c r="B13395">
        <f t="shared" si="209"/>
        <v>66.965000000011585</v>
      </c>
    </row>
    <row r="13396" spans="1:2" x14ac:dyDescent="0.3">
      <c r="A13396">
        <v>41.265140000000002</v>
      </c>
      <c r="B13396">
        <f t="shared" si="209"/>
        <v>66.970000000011581</v>
      </c>
    </row>
    <row r="13397" spans="1:2" x14ac:dyDescent="0.3">
      <c r="A13397">
        <v>55.359780000000001</v>
      </c>
      <c r="B13397">
        <f t="shared" si="209"/>
        <v>66.975000000011576</v>
      </c>
    </row>
    <row r="13398" spans="1:2" x14ac:dyDescent="0.3">
      <c r="A13398">
        <v>64.022899999999993</v>
      </c>
      <c r="B13398">
        <f t="shared" si="209"/>
        <v>66.980000000011572</v>
      </c>
    </row>
    <row r="13399" spans="1:2" x14ac:dyDescent="0.3">
      <c r="A13399">
        <v>69.636440000000007</v>
      </c>
      <c r="B13399">
        <f t="shared" si="209"/>
        <v>66.985000000011567</v>
      </c>
    </row>
    <row r="13400" spans="1:2" x14ac:dyDescent="0.3">
      <c r="A13400">
        <v>74.43638</v>
      </c>
      <c r="B13400">
        <f t="shared" si="209"/>
        <v>66.990000000011563</v>
      </c>
    </row>
    <row r="13401" spans="1:2" x14ac:dyDescent="0.3">
      <c r="A13401">
        <v>79.622680000000003</v>
      </c>
      <c r="B13401">
        <f t="shared" si="209"/>
        <v>66.995000000011558</v>
      </c>
    </row>
    <row r="13402" spans="1:2" x14ac:dyDescent="0.3">
      <c r="A13402">
        <v>84.935360000000003</v>
      </c>
      <c r="B13402">
        <f t="shared" si="209"/>
        <v>67.000000000011553</v>
      </c>
    </row>
    <row r="13403" spans="1:2" x14ac:dyDescent="0.3">
      <c r="A13403">
        <v>88.537379999999999</v>
      </c>
      <c r="B13403">
        <f t="shared" si="209"/>
        <v>67.005000000011549</v>
      </c>
    </row>
    <row r="13404" spans="1:2" x14ac:dyDescent="0.3">
      <c r="A13404">
        <v>87.912660000000002</v>
      </c>
      <c r="B13404">
        <f t="shared" si="209"/>
        <v>67.010000000011544</v>
      </c>
    </row>
    <row r="13405" spans="1:2" x14ac:dyDescent="0.3">
      <c r="A13405">
        <v>82.110579999999999</v>
      </c>
      <c r="B13405">
        <f t="shared" si="209"/>
        <v>67.01500000001154</v>
      </c>
    </row>
    <row r="13406" spans="1:2" x14ac:dyDescent="0.3">
      <c r="A13406">
        <v>73.171279999999996</v>
      </c>
      <c r="B13406">
        <f t="shared" si="209"/>
        <v>67.020000000011535</v>
      </c>
    </row>
    <row r="13407" spans="1:2" x14ac:dyDescent="0.3">
      <c r="A13407">
        <v>64.816459999999992</v>
      </c>
      <c r="B13407">
        <f t="shared" si="209"/>
        <v>67.025000000011531</v>
      </c>
    </row>
    <row r="13408" spans="1:2" x14ac:dyDescent="0.3">
      <c r="A13408">
        <v>60.207720000000002</v>
      </c>
      <c r="B13408">
        <f t="shared" si="209"/>
        <v>67.030000000011526</v>
      </c>
    </row>
    <row r="13409" spans="1:2" x14ac:dyDescent="0.3">
      <c r="A13409">
        <v>60.765439999999998</v>
      </c>
      <c r="B13409">
        <f t="shared" si="209"/>
        <v>67.035000000011522</v>
      </c>
    </row>
    <row r="13410" spans="1:2" x14ac:dyDescent="0.3">
      <c r="A13410">
        <v>65.4833</v>
      </c>
      <c r="B13410">
        <f t="shared" si="209"/>
        <v>67.040000000011517</v>
      </c>
    </row>
    <row r="13411" spans="1:2" x14ac:dyDescent="0.3">
      <c r="A13411">
        <v>71.0852</v>
      </c>
      <c r="B13411">
        <f t="shared" si="209"/>
        <v>67.045000000011512</v>
      </c>
    </row>
    <row r="13412" spans="1:2" x14ac:dyDescent="0.3">
      <c r="A13412">
        <v>74.305440000000004</v>
      </c>
      <c r="B13412">
        <f t="shared" si="209"/>
        <v>67.050000000011508</v>
      </c>
    </row>
    <row r="13413" spans="1:2" x14ac:dyDescent="0.3">
      <c r="A13413">
        <v>74.673320000000004</v>
      </c>
      <c r="B13413">
        <f t="shared" si="209"/>
        <v>67.055000000011503</v>
      </c>
    </row>
    <row r="13414" spans="1:2" x14ac:dyDescent="0.3">
      <c r="A13414">
        <v>74.848680000000002</v>
      </c>
      <c r="B13414">
        <f t="shared" si="209"/>
        <v>67.060000000011499</v>
      </c>
    </row>
    <row r="13415" spans="1:2" x14ac:dyDescent="0.3">
      <c r="A13415">
        <v>78.517520000000005</v>
      </c>
      <c r="B13415">
        <f t="shared" si="209"/>
        <v>67.065000000011494</v>
      </c>
    </row>
    <row r="13416" spans="1:2" x14ac:dyDescent="0.3">
      <c r="A13416">
        <v>88.188739999999996</v>
      </c>
      <c r="B13416">
        <f t="shared" si="209"/>
        <v>67.07000000001149</v>
      </c>
    </row>
    <row r="13417" spans="1:2" x14ac:dyDescent="0.3">
      <c r="A13417">
        <v>103.76251999999999</v>
      </c>
      <c r="B13417">
        <f t="shared" si="209"/>
        <v>67.075000000011485</v>
      </c>
    </row>
    <row r="13418" spans="1:2" x14ac:dyDescent="0.3">
      <c r="A13418">
        <v>121.45254</v>
      </c>
      <c r="B13418">
        <f t="shared" si="209"/>
        <v>67.080000000011481</v>
      </c>
    </row>
    <row r="13419" spans="1:2" x14ac:dyDescent="0.3">
      <c r="A13419">
        <v>134.5849</v>
      </c>
      <c r="B13419">
        <f t="shared" si="209"/>
        <v>67.085000000011476</v>
      </c>
    </row>
    <row r="13420" spans="1:2" x14ac:dyDescent="0.3">
      <c r="A13420">
        <v>137.14944</v>
      </c>
      <c r="B13420">
        <f t="shared" si="209"/>
        <v>67.090000000011472</v>
      </c>
    </row>
    <row r="13421" spans="1:2" x14ac:dyDescent="0.3">
      <c r="A13421">
        <v>126.57666</v>
      </c>
      <c r="B13421">
        <f t="shared" si="209"/>
        <v>67.095000000011467</v>
      </c>
    </row>
    <row r="13422" spans="1:2" x14ac:dyDescent="0.3">
      <c r="A13422">
        <v>103.44244</v>
      </c>
      <c r="B13422">
        <f t="shared" si="209"/>
        <v>67.100000000011462</v>
      </c>
    </row>
    <row r="13423" spans="1:2" x14ac:dyDescent="0.3">
      <c r="A13423">
        <v>70.331040000000002</v>
      </c>
      <c r="B13423">
        <f t="shared" si="209"/>
        <v>67.105000000011458</v>
      </c>
    </row>
    <row r="13424" spans="1:2" x14ac:dyDescent="0.3">
      <c r="A13424">
        <v>30.863979999999998</v>
      </c>
      <c r="B13424">
        <f t="shared" si="209"/>
        <v>67.110000000011453</v>
      </c>
    </row>
    <row r="13425" spans="1:2" x14ac:dyDescent="0.3">
      <c r="A13425">
        <v>-11.529780000000001</v>
      </c>
      <c r="B13425">
        <f t="shared" si="209"/>
        <v>67.115000000011449</v>
      </c>
    </row>
    <row r="13426" spans="1:2" x14ac:dyDescent="0.3">
      <c r="A13426">
        <v>-54.102159999999998</v>
      </c>
      <c r="B13426">
        <f t="shared" si="209"/>
        <v>67.120000000011444</v>
      </c>
    </row>
    <row r="13427" spans="1:2" x14ac:dyDescent="0.3">
      <c r="A13427">
        <v>-94.199920000000006</v>
      </c>
      <c r="B13427">
        <f t="shared" si="209"/>
        <v>67.12500000001144</v>
      </c>
    </row>
    <row r="13428" spans="1:2" x14ac:dyDescent="0.3">
      <c r="A13428">
        <v>-128.34190000000001</v>
      </c>
      <c r="B13428">
        <f t="shared" si="209"/>
        <v>67.130000000011435</v>
      </c>
    </row>
    <row r="13429" spans="1:2" x14ac:dyDescent="0.3">
      <c r="A13429">
        <v>-152.25721999999999</v>
      </c>
      <c r="B13429">
        <f t="shared" si="209"/>
        <v>67.135000000011431</v>
      </c>
    </row>
    <row r="13430" spans="1:2" x14ac:dyDescent="0.3">
      <c r="A13430">
        <v>-162.90389999999999</v>
      </c>
      <c r="B13430">
        <f t="shared" si="209"/>
        <v>67.140000000011426</v>
      </c>
    </row>
    <row r="13431" spans="1:2" x14ac:dyDescent="0.3">
      <c r="A13431">
        <v>-160.20478</v>
      </c>
      <c r="B13431">
        <f t="shared" si="209"/>
        <v>67.145000000011422</v>
      </c>
    </row>
    <row r="13432" spans="1:2" x14ac:dyDescent="0.3">
      <c r="A13432">
        <v>-146.34702000000001</v>
      </c>
      <c r="B13432">
        <f t="shared" si="209"/>
        <v>67.150000000011417</v>
      </c>
    </row>
    <row r="13433" spans="1:2" x14ac:dyDescent="0.3">
      <c r="A13433">
        <v>-124.55042</v>
      </c>
      <c r="B13433">
        <f t="shared" si="209"/>
        <v>67.155000000011412</v>
      </c>
    </row>
    <row r="13434" spans="1:2" x14ac:dyDescent="0.3">
      <c r="A13434">
        <v>-98.408339999999995</v>
      </c>
      <c r="B13434">
        <f t="shared" si="209"/>
        <v>67.160000000011408</v>
      </c>
    </row>
    <row r="13435" spans="1:2" x14ac:dyDescent="0.3">
      <c r="A13435">
        <v>-71.038180000000011</v>
      </c>
      <c r="B13435">
        <f t="shared" si="209"/>
        <v>67.165000000011403</v>
      </c>
    </row>
    <row r="13436" spans="1:2" x14ac:dyDescent="0.3">
      <c r="A13436">
        <v>-44.587820000000001</v>
      </c>
      <c r="B13436">
        <f t="shared" si="209"/>
        <v>67.170000000011399</v>
      </c>
    </row>
    <row r="13437" spans="1:2" x14ac:dyDescent="0.3">
      <c r="A13437">
        <v>-20.429279999999999</v>
      </c>
      <c r="B13437">
        <f t="shared" si="209"/>
        <v>67.175000000011394</v>
      </c>
    </row>
    <row r="13438" spans="1:2" x14ac:dyDescent="0.3">
      <c r="A13438">
        <v>0.46235999999999999</v>
      </c>
      <c r="B13438">
        <f t="shared" si="209"/>
        <v>67.18000000001139</v>
      </c>
    </row>
    <row r="13439" spans="1:2" x14ac:dyDescent="0.3">
      <c r="A13439">
        <v>17.27458</v>
      </c>
      <c r="B13439">
        <f t="shared" si="209"/>
        <v>67.185000000011385</v>
      </c>
    </row>
    <row r="13440" spans="1:2" x14ac:dyDescent="0.3">
      <c r="A13440">
        <v>29.57798</v>
      </c>
      <c r="B13440">
        <f t="shared" si="209"/>
        <v>67.190000000011381</v>
      </c>
    </row>
    <row r="13441" spans="1:2" x14ac:dyDescent="0.3">
      <c r="A13441">
        <v>37.584319999999998</v>
      </c>
      <c r="B13441">
        <f t="shared" si="209"/>
        <v>67.195000000011376</v>
      </c>
    </row>
    <row r="13442" spans="1:2" x14ac:dyDescent="0.3">
      <c r="A13442">
        <v>41.860520000000001</v>
      </c>
      <c r="B13442">
        <f t="shared" si="209"/>
        <v>67.200000000011372</v>
      </c>
    </row>
    <row r="13443" spans="1:2" x14ac:dyDescent="0.3">
      <c r="A13443">
        <v>42.976299999999995</v>
      </c>
      <c r="B13443">
        <f t="shared" ref="B13443:B13506" si="210">+B13442+0.005</f>
        <v>67.205000000011367</v>
      </c>
    </row>
    <row r="13444" spans="1:2" x14ac:dyDescent="0.3">
      <c r="A13444">
        <v>41.479340000000001</v>
      </c>
      <c r="B13444">
        <f t="shared" si="210"/>
        <v>67.210000000011362</v>
      </c>
    </row>
    <row r="13445" spans="1:2" x14ac:dyDescent="0.3">
      <c r="A13445">
        <v>38.046220000000005</v>
      </c>
      <c r="B13445">
        <f t="shared" si="210"/>
        <v>67.215000000011358</v>
      </c>
    </row>
    <row r="13446" spans="1:2" x14ac:dyDescent="0.3">
      <c r="A13446">
        <v>33.620000000000005</v>
      </c>
      <c r="B13446">
        <f t="shared" si="210"/>
        <v>67.220000000011353</v>
      </c>
    </row>
    <row r="13447" spans="1:2" x14ac:dyDescent="0.3">
      <c r="A13447">
        <v>29.286759999999997</v>
      </c>
      <c r="B13447">
        <f t="shared" si="210"/>
        <v>67.225000000011349</v>
      </c>
    </row>
    <row r="13448" spans="1:2" x14ac:dyDescent="0.3">
      <c r="A13448">
        <v>26.005400000000002</v>
      </c>
      <c r="B13448">
        <f t="shared" si="210"/>
        <v>67.230000000011344</v>
      </c>
    </row>
    <row r="13449" spans="1:2" x14ac:dyDescent="0.3">
      <c r="A13449">
        <v>24.300080000000001</v>
      </c>
      <c r="B13449">
        <f t="shared" si="210"/>
        <v>67.23500000001134</v>
      </c>
    </row>
    <row r="13450" spans="1:2" x14ac:dyDescent="0.3">
      <c r="A13450">
        <v>23.710160000000002</v>
      </c>
      <c r="B13450">
        <f t="shared" si="210"/>
        <v>67.240000000011335</v>
      </c>
    </row>
    <row r="13451" spans="1:2" x14ac:dyDescent="0.3">
      <c r="A13451">
        <v>22.490600000000001</v>
      </c>
      <c r="B13451">
        <f t="shared" si="210"/>
        <v>67.245000000011331</v>
      </c>
    </row>
    <row r="13452" spans="1:2" x14ac:dyDescent="0.3">
      <c r="A13452">
        <v>18.315559999999998</v>
      </c>
      <c r="B13452">
        <f t="shared" si="210"/>
        <v>67.250000000011326</v>
      </c>
    </row>
    <row r="13453" spans="1:2" x14ac:dyDescent="0.3">
      <c r="A13453">
        <v>9.4265399999999993</v>
      </c>
      <c r="B13453">
        <f t="shared" si="210"/>
        <v>67.255000000011322</v>
      </c>
    </row>
    <row r="13454" spans="1:2" x14ac:dyDescent="0.3">
      <c r="A13454">
        <v>-4.5771800000000002</v>
      </c>
      <c r="B13454">
        <f t="shared" si="210"/>
        <v>67.260000000011317</v>
      </c>
    </row>
    <row r="13455" spans="1:2" x14ac:dyDescent="0.3">
      <c r="A13455">
        <v>-22.001780000000004</v>
      </c>
      <c r="B13455">
        <f t="shared" si="210"/>
        <v>67.265000000011312</v>
      </c>
    </row>
    <row r="13456" spans="1:2" x14ac:dyDescent="0.3">
      <c r="A13456">
        <v>-38.969740000000002</v>
      </c>
      <c r="B13456">
        <f t="shared" si="210"/>
        <v>67.270000000011308</v>
      </c>
    </row>
    <row r="13457" spans="1:2" x14ac:dyDescent="0.3">
      <c r="A13457">
        <v>-51.282120000000006</v>
      </c>
      <c r="B13457">
        <f t="shared" si="210"/>
        <v>67.275000000011303</v>
      </c>
    </row>
    <row r="13458" spans="1:2" x14ac:dyDescent="0.3">
      <c r="A13458">
        <v>-56.797880000000006</v>
      </c>
      <c r="B13458">
        <f t="shared" si="210"/>
        <v>67.280000000011299</v>
      </c>
    </row>
    <row r="13459" spans="1:2" x14ac:dyDescent="0.3">
      <c r="A13459">
        <v>-55.896340000000002</v>
      </c>
      <c r="B13459">
        <f t="shared" si="210"/>
        <v>67.285000000011294</v>
      </c>
    </row>
    <row r="13460" spans="1:2" x14ac:dyDescent="0.3">
      <c r="A13460">
        <v>-50.527420000000006</v>
      </c>
      <c r="B13460">
        <f t="shared" si="210"/>
        <v>67.29000000001129</v>
      </c>
    </row>
    <row r="13461" spans="1:2" x14ac:dyDescent="0.3">
      <c r="A13461">
        <v>-43.168620000000004</v>
      </c>
      <c r="B13461">
        <f t="shared" si="210"/>
        <v>67.295000000011285</v>
      </c>
    </row>
    <row r="13462" spans="1:2" x14ac:dyDescent="0.3">
      <c r="A13462">
        <v>-35.578699999999998</v>
      </c>
      <c r="B13462">
        <f t="shared" si="210"/>
        <v>67.300000000011281</v>
      </c>
    </row>
    <row r="13463" spans="1:2" x14ac:dyDescent="0.3">
      <c r="A13463">
        <v>-27.748819999999998</v>
      </c>
      <c r="B13463">
        <f t="shared" si="210"/>
        <v>67.305000000011276</v>
      </c>
    </row>
    <row r="13464" spans="1:2" x14ac:dyDescent="0.3">
      <c r="A13464">
        <v>-18.168779999999998</v>
      </c>
      <c r="B13464">
        <f t="shared" si="210"/>
        <v>67.310000000011271</v>
      </c>
    </row>
    <row r="13465" spans="1:2" x14ac:dyDescent="0.3">
      <c r="A13465">
        <v>-5.2679200000000002</v>
      </c>
      <c r="B13465">
        <f t="shared" si="210"/>
        <v>67.315000000011267</v>
      </c>
    </row>
    <row r="13466" spans="1:2" x14ac:dyDescent="0.3">
      <c r="A13466">
        <v>11.575139999999999</v>
      </c>
      <c r="B13466">
        <f t="shared" si="210"/>
        <v>67.320000000011262</v>
      </c>
    </row>
    <row r="13467" spans="1:2" x14ac:dyDescent="0.3">
      <c r="A13467">
        <v>32.308140000000002</v>
      </c>
      <c r="B13467">
        <f t="shared" si="210"/>
        <v>67.325000000011258</v>
      </c>
    </row>
    <row r="13468" spans="1:2" x14ac:dyDescent="0.3">
      <c r="A13468">
        <v>56.841879999999996</v>
      </c>
      <c r="B13468">
        <f t="shared" si="210"/>
        <v>67.330000000011253</v>
      </c>
    </row>
    <row r="13469" spans="1:2" x14ac:dyDescent="0.3">
      <c r="A13469">
        <v>85.142939999999996</v>
      </c>
      <c r="B13469">
        <f t="shared" si="210"/>
        <v>67.335000000011249</v>
      </c>
    </row>
    <row r="13470" spans="1:2" x14ac:dyDescent="0.3">
      <c r="A13470">
        <v>116.70692000000001</v>
      </c>
      <c r="B13470">
        <f t="shared" si="210"/>
        <v>67.340000000011244</v>
      </c>
    </row>
    <row r="13471" spans="1:2" x14ac:dyDescent="0.3">
      <c r="A13471">
        <v>149.99675999999999</v>
      </c>
      <c r="B13471">
        <f t="shared" si="210"/>
        <v>67.34500000001124</v>
      </c>
    </row>
    <row r="13472" spans="1:2" x14ac:dyDescent="0.3">
      <c r="A13472">
        <v>182.46749999999997</v>
      </c>
      <c r="B13472">
        <f t="shared" si="210"/>
        <v>67.350000000011235</v>
      </c>
    </row>
    <row r="13473" spans="1:2" x14ac:dyDescent="0.3">
      <c r="A13473">
        <v>210.63932</v>
      </c>
      <c r="B13473">
        <f t="shared" si="210"/>
        <v>67.355000000011231</v>
      </c>
    </row>
    <row r="13474" spans="1:2" x14ac:dyDescent="0.3">
      <c r="A13474">
        <v>230.2139</v>
      </c>
      <c r="B13474">
        <f t="shared" si="210"/>
        <v>67.360000000011226</v>
      </c>
    </row>
    <row r="13475" spans="1:2" x14ac:dyDescent="0.3">
      <c r="A13475">
        <v>237.19944000000001</v>
      </c>
      <c r="B13475">
        <f t="shared" si="210"/>
        <v>67.365000000011221</v>
      </c>
    </row>
    <row r="13476" spans="1:2" x14ac:dyDescent="0.3">
      <c r="A13476">
        <v>228.91396</v>
      </c>
      <c r="B13476">
        <f t="shared" si="210"/>
        <v>67.370000000011217</v>
      </c>
    </row>
    <row r="13477" spans="1:2" x14ac:dyDescent="0.3">
      <c r="A13477">
        <v>203.84965999999997</v>
      </c>
      <c r="B13477">
        <f t="shared" si="210"/>
        <v>67.375000000011212</v>
      </c>
    </row>
    <row r="13478" spans="1:2" x14ac:dyDescent="0.3">
      <c r="A13478">
        <v>161.64843999999999</v>
      </c>
      <c r="B13478">
        <f t="shared" si="210"/>
        <v>67.380000000011208</v>
      </c>
    </row>
    <row r="13479" spans="1:2" x14ac:dyDescent="0.3">
      <c r="A13479">
        <v>103.56422000000001</v>
      </c>
      <c r="B13479">
        <f t="shared" si="210"/>
        <v>67.385000000011203</v>
      </c>
    </row>
    <row r="13480" spans="1:2" x14ac:dyDescent="0.3">
      <c r="A13480">
        <v>33.438679999999998</v>
      </c>
      <c r="B13480">
        <f t="shared" si="210"/>
        <v>67.390000000011199</v>
      </c>
    </row>
    <row r="13481" spans="1:2" x14ac:dyDescent="0.3">
      <c r="A13481">
        <v>-41.709379999999996</v>
      </c>
      <c r="B13481">
        <f t="shared" si="210"/>
        <v>67.395000000011194</v>
      </c>
    </row>
    <row r="13482" spans="1:2" x14ac:dyDescent="0.3">
      <c r="A13482">
        <v>-113.50638000000001</v>
      </c>
      <c r="B13482">
        <f t="shared" si="210"/>
        <v>67.40000000001119</v>
      </c>
    </row>
    <row r="13483" spans="1:2" x14ac:dyDescent="0.3">
      <c r="A13483">
        <v>-174.61618000000001</v>
      </c>
      <c r="B13483">
        <f t="shared" si="210"/>
        <v>67.405000000011185</v>
      </c>
    </row>
    <row r="13484" spans="1:2" x14ac:dyDescent="0.3">
      <c r="A13484">
        <v>-219.65879999999999</v>
      </c>
      <c r="B13484">
        <f t="shared" si="210"/>
        <v>67.410000000011181</v>
      </c>
    </row>
    <row r="13485" spans="1:2" x14ac:dyDescent="0.3">
      <c r="A13485">
        <v>-246.55268000000001</v>
      </c>
      <c r="B13485">
        <f t="shared" si="210"/>
        <v>67.415000000011176</v>
      </c>
    </row>
    <row r="13486" spans="1:2" x14ac:dyDescent="0.3">
      <c r="A13486">
        <v>-257.25051999999999</v>
      </c>
      <c r="B13486">
        <f t="shared" si="210"/>
        <v>67.420000000011171</v>
      </c>
    </row>
    <row r="13487" spans="1:2" x14ac:dyDescent="0.3">
      <c r="A13487">
        <v>-255.39972</v>
      </c>
      <c r="B13487">
        <f t="shared" si="210"/>
        <v>67.425000000011167</v>
      </c>
    </row>
    <row r="13488" spans="1:2" x14ac:dyDescent="0.3">
      <c r="A13488">
        <v>-243.61135999999999</v>
      </c>
      <c r="B13488">
        <f t="shared" si="210"/>
        <v>67.430000000011162</v>
      </c>
    </row>
    <row r="13489" spans="1:2" x14ac:dyDescent="0.3">
      <c r="A13489">
        <v>-223.08006</v>
      </c>
      <c r="B13489">
        <f t="shared" si="210"/>
        <v>67.435000000011158</v>
      </c>
    </row>
    <row r="13490" spans="1:2" x14ac:dyDescent="0.3">
      <c r="A13490">
        <v>-194.85344000000001</v>
      </c>
      <c r="B13490">
        <f t="shared" si="210"/>
        <v>67.440000000011153</v>
      </c>
    </row>
    <row r="13491" spans="1:2" x14ac:dyDescent="0.3">
      <c r="A13491">
        <v>-161.06549999999999</v>
      </c>
      <c r="B13491">
        <f t="shared" si="210"/>
        <v>67.445000000011149</v>
      </c>
    </row>
    <row r="13492" spans="1:2" x14ac:dyDescent="0.3">
      <c r="A13492">
        <v>-124.99432</v>
      </c>
      <c r="B13492">
        <f t="shared" si="210"/>
        <v>67.450000000011144</v>
      </c>
    </row>
    <row r="13493" spans="1:2" x14ac:dyDescent="0.3">
      <c r="A13493">
        <v>-90.699299999999994</v>
      </c>
      <c r="B13493">
        <f t="shared" si="210"/>
        <v>67.45500000001114</v>
      </c>
    </row>
    <row r="13494" spans="1:2" x14ac:dyDescent="0.3">
      <c r="A13494">
        <v>-62.441740000000003</v>
      </c>
      <c r="B13494">
        <f t="shared" si="210"/>
        <v>67.460000000011135</v>
      </c>
    </row>
    <row r="13495" spans="1:2" x14ac:dyDescent="0.3">
      <c r="A13495">
        <v>-42.890100000000004</v>
      </c>
      <c r="B13495">
        <f t="shared" si="210"/>
        <v>67.465000000011131</v>
      </c>
    </row>
    <row r="13496" spans="1:2" x14ac:dyDescent="0.3">
      <c r="A13496">
        <v>-31.770479999999999</v>
      </c>
      <c r="B13496">
        <f t="shared" si="210"/>
        <v>67.470000000011126</v>
      </c>
    </row>
    <row r="13497" spans="1:2" x14ac:dyDescent="0.3">
      <c r="A13497">
        <v>-26.724260000000001</v>
      </c>
      <c r="B13497">
        <f t="shared" si="210"/>
        <v>67.475000000011121</v>
      </c>
    </row>
    <row r="13498" spans="1:2" x14ac:dyDescent="0.3">
      <c r="A13498">
        <v>-24.630740000000003</v>
      </c>
      <c r="B13498">
        <f t="shared" si="210"/>
        <v>67.480000000011117</v>
      </c>
    </row>
    <row r="13499" spans="1:2" x14ac:dyDescent="0.3">
      <c r="A13499">
        <v>-22.237000000000002</v>
      </c>
      <c r="B13499">
        <f t="shared" si="210"/>
        <v>67.485000000011112</v>
      </c>
    </row>
    <row r="13500" spans="1:2" x14ac:dyDescent="0.3">
      <c r="A13500">
        <v>-16.89838</v>
      </c>
      <c r="B13500">
        <f t="shared" si="210"/>
        <v>67.490000000011108</v>
      </c>
    </row>
    <row r="13501" spans="1:2" x14ac:dyDescent="0.3">
      <c r="A13501">
        <v>-7.1530000000000005</v>
      </c>
      <c r="B13501">
        <f t="shared" si="210"/>
        <v>67.495000000011103</v>
      </c>
    </row>
    <row r="13502" spans="1:2" x14ac:dyDescent="0.3">
      <c r="A13502">
        <v>7.23292</v>
      </c>
      <c r="B13502">
        <f t="shared" si="210"/>
        <v>67.500000000011099</v>
      </c>
    </row>
    <row r="13503" spans="1:2" x14ac:dyDescent="0.3">
      <c r="A13503">
        <v>25.238779999999998</v>
      </c>
      <c r="B13503">
        <f t="shared" si="210"/>
        <v>67.505000000011094</v>
      </c>
    </row>
    <row r="13504" spans="1:2" x14ac:dyDescent="0.3">
      <c r="A13504">
        <v>44.854839999999996</v>
      </c>
      <c r="B13504">
        <f t="shared" si="210"/>
        <v>67.51000000001109</v>
      </c>
    </row>
    <row r="13505" spans="1:2" x14ac:dyDescent="0.3">
      <c r="A13505">
        <v>63.932599999999994</v>
      </c>
      <c r="B13505">
        <f t="shared" si="210"/>
        <v>67.515000000011085</v>
      </c>
    </row>
    <row r="13506" spans="1:2" x14ac:dyDescent="0.3">
      <c r="A13506">
        <v>80.927260000000004</v>
      </c>
      <c r="B13506">
        <f t="shared" si="210"/>
        <v>67.52000000001108</v>
      </c>
    </row>
    <row r="13507" spans="1:2" x14ac:dyDescent="0.3">
      <c r="A13507">
        <v>95.269200000000012</v>
      </c>
      <c r="B13507">
        <f t="shared" ref="B13507:B13570" si="211">+B13506+0.005</f>
        <v>67.525000000011076</v>
      </c>
    </row>
    <row r="13508" spans="1:2" x14ac:dyDescent="0.3">
      <c r="A13508">
        <v>107.51505999999999</v>
      </c>
      <c r="B13508">
        <f t="shared" si="211"/>
        <v>67.530000000011071</v>
      </c>
    </row>
    <row r="13509" spans="1:2" x14ac:dyDescent="0.3">
      <c r="A13509">
        <v>118.79939999999999</v>
      </c>
      <c r="B13509">
        <f t="shared" si="211"/>
        <v>67.535000000011067</v>
      </c>
    </row>
    <row r="13510" spans="1:2" x14ac:dyDescent="0.3">
      <c r="A13510">
        <v>129.54105999999999</v>
      </c>
      <c r="B13510">
        <f t="shared" si="211"/>
        <v>67.540000000011062</v>
      </c>
    </row>
    <row r="13511" spans="1:2" x14ac:dyDescent="0.3">
      <c r="A13511">
        <v>138.59387999999998</v>
      </c>
      <c r="B13511">
        <f t="shared" si="211"/>
        <v>67.545000000011058</v>
      </c>
    </row>
    <row r="13512" spans="1:2" x14ac:dyDescent="0.3">
      <c r="A13512">
        <v>143.69535999999999</v>
      </c>
      <c r="B13512">
        <f t="shared" si="211"/>
        <v>67.550000000011053</v>
      </c>
    </row>
    <row r="13513" spans="1:2" x14ac:dyDescent="0.3">
      <c r="A13513">
        <v>142.37925999999999</v>
      </c>
      <c r="B13513">
        <f t="shared" si="211"/>
        <v>67.555000000011049</v>
      </c>
    </row>
    <row r="13514" spans="1:2" x14ac:dyDescent="0.3">
      <c r="A13514">
        <v>132.57262</v>
      </c>
      <c r="B13514">
        <f t="shared" si="211"/>
        <v>67.560000000011044</v>
      </c>
    </row>
    <row r="13515" spans="1:2" x14ac:dyDescent="0.3">
      <c r="A13515">
        <v>113.46242000000001</v>
      </c>
      <c r="B13515">
        <f t="shared" si="211"/>
        <v>67.56500000001104</v>
      </c>
    </row>
    <row r="13516" spans="1:2" x14ac:dyDescent="0.3">
      <c r="A13516">
        <v>86.103400000000008</v>
      </c>
      <c r="B13516">
        <f t="shared" si="211"/>
        <v>67.570000000011035</v>
      </c>
    </row>
    <row r="13517" spans="1:2" x14ac:dyDescent="0.3">
      <c r="A13517">
        <v>52.768819999999998</v>
      </c>
      <c r="B13517">
        <f t="shared" si="211"/>
        <v>67.57500000001103</v>
      </c>
    </row>
    <row r="13518" spans="1:2" x14ac:dyDescent="0.3">
      <c r="A13518">
        <v>16.2593</v>
      </c>
      <c r="B13518">
        <f t="shared" si="211"/>
        <v>67.580000000011026</v>
      </c>
    </row>
    <row r="13519" spans="1:2" x14ac:dyDescent="0.3">
      <c r="A13519">
        <v>-20.153080000000003</v>
      </c>
      <c r="B13519">
        <f t="shared" si="211"/>
        <v>67.585000000011021</v>
      </c>
    </row>
    <row r="13520" spans="1:2" x14ac:dyDescent="0.3">
      <c r="A13520">
        <v>-52.981839999999998</v>
      </c>
      <c r="B13520">
        <f t="shared" si="211"/>
        <v>67.590000000011017</v>
      </c>
    </row>
    <row r="13521" spans="1:2" x14ac:dyDescent="0.3">
      <c r="A13521">
        <v>-78.910139999999998</v>
      </c>
      <c r="B13521">
        <f t="shared" si="211"/>
        <v>67.595000000011012</v>
      </c>
    </row>
    <row r="13522" spans="1:2" x14ac:dyDescent="0.3">
      <c r="A13522">
        <v>-95.324179999999998</v>
      </c>
      <c r="B13522">
        <f t="shared" si="211"/>
        <v>67.600000000011008</v>
      </c>
    </row>
    <row r="13523" spans="1:2" x14ac:dyDescent="0.3">
      <c r="A13523">
        <v>-101.08254000000001</v>
      </c>
      <c r="B13523">
        <f t="shared" si="211"/>
        <v>67.605000000011003</v>
      </c>
    </row>
    <row r="13524" spans="1:2" x14ac:dyDescent="0.3">
      <c r="A13524">
        <v>-96.729780000000005</v>
      </c>
      <c r="B13524">
        <f t="shared" si="211"/>
        <v>67.610000000010999</v>
      </c>
    </row>
    <row r="13525" spans="1:2" x14ac:dyDescent="0.3">
      <c r="A13525">
        <v>-84.427420000000012</v>
      </c>
      <c r="B13525">
        <f t="shared" si="211"/>
        <v>67.615000000010994</v>
      </c>
    </row>
    <row r="13526" spans="1:2" x14ac:dyDescent="0.3">
      <c r="A13526">
        <v>-67.824399999999997</v>
      </c>
      <c r="B13526">
        <f t="shared" si="211"/>
        <v>67.62000000001099</v>
      </c>
    </row>
    <row r="13527" spans="1:2" x14ac:dyDescent="0.3">
      <c r="A13527">
        <v>-51.002459999999999</v>
      </c>
      <c r="B13527">
        <f t="shared" si="211"/>
        <v>67.625000000010985</v>
      </c>
    </row>
    <row r="13528" spans="1:2" x14ac:dyDescent="0.3">
      <c r="A13528">
        <v>-37.348939999999999</v>
      </c>
      <c r="B13528">
        <f t="shared" si="211"/>
        <v>67.63000000001098</v>
      </c>
    </row>
    <row r="13529" spans="1:2" x14ac:dyDescent="0.3">
      <c r="A13529">
        <v>-29.314700000000002</v>
      </c>
      <c r="B13529">
        <f t="shared" si="211"/>
        <v>67.635000000010976</v>
      </c>
    </row>
    <row r="13530" spans="1:2" x14ac:dyDescent="0.3">
      <c r="A13530">
        <v>-28.060839999999999</v>
      </c>
      <c r="B13530">
        <f t="shared" si="211"/>
        <v>67.640000000010971</v>
      </c>
    </row>
    <row r="13531" spans="1:2" x14ac:dyDescent="0.3">
      <c r="A13531">
        <v>-33.066559999999996</v>
      </c>
      <c r="B13531">
        <f t="shared" si="211"/>
        <v>67.645000000010967</v>
      </c>
    </row>
    <row r="13532" spans="1:2" x14ac:dyDescent="0.3">
      <c r="A13532">
        <v>-42.488919999999993</v>
      </c>
      <c r="B13532">
        <f t="shared" si="211"/>
        <v>67.650000000010962</v>
      </c>
    </row>
    <row r="13533" spans="1:2" x14ac:dyDescent="0.3">
      <c r="A13533">
        <v>-53.547659999999993</v>
      </c>
      <c r="B13533">
        <f t="shared" si="211"/>
        <v>67.655000000010958</v>
      </c>
    </row>
    <row r="13534" spans="1:2" x14ac:dyDescent="0.3">
      <c r="A13534">
        <v>-62.926859999999998</v>
      </c>
      <c r="B13534">
        <f t="shared" si="211"/>
        <v>67.660000000010953</v>
      </c>
    </row>
    <row r="13535" spans="1:2" x14ac:dyDescent="0.3">
      <c r="A13535">
        <v>-67.991700000000009</v>
      </c>
      <c r="B13535">
        <f t="shared" si="211"/>
        <v>67.665000000010949</v>
      </c>
    </row>
    <row r="13536" spans="1:2" x14ac:dyDescent="0.3">
      <c r="A13536">
        <v>-67.836640000000003</v>
      </c>
      <c r="B13536">
        <f t="shared" si="211"/>
        <v>67.670000000010944</v>
      </c>
    </row>
    <row r="13537" spans="1:2" x14ac:dyDescent="0.3">
      <c r="A13537">
        <v>-63.277679999999997</v>
      </c>
      <c r="B13537">
        <f t="shared" si="211"/>
        <v>67.67500000001094</v>
      </c>
    </row>
    <row r="13538" spans="1:2" x14ac:dyDescent="0.3">
      <c r="A13538">
        <v>-56.530500000000004</v>
      </c>
      <c r="B13538">
        <f t="shared" si="211"/>
        <v>67.680000000010935</v>
      </c>
    </row>
    <row r="13539" spans="1:2" x14ac:dyDescent="0.3">
      <c r="A13539">
        <v>-50.444519999999997</v>
      </c>
      <c r="B13539">
        <f t="shared" si="211"/>
        <v>67.68500000001093</v>
      </c>
    </row>
    <row r="13540" spans="1:2" x14ac:dyDescent="0.3">
      <c r="A13540">
        <v>-46.811019999999999</v>
      </c>
      <c r="B13540">
        <f t="shared" si="211"/>
        <v>67.690000000010926</v>
      </c>
    </row>
    <row r="13541" spans="1:2" x14ac:dyDescent="0.3">
      <c r="A13541">
        <v>-45.268740000000001</v>
      </c>
      <c r="B13541">
        <f t="shared" si="211"/>
        <v>67.695000000010921</v>
      </c>
    </row>
    <row r="13542" spans="1:2" x14ac:dyDescent="0.3">
      <c r="A13542">
        <v>-44.064720000000001</v>
      </c>
      <c r="B13542">
        <f t="shared" si="211"/>
        <v>67.700000000010917</v>
      </c>
    </row>
    <row r="13543" spans="1:2" x14ac:dyDescent="0.3">
      <c r="A13543">
        <v>-41.465540000000004</v>
      </c>
      <c r="B13543">
        <f t="shared" si="211"/>
        <v>67.705000000010912</v>
      </c>
    </row>
    <row r="13544" spans="1:2" x14ac:dyDescent="0.3">
      <c r="A13544">
        <v>-36.654960000000003</v>
      </c>
      <c r="B13544">
        <f t="shared" si="211"/>
        <v>67.710000000010908</v>
      </c>
    </row>
    <row r="13545" spans="1:2" x14ac:dyDescent="0.3">
      <c r="A13545">
        <v>-30.379839999999998</v>
      </c>
      <c r="B13545">
        <f t="shared" si="211"/>
        <v>67.715000000010903</v>
      </c>
    </row>
    <row r="13546" spans="1:2" x14ac:dyDescent="0.3">
      <c r="A13546">
        <v>-24.98208</v>
      </c>
      <c r="B13546">
        <f t="shared" si="211"/>
        <v>67.720000000010899</v>
      </c>
    </row>
    <row r="13547" spans="1:2" x14ac:dyDescent="0.3">
      <c r="A13547">
        <v>-22.9954</v>
      </c>
      <c r="B13547">
        <f t="shared" si="211"/>
        <v>67.725000000010894</v>
      </c>
    </row>
    <row r="13548" spans="1:2" x14ac:dyDescent="0.3">
      <c r="A13548">
        <v>-25.412300000000002</v>
      </c>
      <c r="B13548">
        <f t="shared" si="211"/>
        <v>67.730000000010889</v>
      </c>
    </row>
    <row r="13549" spans="1:2" x14ac:dyDescent="0.3">
      <c r="A13549">
        <v>-31.49746</v>
      </c>
      <c r="B13549">
        <f t="shared" si="211"/>
        <v>67.735000000010885</v>
      </c>
    </row>
    <row r="13550" spans="1:2" x14ac:dyDescent="0.3">
      <c r="A13550">
        <v>-39.885100000000001</v>
      </c>
      <c r="B13550">
        <f t="shared" si="211"/>
        <v>67.74000000001088</v>
      </c>
    </row>
    <row r="13551" spans="1:2" x14ac:dyDescent="0.3">
      <c r="A13551">
        <v>-49.518339999999995</v>
      </c>
      <c r="B13551">
        <f t="shared" si="211"/>
        <v>67.745000000010876</v>
      </c>
    </row>
    <row r="13552" spans="1:2" x14ac:dyDescent="0.3">
      <c r="A13552">
        <v>-59.961179999999999</v>
      </c>
      <c r="B13552">
        <f t="shared" si="211"/>
        <v>67.750000000010871</v>
      </c>
    </row>
    <row r="13553" spans="1:2" x14ac:dyDescent="0.3">
      <c r="A13553">
        <v>-71.182119999999998</v>
      </c>
      <c r="B13553">
        <f t="shared" si="211"/>
        <v>67.755000000010867</v>
      </c>
    </row>
    <row r="13554" spans="1:2" x14ac:dyDescent="0.3">
      <c r="A13554">
        <v>-82.815439999999995</v>
      </c>
      <c r="B13554">
        <f t="shared" si="211"/>
        <v>67.760000000010862</v>
      </c>
    </row>
    <row r="13555" spans="1:2" x14ac:dyDescent="0.3">
      <c r="A13555">
        <v>-93.161079999999998</v>
      </c>
      <c r="B13555">
        <f t="shared" si="211"/>
        <v>67.765000000010858</v>
      </c>
    </row>
    <row r="13556" spans="1:2" x14ac:dyDescent="0.3">
      <c r="A13556">
        <v>-98.896540000000002</v>
      </c>
      <c r="B13556">
        <f t="shared" si="211"/>
        <v>67.770000000010853</v>
      </c>
    </row>
    <row r="13557" spans="1:2" x14ac:dyDescent="0.3">
      <c r="A13557">
        <v>-96.530900000000003</v>
      </c>
      <c r="B13557">
        <f t="shared" si="211"/>
        <v>67.775000000010849</v>
      </c>
    </row>
    <row r="13558" spans="1:2" x14ac:dyDescent="0.3">
      <c r="A13558">
        <v>-84.532120000000006</v>
      </c>
      <c r="B13558">
        <f t="shared" si="211"/>
        <v>67.780000000010844</v>
      </c>
    </row>
    <row r="13559" spans="1:2" x14ac:dyDescent="0.3">
      <c r="A13559">
        <v>-63.966160000000002</v>
      </c>
      <c r="B13559">
        <f t="shared" si="211"/>
        <v>67.785000000010839</v>
      </c>
    </row>
    <row r="13560" spans="1:2" x14ac:dyDescent="0.3">
      <c r="A13560">
        <v>-37.90354</v>
      </c>
      <c r="B13560">
        <f t="shared" si="211"/>
        <v>67.790000000010835</v>
      </c>
    </row>
    <row r="13561" spans="1:2" x14ac:dyDescent="0.3">
      <c r="A13561">
        <v>-10.5406</v>
      </c>
      <c r="B13561">
        <f t="shared" si="211"/>
        <v>67.79500000001083</v>
      </c>
    </row>
    <row r="13562" spans="1:2" x14ac:dyDescent="0.3">
      <c r="A13562">
        <v>14.475</v>
      </c>
      <c r="B13562">
        <f t="shared" si="211"/>
        <v>67.800000000010826</v>
      </c>
    </row>
    <row r="13563" spans="1:2" x14ac:dyDescent="0.3">
      <c r="A13563">
        <v>35.65954</v>
      </c>
      <c r="B13563">
        <f t="shared" si="211"/>
        <v>67.805000000010821</v>
      </c>
    </row>
    <row r="13564" spans="1:2" x14ac:dyDescent="0.3">
      <c r="A13564">
        <v>53.470019999999998</v>
      </c>
      <c r="B13564">
        <f t="shared" si="211"/>
        <v>67.810000000010817</v>
      </c>
    </row>
    <row r="13565" spans="1:2" x14ac:dyDescent="0.3">
      <c r="A13565">
        <v>68.775000000000006</v>
      </c>
      <c r="B13565">
        <f t="shared" si="211"/>
        <v>67.815000000010812</v>
      </c>
    </row>
    <row r="13566" spans="1:2" x14ac:dyDescent="0.3">
      <c r="A13566">
        <v>81.749560000000002</v>
      </c>
      <c r="B13566">
        <f t="shared" si="211"/>
        <v>67.820000000010808</v>
      </c>
    </row>
    <row r="13567" spans="1:2" x14ac:dyDescent="0.3">
      <c r="A13567">
        <v>91.804860000000005</v>
      </c>
      <c r="B13567">
        <f t="shared" si="211"/>
        <v>67.825000000010803</v>
      </c>
    </row>
    <row r="13568" spans="1:2" x14ac:dyDescent="0.3">
      <c r="A13568">
        <v>98.045240000000007</v>
      </c>
      <c r="B13568">
        <f t="shared" si="211"/>
        <v>67.830000000010799</v>
      </c>
    </row>
    <row r="13569" spans="1:2" x14ac:dyDescent="0.3">
      <c r="A13569">
        <v>99.751499999999993</v>
      </c>
      <c r="B13569">
        <f t="shared" si="211"/>
        <v>67.835000000010794</v>
      </c>
    </row>
    <row r="13570" spans="1:2" x14ac:dyDescent="0.3">
      <c r="A13570">
        <v>96.956399999999988</v>
      </c>
      <c r="B13570">
        <f t="shared" si="211"/>
        <v>67.840000000010789</v>
      </c>
    </row>
    <row r="13571" spans="1:2" x14ac:dyDescent="0.3">
      <c r="A13571">
        <v>90.643940000000001</v>
      </c>
      <c r="B13571">
        <f t="shared" ref="B13571:B13634" si="212">+B13570+0.005</f>
        <v>67.845000000010785</v>
      </c>
    </row>
    <row r="13572" spans="1:2" x14ac:dyDescent="0.3">
      <c r="A13572">
        <v>81.945740000000001</v>
      </c>
      <c r="B13572">
        <f t="shared" si="212"/>
        <v>67.85000000001078</v>
      </c>
    </row>
    <row r="13573" spans="1:2" x14ac:dyDescent="0.3">
      <c r="A13573">
        <v>71.250320000000002</v>
      </c>
      <c r="B13573">
        <f t="shared" si="212"/>
        <v>67.855000000010776</v>
      </c>
    </row>
    <row r="13574" spans="1:2" x14ac:dyDescent="0.3">
      <c r="A13574">
        <v>58.441020000000002</v>
      </c>
      <c r="B13574">
        <f t="shared" si="212"/>
        <v>67.860000000010771</v>
      </c>
    </row>
    <row r="13575" spans="1:2" x14ac:dyDescent="0.3">
      <c r="A13575">
        <v>44.09498</v>
      </c>
      <c r="B13575">
        <f t="shared" si="212"/>
        <v>67.865000000010767</v>
      </c>
    </row>
    <row r="13576" spans="1:2" x14ac:dyDescent="0.3">
      <c r="A13576">
        <v>30.28004</v>
      </c>
      <c r="B13576">
        <f t="shared" si="212"/>
        <v>67.870000000010762</v>
      </c>
    </row>
    <row r="13577" spans="1:2" x14ac:dyDescent="0.3">
      <c r="A13577">
        <v>19.854480000000002</v>
      </c>
      <c r="B13577">
        <f t="shared" si="212"/>
        <v>67.875000000010758</v>
      </c>
    </row>
    <row r="13578" spans="1:2" x14ac:dyDescent="0.3">
      <c r="A13578">
        <v>15.150120000000001</v>
      </c>
      <c r="B13578">
        <f t="shared" si="212"/>
        <v>67.880000000010753</v>
      </c>
    </row>
    <row r="13579" spans="1:2" x14ac:dyDescent="0.3">
      <c r="A13579">
        <v>17.198899999999998</v>
      </c>
      <c r="B13579">
        <f t="shared" si="212"/>
        <v>67.885000000010749</v>
      </c>
    </row>
    <row r="13580" spans="1:2" x14ac:dyDescent="0.3">
      <c r="A13580">
        <v>25.049199999999999</v>
      </c>
      <c r="B13580">
        <f t="shared" si="212"/>
        <v>67.890000000010744</v>
      </c>
    </row>
    <row r="13581" spans="1:2" x14ac:dyDescent="0.3">
      <c r="A13581">
        <v>35.597319999999996</v>
      </c>
      <c r="B13581">
        <f t="shared" si="212"/>
        <v>67.895000000010739</v>
      </c>
    </row>
    <row r="13582" spans="1:2" x14ac:dyDescent="0.3">
      <c r="A13582">
        <v>45.141280000000002</v>
      </c>
      <c r="B13582">
        <f t="shared" si="212"/>
        <v>67.900000000010735</v>
      </c>
    </row>
    <row r="13583" spans="1:2" x14ac:dyDescent="0.3">
      <c r="A13583">
        <v>51.258380000000002</v>
      </c>
      <c r="B13583">
        <f t="shared" si="212"/>
        <v>67.90500000001073</v>
      </c>
    </row>
    <row r="13584" spans="1:2" x14ac:dyDescent="0.3">
      <c r="A13584">
        <v>53.099319999999999</v>
      </c>
      <c r="B13584">
        <f t="shared" si="212"/>
        <v>67.910000000010726</v>
      </c>
    </row>
    <row r="13585" spans="1:2" x14ac:dyDescent="0.3">
      <c r="A13585">
        <v>50.758200000000002</v>
      </c>
      <c r="B13585">
        <f t="shared" si="212"/>
        <v>67.915000000010721</v>
      </c>
    </row>
    <row r="13586" spans="1:2" x14ac:dyDescent="0.3">
      <c r="A13586">
        <v>44.698180000000001</v>
      </c>
      <c r="B13586">
        <f t="shared" si="212"/>
        <v>67.920000000010717</v>
      </c>
    </row>
    <row r="13587" spans="1:2" x14ac:dyDescent="0.3">
      <c r="A13587">
        <v>35.264220000000002</v>
      </c>
      <c r="B13587">
        <f t="shared" si="212"/>
        <v>67.925000000010712</v>
      </c>
    </row>
    <row r="13588" spans="1:2" x14ac:dyDescent="0.3">
      <c r="A13588">
        <v>22.539239999999999</v>
      </c>
      <c r="B13588">
        <f t="shared" si="212"/>
        <v>67.930000000010708</v>
      </c>
    </row>
    <row r="13589" spans="1:2" x14ac:dyDescent="0.3">
      <c r="A13589">
        <v>6.7696199999999997</v>
      </c>
      <c r="B13589">
        <f t="shared" si="212"/>
        <v>67.935000000010703</v>
      </c>
    </row>
    <row r="13590" spans="1:2" x14ac:dyDescent="0.3">
      <c r="A13590">
        <v>-10.83118</v>
      </c>
      <c r="B13590">
        <f t="shared" si="212"/>
        <v>67.940000000010698</v>
      </c>
    </row>
    <row r="13591" spans="1:2" x14ac:dyDescent="0.3">
      <c r="A13591">
        <v>-27.729020000000002</v>
      </c>
      <c r="B13591">
        <f t="shared" si="212"/>
        <v>67.945000000010694</v>
      </c>
    </row>
    <row r="13592" spans="1:2" x14ac:dyDescent="0.3">
      <c r="A13592">
        <v>-41.080719999999999</v>
      </c>
      <c r="B13592">
        <f t="shared" si="212"/>
        <v>67.950000000010689</v>
      </c>
    </row>
    <row r="13593" spans="1:2" x14ac:dyDescent="0.3">
      <c r="A13593">
        <v>-49.241299999999995</v>
      </c>
      <c r="B13593">
        <f t="shared" si="212"/>
        <v>67.955000000010685</v>
      </c>
    </row>
    <row r="13594" spans="1:2" x14ac:dyDescent="0.3">
      <c r="A13594">
        <v>-52.301539999999996</v>
      </c>
      <c r="B13594">
        <f t="shared" si="212"/>
        <v>67.96000000001068</v>
      </c>
    </row>
    <row r="13595" spans="1:2" x14ac:dyDescent="0.3">
      <c r="A13595">
        <v>-51.952460000000002</v>
      </c>
      <c r="B13595">
        <f t="shared" si="212"/>
        <v>67.965000000010676</v>
      </c>
    </row>
    <row r="13596" spans="1:2" x14ac:dyDescent="0.3">
      <c r="A13596">
        <v>-50.96678</v>
      </c>
      <c r="B13596">
        <f t="shared" si="212"/>
        <v>67.970000000010671</v>
      </c>
    </row>
    <row r="13597" spans="1:2" x14ac:dyDescent="0.3">
      <c r="A13597">
        <v>-51.649500000000003</v>
      </c>
      <c r="B13597">
        <f t="shared" si="212"/>
        <v>67.975000000010667</v>
      </c>
    </row>
    <row r="13598" spans="1:2" x14ac:dyDescent="0.3">
      <c r="A13598">
        <v>-54.081760000000003</v>
      </c>
      <c r="B13598">
        <f t="shared" si="212"/>
        <v>67.980000000010662</v>
      </c>
    </row>
    <row r="13599" spans="1:2" x14ac:dyDescent="0.3">
      <c r="A13599">
        <v>-56.024999999999999</v>
      </c>
      <c r="B13599">
        <f t="shared" si="212"/>
        <v>67.985000000010658</v>
      </c>
    </row>
    <row r="13600" spans="1:2" x14ac:dyDescent="0.3">
      <c r="A13600">
        <v>-54.462979999999995</v>
      </c>
      <c r="B13600">
        <f t="shared" si="212"/>
        <v>67.990000000010653</v>
      </c>
    </row>
    <row r="13601" spans="1:2" x14ac:dyDescent="0.3">
      <c r="A13601">
        <v>-46.985900000000001</v>
      </c>
      <c r="B13601">
        <f t="shared" si="212"/>
        <v>67.995000000010648</v>
      </c>
    </row>
    <row r="13602" spans="1:2" x14ac:dyDescent="0.3">
      <c r="A13602">
        <v>-32.35604</v>
      </c>
      <c r="B13602">
        <f t="shared" si="212"/>
        <v>68.000000000010644</v>
      </c>
    </row>
    <row r="13603" spans="1:2" x14ac:dyDescent="0.3">
      <c r="A13603">
        <v>-10.84262</v>
      </c>
      <c r="B13603">
        <f t="shared" si="212"/>
        <v>68.005000000010639</v>
      </c>
    </row>
    <row r="13604" spans="1:2" x14ac:dyDescent="0.3">
      <c r="A13604">
        <v>15.867420000000001</v>
      </c>
      <c r="B13604">
        <f t="shared" si="212"/>
        <v>68.010000000010635</v>
      </c>
    </row>
    <row r="13605" spans="1:2" x14ac:dyDescent="0.3">
      <c r="A13605">
        <v>45.180340000000001</v>
      </c>
      <c r="B13605">
        <f t="shared" si="212"/>
        <v>68.01500000001063</v>
      </c>
    </row>
    <row r="13606" spans="1:2" x14ac:dyDescent="0.3">
      <c r="A13606">
        <v>74.017120000000006</v>
      </c>
      <c r="B13606">
        <f t="shared" si="212"/>
        <v>68.020000000010626</v>
      </c>
    </row>
    <row r="13607" spans="1:2" x14ac:dyDescent="0.3">
      <c r="A13607">
        <v>99.430019999999999</v>
      </c>
      <c r="B13607">
        <f t="shared" si="212"/>
        <v>68.025000000010621</v>
      </c>
    </row>
    <row r="13608" spans="1:2" x14ac:dyDescent="0.3">
      <c r="A13608">
        <v>119.22922</v>
      </c>
      <c r="B13608">
        <f t="shared" si="212"/>
        <v>68.030000000010617</v>
      </c>
    </row>
    <row r="13609" spans="1:2" x14ac:dyDescent="0.3">
      <c r="A13609">
        <v>132.14016000000001</v>
      </c>
      <c r="B13609">
        <f t="shared" si="212"/>
        <v>68.035000000010612</v>
      </c>
    </row>
    <row r="13610" spans="1:2" x14ac:dyDescent="0.3">
      <c r="A13610">
        <v>138.0874</v>
      </c>
      <c r="B13610">
        <f t="shared" si="212"/>
        <v>68.040000000010608</v>
      </c>
    </row>
    <row r="13611" spans="1:2" x14ac:dyDescent="0.3">
      <c r="A13611">
        <v>138.29712000000001</v>
      </c>
      <c r="B13611">
        <f t="shared" si="212"/>
        <v>68.045000000010603</v>
      </c>
    </row>
    <row r="13612" spans="1:2" x14ac:dyDescent="0.3">
      <c r="A13612">
        <v>134.30322000000001</v>
      </c>
      <c r="B13612">
        <f t="shared" si="212"/>
        <v>68.050000000010598</v>
      </c>
    </row>
    <row r="13613" spans="1:2" x14ac:dyDescent="0.3">
      <c r="A13613">
        <v>126.83030000000001</v>
      </c>
      <c r="B13613">
        <f t="shared" si="212"/>
        <v>68.055000000010594</v>
      </c>
    </row>
    <row r="13614" spans="1:2" x14ac:dyDescent="0.3">
      <c r="A13614">
        <v>115.78248000000001</v>
      </c>
      <c r="B13614">
        <f t="shared" si="212"/>
        <v>68.060000000010589</v>
      </c>
    </row>
    <row r="13615" spans="1:2" x14ac:dyDescent="0.3">
      <c r="A13615">
        <v>101.10391999999999</v>
      </c>
      <c r="B13615">
        <f t="shared" si="212"/>
        <v>68.065000000010585</v>
      </c>
    </row>
    <row r="13616" spans="1:2" x14ac:dyDescent="0.3">
      <c r="A13616">
        <v>83.427580000000006</v>
      </c>
      <c r="B13616">
        <f t="shared" si="212"/>
        <v>68.07000000001058</v>
      </c>
    </row>
    <row r="13617" spans="1:2" x14ac:dyDescent="0.3">
      <c r="A13617">
        <v>63.80236</v>
      </c>
      <c r="B13617">
        <f t="shared" si="212"/>
        <v>68.075000000010576</v>
      </c>
    </row>
    <row r="13618" spans="1:2" x14ac:dyDescent="0.3">
      <c r="A13618">
        <v>43.124880000000005</v>
      </c>
      <c r="B13618">
        <f t="shared" si="212"/>
        <v>68.080000000010571</v>
      </c>
    </row>
    <row r="13619" spans="1:2" x14ac:dyDescent="0.3">
      <c r="A13619">
        <v>21.941480000000002</v>
      </c>
      <c r="B13619">
        <f t="shared" si="212"/>
        <v>68.085000000010567</v>
      </c>
    </row>
    <row r="13620" spans="1:2" x14ac:dyDescent="0.3">
      <c r="A13620">
        <v>0.44311999999999996</v>
      </c>
      <c r="B13620">
        <f t="shared" si="212"/>
        <v>68.090000000010562</v>
      </c>
    </row>
    <row r="13621" spans="1:2" x14ac:dyDescent="0.3">
      <c r="A13621">
        <v>-21.457139999999999</v>
      </c>
      <c r="B13621">
        <f t="shared" si="212"/>
        <v>68.095000000010558</v>
      </c>
    </row>
    <row r="13622" spans="1:2" x14ac:dyDescent="0.3">
      <c r="A13622">
        <v>-43.88552</v>
      </c>
      <c r="B13622">
        <f t="shared" si="212"/>
        <v>68.100000000010553</v>
      </c>
    </row>
    <row r="13623" spans="1:2" x14ac:dyDescent="0.3">
      <c r="A13623">
        <v>-66.682760000000002</v>
      </c>
      <c r="B13623">
        <f t="shared" si="212"/>
        <v>68.105000000010548</v>
      </c>
    </row>
    <row r="13624" spans="1:2" x14ac:dyDescent="0.3">
      <c r="A13624">
        <v>-89.197860000000006</v>
      </c>
      <c r="B13624">
        <f t="shared" si="212"/>
        <v>68.110000000010544</v>
      </c>
    </row>
    <row r="13625" spans="1:2" x14ac:dyDescent="0.3">
      <c r="A13625">
        <v>-110.26429999999999</v>
      </c>
      <c r="B13625">
        <f t="shared" si="212"/>
        <v>68.115000000010539</v>
      </c>
    </row>
    <row r="13626" spans="1:2" x14ac:dyDescent="0.3">
      <c r="A13626">
        <v>-128.25688</v>
      </c>
      <c r="B13626">
        <f t="shared" si="212"/>
        <v>68.120000000010535</v>
      </c>
    </row>
    <row r="13627" spans="1:2" x14ac:dyDescent="0.3">
      <c r="A13627">
        <v>-141.36022</v>
      </c>
      <c r="B13627">
        <f t="shared" si="212"/>
        <v>68.12500000001053</v>
      </c>
    </row>
    <row r="13628" spans="1:2" x14ac:dyDescent="0.3">
      <c r="A13628">
        <v>-147.98076</v>
      </c>
      <c r="B13628">
        <f t="shared" si="212"/>
        <v>68.130000000010526</v>
      </c>
    </row>
    <row r="13629" spans="1:2" x14ac:dyDescent="0.3">
      <c r="A13629">
        <v>-147.10975999999999</v>
      </c>
      <c r="B13629">
        <f t="shared" si="212"/>
        <v>68.135000000010521</v>
      </c>
    </row>
    <row r="13630" spans="1:2" x14ac:dyDescent="0.3">
      <c r="A13630">
        <v>-139.03218000000001</v>
      </c>
      <c r="B13630">
        <f t="shared" si="212"/>
        <v>68.140000000010517</v>
      </c>
    </row>
    <row r="13631" spans="1:2" x14ac:dyDescent="0.3">
      <c r="A13631">
        <v>-125.78493999999999</v>
      </c>
      <c r="B13631">
        <f t="shared" si="212"/>
        <v>68.145000000010512</v>
      </c>
    </row>
    <row r="13632" spans="1:2" x14ac:dyDescent="0.3">
      <c r="A13632">
        <v>-110.27742000000001</v>
      </c>
      <c r="B13632">
        <f t="shared" si="212"/>
        <v>68.150000000010508</v>
      </c>
    </row>
    <row r="13633" spans="1:2" x14ac:dyDescent="0.3">
      <c r="A13633">
        <v>-95.141819999999996</v>
      </c>
      <c r="B13633">
        <f t="shared" si="212"/>
        <v>68.155000000010503</v>
      </c>
    </row>
    <row r="13634" spans="1:2" x14ac:dyDescent="0.3">
      <c r="A13634">
        <v>-82.322659999999985</v>
      </c>
      <c r="B13634">
        <f t="shared" si="212"/>
        <v>68.160000000010498</v>
      </c>
    </row>
    <row r="13635" spans="1:2" x14ac:dyDescent="0.3">
      <c r="A13635">
        <v>-72.68638</v>
      </c>
      <c r="B13635">
        <f t="shared" ref="B13635:B13698" si="213">+B13634+0.005</f>
        <v>68.165000000010494</v>
      </c>
    </row>
    <row r="13636" spans="1:2" x14ac:dyDescent="0.3">
      <c r="A13636">
        <v>-65.687240000000003</v>
      </c>
      <c r="B13636">
        <f t="shared" si="213"/>
        <v>68.170000000010489</v>
      </c>
    </row>
    <row r="13637" spans="1:2" x14ac:dyDescent="0.3">
      <c r="A13637">
        <v>-59.632539999999999</v>
      </c>
      <c r="B13637">
        <f t="shared" si="213"/>
        <v>68.175000000010485</v>
      </c>
    </row>
    <row r="13638" spans="1:2" x14ac:dyDescent="0.3">
      <c r="A13638">
        <v>-52.049680000000002</v>
      </c>
      <c r="B13638">
        <f t="shared" si="213"/>
        <v>68.18000000001048</v>
      </c>
    </row>
    <row r="13639" spans="1:2" x14ac:dyDescent="0.3">
      <c r="A13639">
        <v>-40.209499999999998</v>
      </c>
      <c r="B13639">
        <f t="shared" si="213"/>
        <v>68.185000000010476</v>
      </c>
    </row>
    <row r="13640" spans="1:2" x14ac:dyDescent="0.3">
      <c r="A13640">
        <v>-22.444540000000003</v>
      </c>
      <c r="B13640">
        <f t="shared" si="213"/>
        <v>68.190000000010471</v>
      </c>
    </row>
    <row r="13641" spans="1:2" x14ac:dyDescent="0.3">
      <c r="A13641">
        <v>0.93581999999999999</v>
      </c>
      <c r="B13641">
        <f t="shared" si="213"/>
        <v>68.195000000010467</v>
      </c>
    </row>
    <row r="13642" spans="1:2" x14ac:dyDescent="0.3">
      <c r="A13642">
        <v>28.334519999999998</v>
      </c>
      <c r="B13642">
        <f t="shared" si="213"/>
        <v>68.200000000010462</v>
      </c>
    </row>
    <row r="13643" spans="1:2" x14ac:dyDescent="0.3">
      <c r="A13643">
        <v>57.902740000000001</v>
      </c>
      <c r="B13643">
        <f t="shared" si="213"/>
        <v>68.205000000010457</v>
      </c>
    </row>
    <row r="13644" spans="1:2" x14ac:dyDescent="0.3">
      <c r="A13644">
        <v>87.923079999999999</v>
      </c>
      <c r="B13644">
        <f t="shared" si="213"/>
        <v>68.210000000010453</v>
      </c>
    </row>
    <row r="13645" spans="1:2" x14ac:dyDescent="0.3">
      <c r="A13645">
        <v>116.95764</v>
      </c>
      <c r="B13645">
        <f t="shared" si="213"/>
        <v>68.215000000010448</v>
      </c>
    </row>
    <row r="13646" spans="1:2" x14ac:dyDescent="0.3">
      <c r="A13646">
        <v>143.76068000000001</v>
      </c>
      <c r="B13646">
        <f t="shared" si="213"/>
        <v>68.220000000010444</v>
      </c>
    </row>
    <row r="13647" spans="1:2" x14ac:dyDescent="0.3">
      <c r="A13647">
        <v>166.88283999999999</v>
      </c>
      <c r="B13647">
        <f t="shared" si="213"/>
        <v>68.225000000010439</v>
      </c>
    </row>
    <row r="13648" spans="1:2" x14ac:dyDescent="0.3">
      <c r="A13648">
        <v>184.3047</v>
      </c>
      <c r="B13648">
        <f t="shared" si="213"/>
        <v>68.230000000010435</v>
      </c>
    </row>
    <row r="13649" spans="1:2" x14ac:dyDescent="0.3">
      <c r="A13649">
        <v>193.714</v>
      </c>
      <c r="B13649">
        <f t="shared" si="213"/>
        <v>68.23500000001043</v>
      </c>
    </row>
    <row r="13650" spans="1:2" x14ac:dyDescent="0.3">
      <c r="A13650">
        <v>193.9564</v>
      </c>
      <c r="B13650">
        <f t="shared" si="213"/>
        <v>68.240000000010426</v>
      </c>
    </row>
    <row r="13651" spans="1:2" x14ac:dyDescent="0.3">
      <c r="A13651">
        <v>186.20670000000001</v>
      </c>
      <c r="B13651">
        <f t="shared" si="213"/>
        <v>68.245000000010421</v>
      </c>
    </row>
    <row r="13652" spans="1:2" x14ac:dyDescent="0.3">
      <c r="A13652">
        <v>173.31776000000002</v>
      </c>
      <c r="B13652">
        <f t="shared" si="213"/>
        <v>68.250000000010417</v>
      </c>
    </row>
    <row r="13653" spans="1:2" x14ac:dyDescent="0.3">
      <c r="A13653">
        <v>158.71762000000001</v>
      </c>
      <c r="B13653">
        <f t="shared" si="213"/>
        <v>68.255000000010412</v>
      </c>
    </row>
    <row r="13654" spans="1:2" x14ac:dyDescent="0.3">
      <c r="A13654">
        <v>145.70221999999998</v>
      </c>
      <c r="B13654">
        <f t="shared" si="213"/>
        <v>68.260000000010407</v>
      </c>
    </row>
    <row r="13655" spans="1:2" x14ac:dyDescent="0.3">
      <c r="A13655">
        <v>136.27535999999998</v>
      </c>
      <c r="B13655">
        <f t="shared" si="213"/>
        <v>68.265000000010403</v>
      </c>
    </row>
    <row r="13656" spans="1:2" x14ac:dyDescent="0.3">
      <c r="A13656">
        <v>130.35687999999999</v>
      </c>
      <c r="B13656">
        <f t="shared" si="213"/>
        <v>68.270000000010398</v>
      </c>
    </row>
    <row r="13657" spans="1:2" x14ac:dyDescent="0.3">
      <c r="A13657">
        <v>126.3622</v>
      </c>
      <c r="B13657">
        <f t="shared" si="213"/>
        <v>68.275000000010394</v>
      </c>
    </row>
    <row r="13658" spans="1:2" x14ac:dyDescent="0.3">
      <c r="A13658">
        <v>122.08500000000001</v>
      </c>
      <c r="B13658">
        <f t="shared" si="213"/>
        <v>68.280000000010389</v>
      </c>
    </row>
    <row r="13659" spans="1:2" x14ac:dyDescent="0.3">
      <c r="A13659">
        <v>115.24226</v>
      </c>
      <c r="B13659">
        <f t="shared" si="213"/>
        <v>68.285000000010385</v>
      </c>
    </row>
    <row r="13660" spans="1:2" x14ac:dyDescent="0.3">
      <c r="A13660">
        <v>104.23266</v>
      </c>
      <c r="B13660">
        <f t="shared" si="213"/>
        <v>68.29000000001038</v>
      </c>
    </row>
    <row r="13661" spans="1:2" x14ac:dyDescent="0.3">
      <c r="A13661">
        <v>88.641539999999992</v>
      </c>
      <c r="B13661">
        <f t="shared" si="213"/>
        <v>68.295000000010376</v>
      </c>
    </row>
    <row r="13662" spans="1:2" x14ac:dyDescent="0.3">
      <c r="A13662">
        <v>68.946560000000005</v>
      </c>
      <c r="B13662">
        <f t="shared" si="213"/>
        <v>68.300000000010371</v>
      </c>
    </row>
    <row r="13663" spans="1:2" x14ac:dyDescent="0.3">
      <c r="A13663">
        <v>46.211599999999997</v>
      </c>
      <c r="B13663">
        <f t="shared" si="213"/>
        <v>68.305000000010367</v>
      </c>
    </row>
    <row r="13664" spans="1:2" x14ac:dyDescent="0.3">
      <c r="A13664">
        <v>22.143519999999999</v>
      </c>
      <c r="B13664">
        <f t="shared" si="213"/>
        <v>68.310000000010362</v>
      </c>
    </row>
    <row r="13665" spans="1:2" x14ac:dyDescent="0.3">
      <c r="A13665">
        <v>-0.82266000000000006</v>
      </c>
      <c r="B13665">
        <f t="shared" si="213"/>
        <v>68.315000000010357</v>
      </c>
    </row>
    <row r="13666" spans="1:2" x14ac:dyDescent="0.3">
      <c r="A13666">
        <v>-19.580120000000001</v>
      </c>
      <c r="B13666">
        <f t="shared" si="213"/>
        <v>68.320000000010353</v>
      </c>
    </row>
    <row r="13667" spans="1:2" x14ac:dyDescent="0.3">
      <c r="A13667">
        <v>-30.998100000000001</v>
      </c>
      <c r="B13667">
        <f t="shared" si="213"/>
        <v>68.325000000010348</v>
      </c>
    </row>
    <row r="13668" spans="1:2" x14ac:dyDescent="0.3">
      <c r="A13668">
        <v>-32.917339999999996</v>
      </c>
      <c r="B13668">
        <f t="shared" si="213"/>
        <v>68.330000000010344</v>
      </c>
    </row>
    <row r="13669" spans="1:2" x14ac:dyDescent="0.3">
      <c r="A13669">
        <v>-24.719000000000001</v>
      </c>
      <c r="B13669">
        <f t="shared" si="213"/>
        <v>68.335000000010339</v>
      </c>
    </row>
    <row r="13670" spans="1:2" x14ac:dyDescent="0.3">
      <c r="A13670">
        <v>-7.9559599999999993</v>
      </c>
      <c r="B13670">
        <f t="shared" si="213"/>
        <v>68.340000000010335</v>
      </c>
    </row>
    <row r="13671" spans="1:2" x14ac:dyDescent="0.3">
      <c r="A13671">
        <v>13.403879999999999</v>
      </c>
      <c r="B13671">
        <f t="shared" si="213"/>
        <v>68.34500000001033</v>
      </c>
    </row>
    <row r="13672" spans="1:2" x14ac:dyDescent="0.3">
      <c r="A13672">
        <v>34.554920000000003</v>
      </c>
      <c r="B13672">
        <f t="shared" si="213"/>
        <v>68.350000000010326</v>
      </c>
    </row>
    <row r="13673" spans="1:2" x14ac:dyDescent="0.3">
      <c r="A13673">
        <v>51.737019999999994</v>
      </c>
      <c r="B13673">
        <f t="shared" si="213"/>
        <v>68.355000000010321</v>
      </c>
    </row>
    <row r="13674" spans="1:2" x14ac:dyDescent="0.3">
      <c r="A13674">
        <v>62.59704</v>
      </c>
      <c r="B13674">
        <f t="shared" si="213"/>
        <v>68.360000000010317</v>
      </c>
    </row>
    <row r="13675" spans="1:2" x14ac:dyDescent="0.3">
      <c r="A13675">
        <v>66.076459999999997</v>
      </c>
      <c r="B13675">
        <f t="shared" si="213"/>
        <v>68.365000000010312</v>
      </c>
    </row>
    <row r="13676" spans="1:2" x14ac:dyDescent="0.3">
      <c r="A13676">
        <v>62.317520000000002</v>
      </c>
      <c r="B13676">
        <f t="shared" si="213"/>
        <v>68.370000000010307</v>
      </c>
    </row>
    <row r="13677" spans="1:2" x14ac:dyDescent="0.3">
      <c r="A13677">
        <v>52.121000000000002</v>
      </c>
      <c r="B13677">
        <f t="shared" si="213"/>
        <v>68.375000000010303</v>
      </c>
    </row>
    <row r="13678" spans="1:2" x14ac:dyDescent="0.3">
      <c r="A13678">
        <v>36.634880000000003</v>
      </c>
      <c r="B13678">
        <f t="shared" si="213"/>
        <v>68.380000000010298</v>
      </c>
    </row>
    <row r="13679" spans="1:2" x14ac:dyDescent="0.3">
      <c r="A13679">
        <v>17.522759999999998</v>
      </c>
      <c r="B13679">
        <f t="shared" si="213"/>
        <v>68.385000000010294</v>
      </c>
    </row>
    <row r="13680" spans="1:2" x14ac:dyDescent="0.3">
      <c r="A13680">
        <v>-2.8638400000000002</v>
      </c>
      <c r="B13680">
        <f t="shared" si="213"/>
        <v>68.390000000010289</v>
      </c>
    </row>
    <row r="13681" spans="1:2" x14ac:dyDescent="0.3">
      <c r="A13681">
        <v>-21.677059999999997</v>
      </c>
      <c r="B13681">
        <f t="shared" si="213"/>
        <v>68.395000000010285</v>
      </c>
    </row>
    <row r="13682" spans="1:2" x14ac:dyDescent="0.3">
      <c r="A13682">
        <v>-36.6798</v>
      </c>
      <c r="B13682">
        <f t="shared" si="213"/>
        <v>68.40000000001028</v>
      </c>
    </row>
    <row r="13683" spans="1:2" x14ac:dyDescent="0.3">
      <c r="A13683">
        <v>-47.570660000000004</v>
      </c>
      <c r="B13683">
        <f t="shared" si="213"/>
        <v>68.405000000010276</v>
      </c>
    </row>
    <row r="13684" spans="1:2" x14ac:dyDescent="0.3">
      <c r="A13684">
        <v>-55.786140000000003</v>
      </c>
      <c r="B13684">
        <f t="shared" si="213"/>
        <v>68.410000000010271</v>
      </c>
    </row>
    <row r="13685" spans="1:2" x14ac:dyDescent="0.3">
      <c r="A13685">
        <v>-62.864199999999997</v>
      </c>
      <c r="B13685">
        <f t="shared" si="213"/>
        <v>68.415000000010266</v>
      </c>
    </row>
    <row r="13686" spans="1:2" x14ac:dyDescent="0.3">
      <c r="A13686">
        <v>-69.11542</v>
      </c>
      <c r="B13686">
        <f t="shared" si="213"/>
        <v>68.420000000010262</v>
      </c>
    </row>
    <row r="13687" spans="1:2" x14ac:dyDescent="0.3">
      <c r="A13687">
        <v>-73.426000000000002</v>
      </c>
      <c r="B13687">
        <f t="shared" si="213"/>
        <v>68.425000000010257</v>
      </c>
    </row>
    <row r="13688" spans="1:2" x14ac:dyDescent="0.3">
      <c r="A13688">
        <v>-73.676339999999996</v>
      </c>
      <c r="B13688">
        <f t="shared" si="213"/>
        <v>68.430000000010253</v>
      </c>
    </row>
    <row r="13689" spans="1:2" x14ac:dyDescent="0.3">
      <c r="A13689">
        <v>-67.70966</v>
      </c>
      <c r="B13689">
        <f t="shared" si="213"/>
        <v>68.435000000010248</v>
      </c>
    </row>
    <row r="13690" spans="1:2" x14ac:dyDescent="0.3">
      <c r="A13690">
        <v>-55.179960000000001</v>
      </c>
      <c r="B13690">
        <f t="shared" si="213"/>
        <v>68.440000000010244</v>
      </c>
    </row>
    <row r="13691" spans="1:2" x14ac:dyDescent="0.3">
      <c r="A13691">
        <v>-38.56588</v>
      </c>
      <c r="B13691">
        <f t="shared" si="213"/>
        <v>68.445000000010239</v>
      </c>
    </row>
    <row r="13692" spans="1:2" x14ac:dyDescent="0.3">
      <c r="A13692">
        <v>-21.558120000000002</v>
      </c>
      <c r="B13692">
        <f t="shared" si="213"/>
        <v>68.450000000010235</v>
      </c>
    </row>
    <row r="13693" spans="1:2" x14ac:dyDescent="0.3">
      <c r="A13693">
        <v>-6.7604199999999999</v>
      </c>
      <c r="B13693">
        <f t="shared" si="213"/>
        <v>68.45500000001023</v>
      </c>
    </row>
    <row r="13694" spans="1:2" x14ac:dyDescent="0.3">
      <c r="A13694">
        <v>4.9093200000000001</v>
      </c>
      <c r="B13694">
        <f t="shared" si="213"/>
        <v>68.460000000010226</v>
      </c>
    </row>
    <row r="13695" spans="1:2" x14ac:dyDescent="0.3">
      <c r="A13695">
        <v>13.713839999999999</v>
      </c>
      <c r="B13695">
        <f t="shared" si="213"/>
        <v>68.465000000010221</v>
      </c>
    </row>
    <row r="13696" spans="1:2" x14ac:dyDescent="0.3">
      <c r="A13696">
        <v>20.453679999999999</v>
      </c>
      <c r="B13696">
        <f t="shared" si="213"/>
        <v>68.470000000010216</v>
      </c>
    </row>
    <row r="13697" spans="1:2" x14ac:dyDescent="0.3">
      <c r="A13697">
        <v>25.682580000000002</v>
      </c>
      <c r="B13697">
        <f t="shared" si="213"/>
        <v>68.475000000010212</v>
      </c>
    </row>
    <row r="13698" spans="1:2" x14ac:dyDescent="0.3">
      <c r="A13698">
        <v>29.145959999999999</v>
      </c>
      <c r="B13698">
        <f t="shared" si="213"/>
        <v>68.480000000010207</v>
      </c>
    </row>
    <row r="13699" spans="1:2" x14ac:dyDescent="0.3">
      <c r="A13699">
        <v>30.08296</v>
      </c>
      <c r="B13699">
        <f t="shared" ref="B13699:B13762" si="214">+B13698+0.005</f>
        <v>68.485000000010203</v>
      </c>
    </row>
    <row r="13700" spans="1:2" x14ac:dyDescent="0.3">
      <c r="A13700">
        <v>28.308</v>
      </c>
      <c r="B13700">
        <f t="shared" si="214"/>
        <v>68.490000000010198</v>
      </c>
    </row>
    <row r="13701" spans="1:2" x14ac:dyDescent="0.3">
      <c r="A13701">
        <v>24.81794</v>
      </c>
      <c r="B13701">
        <f t="shared" si="214"/>
        <v>68.495000000010194</v>
      </c>
    </row>
    <row r="13702" spans="1:2" x14ac:dyDescent="0.3">
      <c r="A13702">
        <v>20.944959999999998</v>
      </c>
      <c r="B13702">
        <f t="shared" si="214"/>
        <v>68.500000000010189</v>
      </c>
    </row>
    <row r="13703" spans="1:2" x14ac:dyDescent="0.3">
      <c r="A13703">
        <v>17.05198</v>
      </c>
      <c r="B13703">
        <f t="shared" si="214"/>
        <v>68.505000000010185</v>
      </c>
    </row>
    <row r="13704" spans="1:2" x14ac:dyDescent="0.3">
      <c r="A13704">
        <v>12.27314</v>
      </c>
      <c r="B13704">
        <f t="shared" si="214"/>
        <v>68.51000000001018</v>
      </c>
    </row>
    <row r="13705" spans="1:2" x14ac:dyDescent="0.3">
      <c r="A13705">
        <v>5.2914599999999998</v>
      </c>
      <c r="B13705">
        <f t="shared" si="214"/>
        <v>68.515000000010176</v>
      </c>
    </row>
    <row r="13706" spans="1:2" x14ac:dyDescent="0.3">
      <c r="A13706">
        <v>-4.8757599999999996</v>
      </c>
      <c r="B13706">
        <f t="shared" si="214"/>
        <v>68.520000000010171</v>
      </c>
    </row>
    <row r="13707" spans="1:2" x14ac:dyDescent="0.3">
      <c r="A13707">
        <v>-18.531839999999999</v>
      </c>
      <c r="B13707">
        <f t="shared" si="214"/>
        <v>68.525000000010166</v>
      </c>
    </row>
    <row r="13708" spans="1:2" x14ac:dyDescent="0.3">
      <c r="A13708">
        <v>-35.178959999999996</v>
      </c>
      <c r="B13708">
        <f t="shared" si="214"/>
        <v>68.530000000010162</v>
      </c>
    </row>
    <row r="13709" spans="1:2" x14ac:dyDescent="0.3">
      <c r="A13709">
        <v>-53.835300000000004</v>
      </c>
      <c r="B13709">
        <f t="shared" si="214"/>
        <v>68.535000000010157</v>
      </c>
    </row>
    <row r="13710" spans="1:2" x14ac:dyDescent="0.3">
      <c r="A13710">
        <v>-73.787059999999997</v>
      </c>
      <c r="B13710">
        <f t="shared" si="214"/>
        <v>68.540000000010153</v>
      </c>
    </row>
    <row r="13711" spans="1:2" x14ac:dyDescent="0.3">
      <c r="A13711">
        <v>-94.892179999999996</v>
      </c>
      <c r="B13711">
        <f t="shared" si="214"/>
        <v>68.545000000010148</v>
      </c>
    </row>
    <row r="13712" spans="1:2" x14ac:dyDescent="0.3">
      <c r="A13712">
        <v>-116.91208</v>
      </c>
      <c r="B13712">
        <f t="shared" si="214"/>
        <v>68.550000000010144</v>
      </c>
    </row>
    <row r="13713" spans="1:2" x14ac:dyDescent="0.3">
      <c r="A13713">
        <v>-138.43484000000001</v>
      </c>
      <c r="B13713">
        <f t="shared" si="214"/>
        <v>68.555000000010139</v>
      </c>
    </row>
    <row r="13714" spans="1:2" x14ac:dyDescent="0.3">
      <c r="A13714">
        <v>-156.65726000000001</v>
      </c>
      <c r="B13714">
        <f t="shared" si="214"/>
        <v>68.560000000010135</v>
      </c>
    </row>
    <row r="13715" spans="1:2" x14ac:dyDescent="0.3">
      <c r="A13715">
        <v>-168.52372</v>
      </c>
      <c r="B13715">
        <f t="shared" si="214"/>
        <v>68.56500000001013</v>
      </c>
    </row>
    <row r="13716" spans="1:2" x14ac:dyDescent="0.3">
      <c r="A13716">
        <v>-171.88991999999999</v>
      </c>
      <c r="B13716">
        <f t="shared" si="214"/>
        <v>68.570000000010126</v>
      </c>
    </row>
    <row r="13717" spans="1:2" x14ac:dyDescent="0.3">
      <c r="A13717">
        <v>-165.92734000000002</v>
      </c>
      <c r="B13717">
        <f t="shared" si="214"/>
        <v>68.575000000010121</v>
      </c>
    </row>
    <row r="13718" spans="1:2" x14ac:dyDescent="0.3">
      <c r="A13718">
        <v>-151.37672000000001</v>
      </c>
      <c r="B13718">
        <f t="shared" si="214"/>
        <v>68.580000000010116</v>
      </c>
    </row>
    <row r="13719" spans="1:2" x14ac:dyDescent="0.3">
      <c r="A13719">
        <v>-130.32524000000001</v>
      </c>
      <c r="B13719">
        <f t="shared" si="214"/>
        <v>68.585000000010112</v>
      </c>
    </row>
    <row r="13720" spans="1:2" x14ac:dyDescent="0.3">
      <c r="A13720">
        <v>-105.37371999999999</v>
      </c>
      <c r="B13720">
        <f t="shared" si="214"/>
        <v>68.590000000010107</v>
      </c>
    </row>
    <row r="13721" spans="1:2" x14ac:dyDescent="0.3">
      <c r="A13721">
        <v>-79.036900000000003</v>
      </c>
      <c r="B13721">
        <f t="shared" si="214"/>
        <v>68.595000000010103</v>
      </c>
    </row>
    <row r="13722" spans="1:2" x14ac:dyDescent="0.3">
      <c r="A13722">
        <v>-53.407739999999997</v>
      </c>
      <c r="B13722">
        <f t="shared" si="214"/>
        <v>68.600000000010098</v>
      </c>
    </row>
    <row r="13723" spans="1:2" x14ac:dyDescent="0.3">
      <c r="A13723">
        <v>-30.03134</v>
      </c>
      <c r="B13723">
        <f t="shared" si="214"/>
        <v>68.605000000010094</v>
      </c>
    </row>
    <row r="13724" spans="1:2" x14ac:dyDescent="0.3">
      <c r="A13724">
        <v>-10.07042</v>
      </c>
      <c r="B13724">
        <f t="shared" si="214"/>
        <v>68.610000000010089</v>
      </c>
    </row>
    <row r="13725" spans="1:2" x14ac:dyDescent="0.3">
      <c r="A13725">
        <v>5.7563200000000005</v>
      </c>
      <c r="B13725">
        <f t="shared" si="214"/>
        <v>68.615000000010085</v>
      </c>
    </row>
    <row r="13726" spans="1:2" x14ac:dyDescent="0.3">
      <c r="A13726">
        <v>17.371700000000001</v>
      </c>
      <c r="B13726">
        <f t="shared" si="214"/>
        <v>68.62000000001008</v>
      </c>
    </row>
    <row r="13727" spans="1:2" x14ac:dyDescent="0.3">
      <c r="A13727">
        <v>25.271340000000002</v>
      </c>
      <c r="B13727">
        <f t="shared" si="214"/>
        <v>68.625000000010075</v>
      </c>
    </row>
    <row r="13728" spans="1:2" x14ac:dyDescent="0.3">
      <c r="A13728">
        <v>30.499040000000001</v>
      </c>
      <c r="B13728">
        <f t="shared" si="214"/>
        <v>68.630000000010071</v>
      </c>
    </row>
    <row r="13729" spans="1:2" x14ac:dyDescent="0.3">
      <c r="A13729">
        <v>34.583260000000003</v>
      </c>
      <c r="B13729">
        <f t="shared" si="214"/>
        <v>68.635000000010066</v>
      </c>
    </row>
    <row r="13730" spans="1:2" x14ac:dyDescent="0.3">
      <c r="A13730">
        <v>39.095460000000003</v>
      </c>
      <c r="B13730">
        <f t="shared" si="214"/>
        <v>68.640000000010062</v>
      </c>
    </row>
    <row r="13731" spans="1:2" x14ac:dyDescent="0.3">
      <c r="A13731">
        <v>45.144000000000005</v>
      </c>
      <c r="B13731">
        <f t="shared" si="214"/>
        <v>68.645000000010057</v>
      </c>
    </row>
    <row r="13732" spans="1:2" x14ac:dyDescent="0.3">
      <c r="A13732">
        <v>52.915580000000006</v>
      </c>
      <c r="B13732">
        <f t="shared" si="214"/>
        <v>68.650000000010053</v>
      </c>
    </row>
    <row r="13733" spans="1:2" x14ac:dyDescent="0.3">
      <c r="A13733">
        <v>61.175780000000003</v>
      </c>
      <c r="B13733">
        <f t="shared" si="214"/>
        <v>68.655000000010048</v>
      </c>
    </row>
    <row r="13734" spans="1:2" x14ac:dyDescent="0.3">
      <c r="A13734">
        <v>67.39276000000001</v>
      </c>
      <c r="B13734">
        <f t="shared" si="214"/>
        <v>68.660000000010044</v>
      </c>
    </row>
    <row r="13735" spans="1:2" x14ac:dyDescent="0.3">
      <c r="A13735">
        <v>68.83702000000001</v>
      </c>
      <c r="B13735">
        <f t="shared" si="214"/>
        <v>68.665000000010039</v>
      </c>
    </row>
    <row r="13736" spans="1:2" x14ac:dyDescent="0.3">
      <c r="A13736">
        <v>63.575879999999998</v>
      </c>
      <c r="B13736">
        <f t="shared" si="214"/>
        <v>68.670000000010035</v>
      </c>
    </row>
    <row r="13737" spans="1:2" x14ac:dyDescent="0.3">
      <c r="A13737">
        <v>50.800799999999995</v>
      </c>
      <c r="B13737">
        <f t="shared" si="214"/>
        <v>68.67500000001003</v>
      </c>
    </row>
    <row r="13738" spans="1:2" x14ac:dyDescent="0.3">
      <c r="A13738">
        <v>31.027000000000001</v>
      </c>
      <c r="B13738">
        <f t="shared" si="214"/>
        <v>68.680000000010025</v>
      </c>
    </row>
    <row r="13739" spans="1:2" x14ac:dyDescent="0.3">
      <c r="A13739">
        <v>5.91214</v>
      </c>
      <c r="B13739">
        <f t="shared" si="214"/>
        <v>68.685000000010021</v>
      </c>
    </row>
    <row r="13740" spans="1:2" x14ac:dyDescent="0.3">
      <c r="A13740">
        <v>-22.386599999999998</v>
      </c>
      <c r="B13740">
        <f t="shared" si="214"/>
        <v>68.690000000010016</v>
      </c>
    </row>
    <row r="13741" spans="1:2" x14ac:dyDescent="0.3">
      <c r="A13741">
        <v>-51.658259999999999</v>
      </c>
      <c r="B13741">
        <f t="shared" si="214"/>
        <v>68.695000000010012</v>
      </c>
    </row>
    <row r="13742" spans="1:2" x14ac:dyDescent="0.3">
      <c r="A13742">
        <v>-79.892319999999998</v>
      </c>
      <c r="B13742">
        <f t="shared" si="214"/>
        <v>68.700000000010007</v>
      </c>
    </row>
    <row r="13743" spans="1:2" x14ac:dyDescent="0.3">
      <c r="A13743">
        <v>-105.27518000000001</v>
      </c>
      <c r="B13743">
        <f t="shared" si="214"/>
        <v>68.705000000010003</v>
      </c>
    </row>
    <row r="13744" spans="1:2" x14ac:dyDescent="0.3">
      <c r="A13744">
        <v>-125.85622000000001</v>
      </c>
      <c r="B13744">
        <f t="shared" si="214"/>
        <v>68.710000000009998</v>
      </c>
    </row>
    <row r="13745" spans="1:2" x14ac:dyDescent="0.3">
      <c r="A13745">
        <v>-139.52000000000001</v>
      </c>
      <c r="B13745">
        <f t="shared" si="214"/>
        <v>68.715000000009994</v>
      </c>
    </row>
    <row r="13746" spans="1:2" x14ac:dyDescent="0.3">
      <c r="A13746">
        <v>-144.26994000000002</v>
      </c>
      <c r="B13746">
        <f t="shared" si="214"/>
        <v>68.720000000009989</v>
      </c>
    </row>
    <row r="13747" spans="1:2" x14ac:dyDescent="0.3">
      <c r="A13747">
        <v>-138.67099999999999</v>
      </c>
      <c r="B13747">
        <f t="shared" si="214"/>
        <v>68.725000000009985</v>
      </c>
    </row>
    <row r="13748" spans="1:2" x14ac:dyDescent="0.3">
      <c r="A13748">
        <v>-122.5393</v>
      </c>
      <c r="B13748">
        <f t="shared" si="214"/>
        <v>68.73000000000998</v>
      </c>
    </row>
    <row r="13749" spans="1:2" x14ac:dyDescent="0.3">
      <c r="A13749">
        <v>-97.113460000000003</v>
      </c>
      <c r="B13749">
        <f t="shared" si="214"/>
        <v>68.735000000009975</v>
      </c>
    </row>
    <row r="13750" spans="1:2" x14ac:dyDescent="0.3">
      <c r="A13750">
        <v>-64.724699999999999</v>
      </c>
      <c r="B13750">
        <f t="shared" si="214"/>
        <v>68.740000000009971</v>
      </c>
    </row>
    <row r="13751" spans="1:2" x14ac:dyDescent="0.3">
      <c r="A13751">
        <v>-28.504399999999997</v>
      </c>
      <c r="B13751">
        <f t="shared" si="214"/>
        <v>68.745000000009966</v>
      </c>
    </row>
    <row r="13752" spans="1:2" x14ac:dyDescent="0.3">
      <c r="A13752">
        <v>8.2667599999999997</v>
      </c>
      <c r="B13752">
        <f t="shared" si="214"/>
        <v>68.750000000009962</v>
      </c>
    </row>
    <row r="13753" spans="1:2" x14ac:dyDescent="0.3">
      <c r="A13753">
        <v>42.63212</v>
      </c>
      <c r="B13753">
        <f t="shared" si="214"/>
        <v>68.755000000009957</v>
      </c>
    </row>
    <row r="13754" spans="1:2" x14ac:dyDescent="0.3">
      <c r="A13754">
        <v>71.779700000000005</v>
      </c>
      <c r="B13754">
        <f t="shared" si="214"/>
        <v>68.760000000009953</v>
      </c>
    </row>
    <row r="13755" spans="1:2" x14ac:dyDescent="0.3">
      <c r="A13755">
        <v>93.155619999999999</v>
      </c>
      <c r="B13755">
        <f t="shared" si="214"/>
        <v>68.765000000009948</v>
      </c>
    </row>
    <row r="13756" spans="1:2" x14ac:dyDescent="0.3">
      <c r="A13756">
        <v>104.82765999999999</v>
      </c>
      <c r="B13756">
        <f t="shared" si="214"/>
        <v>68.770000000009944</v>
      </c>
    </row>
    <row r="13757" spans="1:2" x14ac:dyDescent="0.3">
      <c r="A13757">
        <v>105.7319</v>
      </c>
      <c r="B13757">
        <f t="shared" si="214"/>
        <v>68.775000000009939</v>
      </c>
    </row>
    <row r="13758" spans="1:2" x14ac:dyDescent="0.3">
      <c r="A13758">
        <v>96.147519999999986</v>
      </c>
      <c r="B13758">
        <f t="shared" si="214"/>
        <v>68.780000000009935</v>
      </c>
    </row>
    <row r="13759" spans="1:2" x14ac:dyDescent="0.3">
      <c r="A13759">
        <v>77.819339999999997</v>
      </c>
      <c r="B13759">
        <f t="shared" si="214"/>
        <v>68.78500000000993</v>
      </c>
    </row>
    <row r="13760" spans="1:2" x14ac:dyDescent="0.3">
      <c r="A13760">
        <v>53.620979999999996</v>
      </c>
      <c r="B13760">
        <f t="shared" si="214"/>
        <v>68.790000000009925</v>
      </c>
    </row>
    <row r="13761" spans="1:2" x14ac:dyDescent="0.3">
      <c r="A13761">
        <v>27.288999999999998</v>
      </c>
      <c r="B13761">
        <f t="shared" si="214"/>
        <v>68.795000000009921</v>
      </c>
    </row>
    <row r="13762" spans="1:2" x14ac:dyDescent="0.3">
      <c r="A13762">
        <v>2.8035600000000001</v>
      </c>
      <c r="B13762">
        <f t="shared" si="214"/>
        <v>68.800000000009916</v>
      </c>
    </row>
    <row r="13763" spans="1:2" x14ac:dyDescent="0.3">
      <c r="A13763">
        <v>-16.202919999999999</v>
      </c>
      <c r="B13763">
        <f t="shared" ref="B13763:B13826" si="215">+B13762+0.005</f>
        <v>68.805000000009912</v>
      </c>
    </row>
    <row r="13764" spans="1:2" x14ac:dyDescent="0.3">
      <c r="A13764">
        <v>-26.674319999999998</v>
      </c>
      <c r="B13764">
        <f t="shared" si="215"/>
        <v>68.810000000009907</v>
      </c>
    </row>
    <row r="13765" spans="1:2" x14ac:dyDescent="0.3">
      <c r="A13765">
        <v>-27.039580000000001</v>
      </c>
      <c r="B13765">
        <f t="shared" si="215"/>
        <v>68.815000000009903</v>
      </c>
    </row>
    <row r="13766" spans="1:2" x14ac:dyDescent="0.3">
      <c r="A13766">
        <v>-17.983460000000001</v>
      </c>
      <c r="B13766">
        <f t="shared" si="215"/>
        <v>68.820000000009898</v>
      </c>
    </row>
    <row r="13767" spans="1:2" x14ac:dyDescent="0.3">
      <c r="A13767">
        <v>-1.6905600000000001</v>
      </c>
      <c r="B13767">
        <f t="shared" si="215"/>
        <v>68.825000000009894</v>
      </c>
    </row>
    <row r="13768" spans="1:2" x14ac:dyDescent="0.3">
      <c r="A13768">
        <v>19.152540000000002</v>
      </c>
      <c r="B13768">
        <f t="shared" si="215"/>
        <v>68.830000000009889</v>
      </c>
    </row>
    <row r="13769" spans="1:2" x14ac:dyDescent="0.3">
      <c r="A13769">
        <v>41.844520000000003</v>
      </c>
      <c r="B13769">
        <f t="shared" si="215"/>
        <v>68.835000000009885</v>
      </c>
    </row>
    <row r="13770" spans="1:2" x14ac:dyDescent="0.3">
      <c r="A13770">
        <v>64.292239999999993</v>
      </c>
      <c r="B13770">
        <f t="shared" si="215"/>
        <v>68.84000000000988</v>
      </c>
    </row>
    <row r="13771" spans="1:2" x14ac:dyDescent="0.3">
      <c r="A13771">
        <v>85.198800000000006</v>
      </c>
      <c r="B13771">
        <f t="shared" si="215"/>
        <v>68.845000000009875</v>
      </c>
    </row>
    <row r="13772" spans="1:2" x14ac:dyDescent="0.3">
      <c r="A13772">
        <v>103.31452</v>
      </c>
      <c r="B13772">
        <f t="shared" si="215"/>
        <v>68.850000000009871</v>
      </c>
    </row>
    <row r="13773" spans="1:2" x14ac:dyDescent="0.3">
      <c r="A13773">
        <v>116.47068000000002</v>
      </c>
      <c r="B13773">
        <f t="shared" si="215"/>
        <v>68.855000000009866</v>
      </c>
    </row>
    <row r="13774" spans="1:2" x14ac:dyDescent="0.3">
      <c r="A13774">
        <v>121.63504</v>
      </c>
      <c r="B13774">
        <f t="shared" si="215"/>
        <v>68.860000000009862</v>
      </c>
    </row>
    <row r="13775" spans="1:2" x14ac:dyDescent="0.3">
      <c r="A13775">
        <v>116.64012</v>
      </c>
      <c r="B13775">
        <f t="shared" si="215"/>
        <v>68.865000000009857</v>
      </c>
    </row>
    <row r="13776" spans="1:2" x14ac:dyDescent="0.3">
      <c r="A13776">
        <v>101.76826</v>
      </c>
      <c r="B13776">
        <f t="shared" si="215"/>
        <v>68.870000000009853</v>
      </c>
    </row>
    <row r="13777" spans="1:2" x14ac:dyDescent="0.3">
      <c r="A13777">
        <v>79.530200000000008</v>
      </c>
      <c r="B13777">
        <f t="shared" si="215"/>
        <v>68.875000000009848</v>
      </c>
    </row>
    <row r="13778" spans="1:2" x14ac:dyDescent="0.3">
      <c r="A13778">
        <v>53.945999999999998</v>
      </c>
      <c r="B13778">
        <f t="shared" si="215"/>
        <v>68.880000000009844</v>
      </c>
    </row>
    <row r="13779" spans="1:2" x14ac:dyDescent="0.3">
      <c r="A13779">
        <v>29.604199999999999</v>
      </c>
      <c r="B13779">
        <f t="shared" si="215"/>
        <v>68.885000000009839</v>
      </c>
    </row>
    <row r="13780" spans="1:2" x14ac:dyDescent="0.3">
      <c r="A13780">
        <v>9.59084</v>
      </c>
      <c r="B13780">
        <f t="shared" si="215"/>
        <v>68.890000000009834</v>
      </c>
    </row>
    <row r="13781" spans="1:2" x14ac:dyDescent="0.3">
      <c r="A13781">
        <v>-5.7609999999999992</v>
      </c>
      <c r="B13781">
        <f t="shared" si="215"/>
        <v>68.89500000000983</v>
      </c>
    </row>
    <row r="13782" spans="1:2" x14ac:dyDescent="0.3">
      <c r="A13782">
        <v>-17.605219999999999</v>
      </c>
      <c r="B13782">
        <f t="shared" si="215"/>
        <v>68.900000000009825</v>
      </c>
    </row>
    <row r="13783" spans="1:2" x14ac:dyDescent="0.3">
      <c r="A13783">
        <v>-26.625079999999997</v>
      </c>
      <c r="B13783">
        <f t="shared" si="215"/>
        <v>68.905000000009821</v>
      </c>
    </row>
    <row r="13784" spans="1:2" x14ac:dyDescent="0.3">
      <c r="A13784">
        <v>-32.41348</v>
      </c>
      <c r="B13784">
        <f t="shared" si="215"/>
        <v>68.910000000009816</v>
      </c>
    </row>
    <row r="13785" spans="1:2" x14ac:dyDescent="0.3">
      <c r="A13785">
        <v>-34.176580000000001</v>
      </c>
      <c r="B13785">
        <f t="shared" si="215"/>
        <v>68.915000000009812</v>
      </c>
    </row>
    <row r="13786" spans="1:2" x14ac:dyDescent="0.3">
      <c r="A13786">
        <v>-31.684160000000002</v>
      </c>
      <c r="B13786">
        <f t="shared" si="215"/>
        <v>68.920000000009807</v>
      </c>
    </row>
    <row r="13787" spans="1:2" x14ac:dyDescent="0.3">
      <c r="A13787">
        <v>-25.844140000000003</v>
      </c>
      <c r="B13787">
        <f t="shared" si="215"/>
        <v>68.925000000009803</v>
      </c>
    </row>
    <row r="13788" spans="1:2" x14ac:dyDescent="0.3">
      <c r="A13788">
        <v>-19.0991</v>
      </c>
      <c r="B13788">
        <f t="shared" si="215"/>
        <v>68.930000000009798</v>
      </c>
    </row>
    <row r="13789" spans="1:2" x14ac:dyDescent="0.3">
      <c r="A13789">
        <v>-14.984839999999998</v>
      </c>
      <c r="B13789">
        <f t="shared" si="215"/>
        <v>68.935000000009794</v>
      </c>
    </row>
    <row r="13790" spans="1:2" x14ac:dyDescent="0.3">
      <c r="A13790">
        <v>-16.26032</v>
      </c>
      <c r="B13790">
        <f t="shared" si="215"/>
        <v>68.940000000009789</v>
      </c>
    </row>
    <row r="13791" spans="1:2" x14ac:dyDescent="0.3">
      <c r="A13791">
        <v>-23.46152</v>
      </c>
      <c r="B13791">
        <f t="shared" si="215"/>
        <v>68.945000000009784</v>
      </c>
    </row>
    <row r="13792" spans="1:2" x14ac:dyDescent="0.3">
      <c r="A13792">
        <v>-35.277520000000003</v>
      </c>
      <c r="B13792">
        <f t="shared" si="215"/>
        <v>68.95000000000978</v>
      </c>
    </row>
    <row r="13793" spans="1:2" x14ac:dyDescent="0.3">
      <c r="A13793">
        <v>-49.382979999999996</v>
      </c>
      <c r="B13793">
        <f t="shared" si="215"/>
        <v>68.955000000009775</v>
      </c>
    </row>
    <row r="13794" spans="1:2" x14ac:dyDescent="0.3">
      <c r="A13794">
        <v>-62.962699999999998</v>
      </c>
      <c r="B13794">
        <f t="shared" si="215"/>
        <v>68.960000000009771</v>
      </c>
    </row>
    <row r="13795" spans="1:2" x14ac:dyDescent="0.3">
      <c r="A13795">
        <v>-73.495440000000002</v>
      </c>
      <c r="B13795">
        <f t="shared" si="215"/>
        <v>68.965000000009766</v>
      </c>
    </row>
    <row r="13796" spans="1:2" x14ac:dyDescent="0.3">
      <c r="A13796">
        <v>-79.387480000000011</v>
      </c>
      <c r="B13796">
        <f t="shared" si="215"/>
        <v>68.970000000009762</v>
      </c>
    </row>
    <row r="13797" spans="1:2" x14ac:dyDescent="0.3">
      <c r="A13797">
        <v>-80.147919999999999</v>
      </c>
      <c r="B13797">
        <f t="shared" si="215"/>
        <v>68.975000000009757</v>
      </c>
    </row>
    <row r="13798" spans="1:2" x14ac:dyDescent="0.3">
      <c r="A13798">
        <v>-76.542019999999994</v>
      </c>
      <c r="B13798">
        <f t="shared" si="215"/>
        <v>68.980000000009753</v>
      </c>
    </row>
    <row r="13799" spans="1:2" x14ac:dyDescent="0.3">
      <c r="A13799">
        <v>-70.384860000000003</v>
      </c>
      <c r="B13799">
        <f t="shared" si="215"/>
        <v>68.985000000009748</v>
      </c>
    </row>
    <row r="13800" spans="1:2" x14ac:dyDescent="0.3">
      <c r="A13800">
        <v>-63.744759999999999</v>
      </c>
      <c r="B13800">
        <f t="shared" si="215"/>
        <v>68.990000000009744</v>
      </c>
    </row>
    <row r="13801" spans="1:2" x14ac:dyDescent="0.3">
      <c r="A13801">
        <v>-58.185739999999996</v>
      </c>
      <c r="B13801">
        <f t="shared" si="215"/>
        <v>68.995000000009739</v>
      </c>
    </row>
    <row r="13802" spans="1:2" x14ac:dyDescent="0.3">
      <c r="A13802">
        <v>-54.193439999999995</v>
      </c>
      <c r="B13802">
        <f t="shared" si="215"/>
        <v>69.000000000009734</v>
      </c>
    </row>
    <row r="13803" spans="1:2" x14ac:dyDescent="0.3">
      <c r="A13803">
        <v>-50.753820000000005</v>
      </c>
      <c r="B13803">
        <f t="shared" si="215"/>
        <v>69.00500000000973</v>
      </c>
    </row>
    <row r="13804" spans="1:2" x14ac:dyDescent="0.3">
      <c r="A13804">
        <v>-45.843879999999999</v>
      </c>
      <c r="B13804">
        <f t="shared" si="215"/>
        <v>69.010000000009725</v>
      </c>
    </row>
    <row r="13805" spans="1:2" x14ac:dyDescent="0.3">
      <c r="A13805">
        <v>-38.00806</v>
      </c>
      <c r="B13805">
        <f t="shared" si="215"/>
        <v>69.015000000009721</v>
      </c>
    </row>
    <row r="13806" spans="1:2" x14ac:dyDescent="0.3">
      <c r="A13806">
        <v>-27.433619999999998</v>
      </c>
      <c r="B13806">
        <f t="shared" si="215"/>
        <v>69.020000000009716</v>
      </c>
    </row>
    <row r="13807" spans="1:2" x14ac:dyDescent="0.3">
      <c r="A13807">
        <v>-15.42618</v>
      </c>
      <c r="B13807">
        <f t="shared" si="215"/>
        <v>69.025000000009712</v>
      </c>
    </row>
    <row r="13808" spans="1:2" x14ac:dyDescent="0.3">
      <c r="A13808">
        <v>-3.3990199999999997</v>
      </c>
      <c r="B13808">
        <f t="shared" si="215"/>
        <v>69.030000000009707</v>
      </c>
    </row>
    <row r="13809" spans="1:2" x14ac:dyDescent="0.3">
      <c r="A13809">
        <v>7.5822199999999995</v>
      </c>
      <c r="B13809">
        <f t="shared" si="215"/>
        <v>69.035000000009703</v>
      </c>
    </row>
    <row r="13810" spans="1:2" x14ac:dyDescent="0.3">
      <c r="A13810">
        <v>16.946580000000001</v>
      </c>
      <c r="B13810">
        <f t="shared" si="215"/>
        <v>69.040000000009698</v>
      </c>
    </row>
    <row r="13811" spans="1:2" x14ac:dyDescent="0.3">
      <c r="A13811">
        <v>24.473459999999999</v>
      </c>
      <c r="B13811">
        <f t="shared" si="215"/>
        <v>69.045000000009694</v>
      </c>
    </row>
    <row r="13812" spans="1:2" x14ac:dyDescent="0.3">
      <c r="A13812">
        <v>29.700039999999998</v>
      </c>
      <c r="B13812">
        <f t="shared" si="215"/>
        <v>69.050000000009689</v>
      </c>
    </row>
    <row r="13813" spans="1:2" x14ac:dyDescent="0.3">
      <c r="A13813">
        <v>31.414860000000001</v>
      </c>
      <c r="B13813">
        <f t="shared" si="215"/>
        <v>69.055000000009684</v>
      </c>
    </row>
    <row r="13814" spans="1:2" x14ac:dyDescent="0.3">
      <c r="A13814">
        <v>28.144619999999996</v>
      </c>
      <c r="B13814">
        <f t="shared" si="215"/>
        <v>69.06000000000968</v>
      </c>
    </row>
    <row r="13815" spans="1:2" x14ac:dyDescent="0.3">
      <c r="A13815">
        <v>19.853540000000002</v>
      </c>
      <c r="B13815">
        <f t="shared" si="215"/>
        <v>69.065000000009675</v>
      </c>
    </row>
    <row r="13816" spans="1:2" x14ac:dyDescent="0.3">
      <c r="A13816">
        <v>9.0426599999999997</v>
      </c>
      <c r="B13816">
        <f t="shared" si="215"/>
        <v>69.070000000009671</v>
      </c>
    </row>
    <row r="13817" spans="1:2" x14ac:dyDescent="0.3">
      <c r="A13817">
        <v>-0.48014000000000001</v>
      </c>
      <c r="B13817">
        <f t="shared" si="215"/>
        <v>69.075000000009666</v>
      </c>
    </row>
    <row r="13818" spans="1:2" x14ac:dyDescent="0.3">
      <c r="A13818">
        <v>-5.5475399999999997</v>
      </c>
      <c r="B13818">
        <f t="shared" si="215"/>
        <v>69.080000000009662</v>
      </c>
    </row>
    <row r="13819" spans="1:2" x14ac:dyDescent="0.3">
      <c r="A13819">
        <v>-4.4114599999999999</v>
      </c>
      <c r="B13819">
        <f t="shared" si="215"/>
        <v>69.085000000009657</v>
      </c>
    </row>
    <row r="13820" spans="1:2" x14ac:dyDescent="0.3">
      <c r="A13820">
        <v>2.9356999999999998</v>
      </c>
      <c r="B13820">
        <f t="shared" si="215"/>
        <v>69.090000000009653</v>
      </c>
    </row>
    <row r="13821" spans="1:2" x14ac:dyDescent="0.3">
      <c r="A13821">
        <v>14.795259999999999</v>
      </c>
      <c r="B13821">
        <f t="shared" si="215"/>
        <v>69.095000000009648</v>
      </c>
    </row>
    <row r="13822" spans="1:2" x14ac:dyDescent="0.3">
      <c r="A13822">
        <v>28.944100000000002</v>
      </c>
      <c r="B13822">
        <f t="shared" si="215"/>
        <v>69.100000000009643</v>
      </c>
    </row>
    <row r="13823" spans="1:2" x14ac:dyDescent="0.3">
      <c r="A13823">
        <v>43.852800000000002</v>
      </c>
      <c r="B13823">
        <f t="shared" si="215"/>
        <v>69.105000000009639</v>
      </c>
    </row>
    <row r="13824" spans="1:2" x14ac:dyDescent="0.3">
      <c r="A13824">
        <v>58.667020000000001</v>
      </c>
      <c r="B13824">
        <f t="shared" si="215"/>
        <v>69.110000000009634</v>
      </c>
    </row>
    <row r="13825" spans="1:2" x14ac:dyDescent="0.3">
      <c r="A13825">
        <v>72.461880000000008</v>
      </c>
      <c r="B13825">
        <f t="shared" si="215"/>
        <v>69.11500000000963</v>
      </c>
    </row>
    <row r="13826" spans="1:2" x14ac:dyDescent="0.3">
      <c r="A13826">
        <v>83.788640000000001</v>
      </c>
      <c r="B13826">
        <f t="shared" si="215"/>
        <v>69.120000000009625</v>
      </c>
    </row>
    <row r="13827" spans="1:2" x14ac:dyDescent="0.3">
      <c r="A13827">
        <v>91.069499999999991</v>
      </c>
      <c r="B13827">
        <f t="shared" ref="B13827:B13890" si="216">+B13826+0.005</f>
        <v>69.125000000009621</v>
      </c>
    </row>
    <row r="13828" spans="1:2" x14ac:dyDescent="0.3">
      <c r="A13828">
        <v>93.337540000000004</v>
      </c>
      <c r="B13828">
        <f t="shared" si="216"/>
        <v>69.130000000009616</v>
      </c>
    </row>
    <row r="13829" spans="1:2" x14ac:dyDescent="0.3">
      <c r="A13829">
        <v>90.385980000000004</v>
      </c>
      <c r="B13829">
        <f t="shared" si="216"/>
        <v>69.135000000009612</v>
      </c>
    </row>
    <row r="13830" spans="1:2" x14ac:dyDescent="0.3">
      <c r="A13830">
        <v>82.539619999999999</v>
      </c>
      <c r="B13830">
        <f t="shared" si="216"/>
        <v>69.140000000009607</v>
      </c>
    </row>
    <row r="13831" spans="1:2" x14ac:dyDescent="0.3">
      <c r="A13831">
        <v>70.472120000000004</v>
      </c>
      <c r="B13831">
        <f t="shared" si="216"/>
        <v>69.145000000009603</v>
      </c>
    </row>
    <row r="13832" spans="1:2" x14ac:dyDescent="0.3">
      <c r="A13832">
        <v>54.929899999999996</v>
      </c>
      <c r="B13832">
        <f t="shared" si="216"/>
        <v>69.150000000009598</v>
      </c>
    </row>
    <row r="13833" spans="1:2" x14ac:dyDescent="0.3">
      <c r="A13833">
        <v>36.590040000000002</v>
      </c>
      <c r="B13833">
        <f t="shared" si="216"/>
        <v>69.155000000009593</v>
      </c>
    </row>
    <row r="13834" spans="1:2" x14ac:dyDescent="0.3">
      <c r="A13834">
        <v>16.131519999999998</v>
      </c>
      <c r="B13834">
        <f t="shared" si="216"/>
        <v>69.160000000009589</v>
      </c>
    </row>
    <row r="13835" spans="1:2" x14ac:dyDescent="0.3">
      <c r="A13835">
        <v>-5.7307199999999998</v>
      </c>
      <c r="B13835">
        <f t="shared" si="216"/>
        <v>69.165000000009584</v>
      </c>
    </row>
    <row r="13836" spans="1:2" x14ac:dyDescent="0.3">
      <c r="A13836">
        <v>-28.309419999999999</v>
      </c>
      <c r="B13836">
        <f t="shared" si="216"/>
        <v>69.17000000000958</v>
      </c>
    </row>
    <row r="13837" spans="1:2" x14ac:dyDescent="0.3">
      <c r="A13837">
        <v>-51.167179999999995</v>
      </c>
      <c r="B13837">
        <f t="shared" si="216"/>
        <v>69.175000000009575</v>
      </c>
    </row>
    <row r="13838" spans="1:2" x14ac:dyDescent="0.3">
      <c r="A13838">
        <v>-74.268799999999999</v>
      </c>
      <c r="B13838">
        <f t="shared" si="216"/>
        <v>69.180000000009571</v>
      </c>
    </row>
    <row r="13839" spans="1:2" x14ac:dyDescent="0.3">
      <c r="A13839">
        <v>-97.63427999999999</v>
      </c>
      <c r="B13839">
        <f t="shared" si="216"/>
        <v>69.185000000009566</v>
      </c>
    </row>
    <row r="13840" spans="1:2" x14ac:dyDescent="0.3">
      <c r="A13840">
        <v>-120.58566</v>
      </c>
      <c r="B13840">
        <f t="shared" si="216"/>
        <v>69.190000000009562</v>
      </c>
    </row>
    <row r="13841" spans="1:2" x14ac:dyDescent="0.3">
      <c r="A13841">
        <v>-141.38432</v>
      </c>
      <c r="B13841">
        <f t="shared" si="216"/>
        <v>69.195000000009557</v>
      </c>
    </row>
    <row r="13842" spans="1:2" x14ac:dyDescent="0.3">
      <c r="A13842">
        <v>-157.9479</v>
      </c>
      <c r="B13842">
        <f t="shared" si="216"/>
        <v>69.200000000009553</v>
      </c>
    </row>
    <row r="13843" spans="1:2" x14ac:dyDescent="0.3">
      <c r="A13843">
        <v>-168.91875999999999</v>
      </c>
      <c r="B13843">
        <f t="shared" si="216"/>
        <v>69.205000000009548</v>
      </c>
    </row>
    <row r="13844" spans="1:2" x14ac:dyDescent="0.3">
      <c r="A13844">
        <v>-173.91255999999998</v>
      </c>
      <c r="B13844">
        <f t="shared" si="216"/>
        <v>69.210000000009543</v>
      </c>
    </row>
    <row r="13845" spans="1:2" x14ac:dyDescent="0.3">
      <c r="A13845">
        <v>-173.25531999999998</v>
      </c>
      <c r="B13845">
        <f t="shared" si="216"/>
        <v>69.215000000009539</v>
      </c>
    </row>
    <row r="13846" spans="1:2" x14ac:dyDescent="0.3">
      <c r="A13846">
        <v>-167.66514000000001</v>
      </c>
      <c r="B13846">
        <f t="shared" si="216"/>
        <v>69.220000000009534</v>
      </c>
    </row>
    <row r="13847" spans="1:2" x14ac:dyDescent="0.3">
      <c r="A13847">
        <v>-157.65896000000001</v>
      </c>
      <c r="B13847">
        <f t="shared" si="216"/>
        <v>69.22500000000953</v>
      </c>
    </row>
    <row r="13848" spans="1:2" x14ac:dyDescent="0.3">
      <c r="A13848">
        <v>-143.05720000000002</v>
      </c>
      <c r="B13848">
        <f t="shared" si="216"/>
        <v>69.230000000009525</v>
      </c>
    </row>
    <row r="13849" spans="1:2" x14ac:dyDescent="0.3">
      <c r="A13849">
        <v>-123.1174</v>
      </c>
      <c r="B13849">
        <f t="shared" si="216"/>
        <v>69.235000000009521</v>
      </c>
    </row>
    <row r="13850" spans="1:2" x14ac:dyDescent="0.3">
      <c r="A13850">
        <v>-97.318920000000006</v>
      </c>
      <c r="B13850">
        <f t="shared" si="216"/>
        <v>69.240000000009516</v>
      </c>
    </row>
    <row r="13851" spans="1:2" x14ac:dyDescent="0.3">
      <c r="A13851">
        <v>-66.074280000000002</v>
      </c>
      <c r="B13851">
        <f t="shared" si="216"/>
        <v>69.245000000009512</v>
      </c>
    </row>
    <row r="13852" spans="1:2" x14ac:dyDescent="0.3">
      <c r="A13852">
        <v>-30.761839999999999</v>
      </c>
      <c r="B13852">
        <f t="shared" si="216"/>
        <v>69.250000000009507</v>
      </c>
    </row>
    <row r="13853" spans="1:2" x14ac:dyDescent="0.3">
      <c r="A13853">
        <v>6.2913399999999999</v>
      </c>
      <c r="B13853">
        <f t="shared" si="216"/>
        <v>69.255000000009503</v>
      </c>
    </row>
    <row r="13854" spans="1:2" x14ac:dyDescent="0.3">
      <c r="A13854">
        <v>41.886859999999999</v>
      </c>
      <c r="B13854">
        <f t="shared" si="216"/>
        <v>69.260000000009498</v>
      </c>
    </row>
    <row r="13855" spans="1:2" x14ac:dyDescent="0.3">
      <c r="A13855">
        <v>72.768900000000002</v>
      </c>
      <c r="B13855">
        <f t="shared" si="216"/>
        <v>69.265000000009493</v>
      </c>
    </row>
    <row r="13856" spans="1:2" x14ac:dyDescent="0.3">
      <c r="A13856">
        <v>96.484939999999995</v>
      </c>
      <c r="B13856">
        <f t="shared" si="216"/>
        <v>69.270000000009489</v>
      </c>
    </row>
    <row r="13857" spans="1:2" x14ac:dyDescent="0.3">
      <c r="A13857">
        <v>111.84939999999999</v>
      </c>
      <c r="B13857">
        <f t="shared" si="216"/>
        <v>69.275000000009484</v>
      </c>
    </row>
    <row r="13858" spans="1:2" x14ac:dyDescent="0.3">
      <c r="A13858">
        <v>119.31034</v>
      </c>
      <c r="B13858">
        <f t="shared" si="216"/>
        <v>69.28000000000948</v>
      </c>
    </row>
    <row r="13859" spans="1:2" x14ac:dyDescent="0.3">
      <c r="A13859">
        <v>120.51174</v>
      </c>
      <c r="B13859">
        <f t="shared" si="216"/>
        <v>69.285000000009475</v>
      </c>
    </row>
    <row r="13860" spans="1:2" x14ac:dyDescent="0.3">
      <c r="A13860">
        <v>117.01138</v>
      </c>
      <c r="B13860">
        <f t="shared" si="216"/>
        <v>69.290000000009471</v>
      </c>
    </row>
    <row r="13861" spans="1:2" x14ac:dyDescent="0.3">
      <c r="A13861">
        <v>109.42270000000001</v>
      </c>
      <c r="B13861">
        <f t="shared" si="216"/>
        <v>69.295000000009466</v>
      </c>
    </row>
    <row r="13862" spans="1:2" x14ac:dyDescent="0.3">
      <c r="A13862">
        <v>97.513640000000009</v>
      </c>
      <c r="B13862">
        <f t="shared" si="216"/>
        <v>69.300000000009462</v>
      </c>
    </row>
    <row r="13863" spans="1:2" x14ac:dyDescent="0.3">
      <c r="A13863">
        <v>80.949820000000003</v>
      </c>
      <c r="B13863">
        <f t="shared" si="216"/>
        <v>69.305000000009457</v>
      </c>
    </row>
    <row r="13864" spans="1:2" x14ac:dyDescent="0.3">
      <c r="A13864">
        <v>60.281700000000001</v>
      </c>
      <c r="B13864">
        <f t="shared" si="216"/>
        <v>69.310000000009452</v>
      </c>
    </row>
    <row r="13865" spans="1:2" x14ac:dyDescent="0.3">
      <c r="A13865">
        <v>37.993519999999997</v>
      </c>
      <c r="B13865">
        <f t="shared" si="216"/>
        <v>69.315000000009448</v>
      </c>
    </row>
    <row r="13866" spans="1:2" x14ac:dyDescent="0.3">
      <c r="A13866">
        <v>18.7392</v>
      </c>
      <c r="B13866">
        <f t="shared" si="216"/>
        <v>69.320000000009443</v>
      </c>
    </row>
    <row r="13867" spans="1:2" x14ac:dyDescent="0.3">
      <c r="A13867">
        <v>7.4501600000000003</v>
      </c>
      <c r="B13867">
        <f t="shared" si="216"/>
        <v>69.325000000009439</v>
      </c>
    </row>
    <row r="13868" spans="1:2" x14ac:dyDescent="0.3">
      <c r="A13868">
        <v>6.6947000000000001</v>
      </c>
      <c r="B13868">
        <f t="shared" si="216"/>
        <v>69.330000000009434</v>
      </c>
    </row>
    <row r="13869" spans="1:2" x14ac:dyDescent="0.3">
      <c r="A13869">
        <v>15.854559999999999</v>
      </c>
      <c r="B13869">
        <f t="shared" si="216"/>
        <v>69.33500000000943</v>
      </c>
    </row>
    <row r="13870" spans="1:2" x14ac:dyDescent="0.3">
      <c r="A13870">
        <v>31.617359999999998</v>
      </c>
      <c r="B13870">
        <f t="shared" si="216"/>
        <v>69.340000000009425</v>
      </c>
    </row>
    <row r="13871" spans="1:2" x14ac:dyDescent="0.3">
      <c r="A13871">
        <v>48.948340000000002</v>
      </c>
      <c r="B13871">
        <f t="shared" si="216"/>
        <v>69.345000000009421</v>
      </c>
    </row>
    <row r="13872" spans="1:2" x14ac:dyDescent="0.3">
      <c r="A13872">
        <v>63.431420000000003</v>
      </c>
      <c r="B13872">
        <f t="shared" si="216"/>
        <v>69.350000000009416</v>
      </c>
    </row>
    <row r="13873" spans="1:2" x14ac:dyDescent="0.3">
      <c r="A13873">
        <v>73.594080000000005</v>
      </c>
      <c r="B13873">
        <f t="shared" si="216"/>
        <v>69.355000000009412</v>
      </c>
    </row>
    <row r="13874" spans="1:2" x14ac:dyDescent="0.3">
      <c r="A13874">
        <v>80.491499999999988</v>
      </c>
      <c r="B13874">
        <f t="shared" si="216"/>
        <v>69.360000000009407</v>
      </c>
    </row>
    <row r="13875" spans="1:2" x14ac:dyDescent="0.3">
      <c r="A13875">
        <v>85.119820000000004</v>
      </c>
      <c r="B13875">
        <f t="shared" si="216"/>
        <v>69.365000000009402</v>
      </c>
    </row>
    <row r="13876" spans="1:2" x14ac:dyDescent="0.3">
      <c r="A13876">
        <v>86.536139999999989</v>
      </c>
      <c r="B13876">
        <f t="shared" si="216"/>
        <v>69.370000000009398</v>
      </c>
    </row>
    <row r="13877" spans="1:2" x14ac:dyDescent="0.3">
      <c r="A13877">
        <v>82.144159999999999</v>
      </c>
      <c r="B13877">
        <f t="shared" si="216"/>
        <v>69.375000000009393</v>
      </c>
    </row>
    <row r="13878" spans="1:2" x14ac:dyDescent="0.3">
      <c r="A13878">
        <v>69.089179999999999</v>
      </c>
      <c r="B13878">
        <f t="shared" si="216"/>
        <v>69.380000000009389</v>
      </c>
    </row>
    <row r="13879" spans="1:2" x14ac:dyDescent="0.3">
      <c r="A13879">
        <v>45.680319999999995</v>
      </c>
      <c r="B13879">
        <f t="shared" si="216"/>
        <v>69.385000000009384</v>
      </c>
    </row>
    <row r="13880" spans="1:2" x14ac:dyDescent="0.3">
      <c r="A13880">
        <v>13.231820000000001</v>
      </c>
      <c r="B13880">
        <f t="shared" si="216"/>
        <v>69.39000000000938</v>
      </c>
    </row>
    <row r="13881" spans="1:2" x14ac:dyDescent="0.3">
      <c r="A13881">
        <v>-23.179720000000003</v>
      </c>
      <c r="B13881">
        <f t="shared" si="216"/>
        <v>69.395000000009375</v>
      </c>
    </row>
    <row r="13882" spans="1:2" x14ac:dyDescent="0.3">
      <c r="A13882">
        <v>-57.292439999999999</v>
      </c>
      <c r="B13882">
        <f t="shared" si="216"/>
        <v>69.400000000009371</v>
      </c>
    </row>
    <row r="13883" spans="1:2" x14ac:dyDescent="0.3">
      <c r="A13883">
        <v>-85.020279999999985</v>
      </c>
      <c r="B13883">
        <f t="shared" si="216"/>
        <v>69.405000000009366</v>
      </c>
    </row>
    <row r="13884" spans="1:2" x14ac:dyDescent="0.3">
      <c r="A13884">
        <v>-105.12484000000001</v>
      </c>
      <c r="B13884">
        <f t="shared" si="216"/>
        <v>69.410000000009362</v>
      </c>
    </row>
    <row r="13885" spans="1:2" x14ac:dyDescent="0.3">
      <c r="A13885">
        <v>-118.2401</v>
      </c>
      <c r="B13885">
        <f t="shared" si="216"/>
        <v>69.415000000009357</v>
      </c>
    </row>
    <row r="13886" spans="1:2" x14ac:dyDescent="0.3">
      <c r="A13886">
        <v>-125.89496</v>
      </c>
      <c r="B13886">
        <f t="shared" si="216"/>
        <v>69.420000000009352</v>
      </c>
    </row>
    <row r="13887" spans="1:2" x14ac:dyDescent="0.3">
      <c r="A13887">
        <v>-129.44407999999999</v>
      </c>
      <c r="B13887">
        <f t="shared" si="216"/>
        <v>69.425000000009348</v>
      </c>
    </row>
    <row r="13888" spans="1:2" x14ac:dyDescent="0.3">
      <c r="A13888">
        <v>-129.35316</v>
      </c>
      <c r="B13888">
        <f t="shared" si="216"/>
        <v>69.430000000009343</v>
      </c>
    </row>
    <row r="13889" spans="1:2" x14ac:dyDescent="0.3">
      <c r="A13889">
        <v>-125.41828000000001</v>
      </c>
      <c r="B13889">
        <f t="shared" si="216"/>
        <v>69.435000000009339</v>
      </c>
    </row>
    <row r="13890" spans="1:2" x14ac:dyDescent="0.3">
      <c r="A13890">
        <v>-117.59688</v>
      </c>
      <c r="B13890">
        <f t="shared" si="216"/>
        <v>69.440000000009334</v>
      </c>
    </row>
    <row r="13891" spans="1:2" x14ac:dyDescent="0.3">
      <c r="A13891">
        <v>-106.42524</v>
      </c>
      <c r="B13891">
        <f t="shared" ref="B13891:B13954" si="217">+B13890+0.005</f>
        <v>69.44500000000933</v>
      </c>
    </row>
    <row r="13892" spans="1:2" x14ac:dyDescent="0.3">
      <c r="A13892">
        <v>-92.324819999999988</v>
      </c>
      <c r="B13892">
        <f t="shared" si="217"/>
        <v>69.450000000009325</v>
      </c>
    </row>
    <row r="13893" spans="1:2" x14ac:dyDescent="0.3">
      <c r="A13893">
        <v>-74.635239999999996</v>
      </c>
      <c r="B13893">
        <f t="shared" si="217"/>
        <v>69.455000000009321</v>
      </c>
    </row>
    <row r="13894" spans="1:2" x14ac:dyDescent="0.3">
      <c r="A13894">
        <v>-51.744619999999998</v>
      </c>
      <c r="B13894">
        <f t="shared" si="217"/>
        <v>69.460000000009316</v>
      </c>
    </row>
    <row r="13895" spans="1:2" x14ac:dyDescent="0.3">
      <c r="A13895">
        <v>-22.540399999999998</v>
      </c>
      <c r="B13895">
        <f t="shared" si="217"/>
        <v>69.465000000009312</v>
      </c>
    </row>
    <row r="13896" spans="1:2" x14ac:dyDescent="0.3">
      <c r="A13896">
        <v>12.3597</v>
      </c>
      <c r="B13896">
        <f t="shared" si="217"/>
        <v>69.470000000009307</v>
      </c>
    </row>
    <row r="13897" spans="1:2" x14ac:dyDescent="0.3">
      <c r="A13897">
        <v>50.799139999999994</v>
      </c>
      <c r="B13897">
        <f t="shared" si="217"/>
        <v>69.475000000009302</v>
      </c>
    </row>
    <row r="13898" spans="1:2" x14ac:dyDescent="0.3">
      <c r="A13898">
        <v>89.645780000000002</v>
      </c>
      <c r="B13898">
        <f t="shared" si="217"/>
        <v>69.480000000009298</v>
      </c>
    </row>
    <row r="13899" spans="1:2" x14ac:dyDescent="0.3">
      <c r="A13899">
        <v>125.30238</v>
      </c>
      <c r="B13899">
        <f t="shared" si="217"/>
        <v>69.485000000009293</v>
      </c>
    </row>
    <row r="13900" spans="1:2" x14ac:dyDescent="0.3">
      <c r="A13900">
        <v>154.93351999999999</v>
      </c>
      <c r="B13900">
        <f t="shared" si="217"/>
        <v>69.490000000009289</v>
      </c>
    </row>
    <row r="13901" spans="1:2" x14ac:dyDescent="0.3">
      <c r="A13901">
        <v>177.36084000000002</v>
      </c>
      <c r="B13901">
        <f t="shared" si="217"/>
        <v>69.495000000009284</v>
      </c>
    </row>
    <row r="13902" spans="1:2" x14ac:dyDescent="0.3">
      <c r="A13902">
        <v>192.63065999999998</v>
      </c>
      <c r="B13902">
        <f t="shared" si="217"/>
        <v>69.50000000000928</v>
      </c>
    </row>
    <row r="13903" spans="1:2" x14ac:dyDescent="0.3">
      <c r="A13903">
        <v>201.23233999999999</v>
      </c>
      <c r="B13903">
        <f t="shared" si="217"/>
        <v>69.505000000009275</v>
      </c>
    </row>
    <row r="13904" spans="1:2" x14ac:dyDescent="0.3">
      <c r="A13904">
        <v>203.54340000000002</v>
      </c>
      <c r="B13904">
        <f t="shared" si="217"/>
        <v>69.510000000009271</v>
      </c>
    </row>
    <row r="13905" spans="1:2" x14ac:dyDescent="0.3">
      <c r="A13905">
        <v>199.46432000000001</v>
      </c>
      <c r="B13905">
        <f t="shared" si="217"/>
        <v>69.515000000009266</v>
      </c>
    </row>
    <row r="13906" spans="1:2" x14ac:dyDescent="0.3">
      <c r="A13906">
        <v>188.34040000000002</v>
      </c>
      <c r="B13906">
        <f t="shared" si="217"/>
        <v>69.520000000009261</v>
      </c>
    </row>
    <row r="13907" spans="1:2" x14ac:dyDescent="0.3">
      <c r="A13907">
        <v>169.18114</v>
      </c>
      <c r="B13907">
        <f t="shared" si="217"/>
        <v>69.525000000009257</v>
      </c>
    </row>
    <row r="13908" spans="1:2" x14ac:dyDescent="0.3">
      <c r="A13908">
        <v>141.19188</v>
      </c>
      <c r="B13908">
        <f t="shared" si="217"/>
        <v>69.530000000009252</v>
      </c>
    </row>
    <row r="13909" spans="1:2" x14ac:dyDescent="0.3">
      <c r="A13909">
        <v>104.39166</v>
      </c>
      <c r="B13909">
        <f t="shared" si="217"/>
        <v>69.535000000009248</v>
      </c>
    </row>
    <row r="13910" spans="1:2" x14ac:dyDescent="0.3">
      <c r="A13910">
        <v>60.423900000000003</v>
      </c>
      <c r="B13910">
        <f t="shared" si="217"/>
        <v>69.540000000009243</v>
      </c>
    </row>
    <row r="13911" spans="1:2" x14ac:dyDescent="0.3">
      <c r="A13911">
        <v>12.951079999999999</v>
      </c>
      <c r="B13911">
        <f t="shared" si="217"/>
        <v>69.545000000009239</v>
      </c>
    </row>
    <row r="13912" spans="1:2" x14ac:dyDescent="0.3">
      <c r="A13912">
        <v>-33.546279999999996</v>
      </c>
      <c r="B13912">
        <f t="shared" si="217"/>
        <v>69.550000000009234</v>
      </c>
    </row>
    <row r="13913" spans="1:2" x14ac:dyDescent="0.3">
      <c r="A13913">
        <v>-75.195340000000002</v>
      </c>
      <c r="B13913">
        <f t="shared" si="217"/>
        <v>69.55500000000923</v>
      </c>
    </row>
    <row r="13914" spans="1:2" x14ac:dyDescent="0.3">
      <c r="A13914">
        <v>-108.87132</v>
      </c>
      <c r="B13914">
        <f t="shared" si="217"/>
        <v>69.560000000009225</v>
      </c>
    </row>
    <row r="13915" spans="1:2" x14ac:dyDescent="0.3">
      <c r="A13915">
        <v>-132.16708</v>
      </c>
      <c r="B13915">
        <f t="shared" si="217"/>
        <v>69.565000000009221</v>
      </c>
    </row>
    <row r="13916" spans="1:2" x14ac:dyDescent="0.3">
      <c r="A13916">
        <v>-143.53404</v>
      </c>
      <c r="B13916">
        <f t="shared" si="217"/>
        <v>69.570000000009216</v>
      </c>
    </row>
    <row r="13917" spans="1:2" x14ac:dyDescent="0.3">
      <c r="A13917">
        <v>-142.21492000000001</v>
      </c>
      <c r="B13917">
        <f t="shared" si="217"/>
        <v>69.575000000009211</v>
      </c>
    </row>
    <row r="13918" spans="1:2" x14ac:dyDescent="0.3">
      <c r="A13918">
        <v>-128.55531999999999</v>
      </c>
      <c r="B13918">
        <f t="shared" si="217"/>
        <v>69.580000000009207</v>
      </c>
    </row>
    <row r="13919" spans="1:2" x14ac:dyDescent="0.3">
      <c r="A13919">
        <v>-104.38034</v>
      </c>
      <c r="B13919">
        <f t="shared" si="217"/>
        <v>69.585000000009202</v>
      </c>
    </row>
    <row r="13920" spans="1:2" x14ac:dyDescent="0.3">
      <c r="A13920">
        <v>-73.178240000000002</v>
      </c>
      <c r="B13920">
        <f t="shared" si="217"/>
        <v>69.590000000009198</v>
      </c>
    </row>
    <row r="13921" spans="1:2" x14ac:dyDescent="0.3">
      <c r="A13921">
        <v>-39.919159999999998</v>
      </c>
      <c r="B13921">
        <f t="shared" si="217"/>
        <v>69.595000000009193</v>
      </c>
    </row>
    <row r="13922" spans="1:2" x14ac:dyDescent="0.3">
      <c r="A13922">
        <v>-9.4622799999999998</v>
      </c>
      <c r="B13922">
        <f t="shared" si="217"/>
        <v>69.600000000009189</v>
      </c>
    </row>
    <row r="13923" spans="1:2" x14ac:dyDescent="0.3">
      <c r="A13923">
        <v>15.26282</v>
      </c>
      <c r="B13923">
        <f t="shared" si="217"/>
        <v>69.605000000009184</v>
      </c>
    </row>
    <row r="13924" spans="1:2" x14ac:dyDescent="0.3">
      <c r="A13924">
        <v>33.284399999999998</v>
      </c>
      <c r="B13924">
        <f t="shared" si="217"/>
        <v>69.61000000000918</v>
      </c>
    </row>
    <row r="13925" spans="1:2" x14ac:dyDescent="0.3">
      <c r="A13925">
        <v>44.705399999999997</v>
      </c>
      <c r="B13925">
        <f t="shared" si="217"/>
        <v>69.615000000009175</v>
      </c>
    </row>
    <row r="13926" spans="1:2" x14ac:dyDescent="0.3">
      <c r="A13926">
        <v>50.16818</v>
      </c>
      <c r="B13926">
        <f t="shared" si="217"/>
        <v>69.620000000009171</v>
      </c>
    </row>
    <row r="13927" spans="1:2" x14ac:dyDescent="0.3">
      <c r="A13927">
        <v>50.671099999999996</v>
      </c>
      <c r="B13927">
        <f t="shared" si="217"/>
        <v>69.625000000009166</v>
      </c>
    </row>
    <row r="13928" spans="1:2" x14ac:dyDescent="0.3">
      <c r="A13928">
        <v>47.869200000000006</v>
      </c>
      <c r="B13928">
        <f t="shared" si="217"/>
        <v>69.630000000009161</v>
      </c>
    </row>
    <row r="13929" spans="1:2" x14ac:dyDescent="0.3">
      <c r="A13929">
        <v>44.387180000000001</v>
      </c>
      <c r="B13929">
        <f t="shared" si="217"/>
        <v>69.635000000009157</v>
      </c>
    </row>
    <row r="13930" spans="1:2" x14ac:dyDescent="0.3">
      <c r="A13930">
        <v>43.453920000000004</v>
      </c>
      <c r="B13930">
        <f t="shared" si="217"/>
        <v>69.640000000009152</v>
      </c>
    </row>
    <row r="13931" spans="1:2" x14ac:dyDescent="0.3">
      <c r="A13931">
        <v>48.114980000000003</v>
      </c>
      <c r="B13931">
        <f t="shared" si="217"/>
        <v>69.645000000009148</v>
      </c>
    </row>
    <row r="13932" spans="1:2" x14ac:dyDescent="0.3">
      <c r="A13932">
        <v>59.932540000000003</v>
      </c>
      <c r="B13932">
        <f t="shared" si="217"/>
        <v>69.650000000009143</v>
      </c>
    </row>
    <row r="13933" spans="1:2" x14ac:dyDescent="0.3">
      <c r="A13933">
        <v>77.389080000000007</v>
      </c>
      <c r="B13933">
        <f t="shared" si="217"/>
        <v>69.655000000009139</v>
      </c>
    </row>
    <row r="13934" spans="1:2" x14ac:dyDescent="0.3">
      <c r="A13934">
        <v>95.892259999999993</v>
      </c>
      <c r="B13934">
        <f t="shared" si="217"/>
        <v>69.660000000009134</v>
      </c>
    </row>
    <row r="13935" spans="1:2" x14ac:dyDescent="0.3">
      <c r="A13935">
        <v>109.87428</v>
      </c>
      <c r="B13935">
        <f t="shared" si="217"/>
        <v>69.66500000000913</v>
      </c>
    </row>
    <row r="13936" spans="1:2" x14ac:dyDescent="0.3">
      <c r="A13936">
        <v>114.79652</v>
      </c>
      <c r="B13936">
        <f t="shared" si="217"/>
        <v>69.670000000009125</v>
      </c>
    </row>
    <row r="13937" spans="1:2" x14ac:dyDescent="0.3">
      <c r="A13937">
        <v>108.28658000000001</v>
      </c>
      <c r="B13937">
        <f t="shared" si="217"/>
        <v>69.675000000009121</v>
      </c>
    </row>
    <row r="13938" spans="1:2" x14ac:dyDescent="0.3">
      <c r="A13938">
        <v>90.971779999999995</v>
      </c>
      <c r="B13938">
        <f t="shared" si="217"/>
        <v>69.680000000009116</v>
      </c>
    </row>
    <row r="13939" spans="1:2" x14ac:dyDescent="0.3">
      <c r="A13939">
        <v>65.948260000000005</v>
      </c>
      <c r="B13939">
        <f t="shared" si="217"/>
        <v>69.685000000009111</v>
      </c>
    </row>
    <row r="13940" spans="1:2" x14ac:dyDescent="0.3">
      <c r="A13940">
        <v>36.867040000000003</v>
      </c>
      <c r="B13940">
        <f t="shared" si="217"/>
        <v>69.690000000009107</v>
      </c>
    </row>
    <row r="13941" spans="1:2" x14ac:dyDescent="0.3">
      <c r="A13941">
        <v>6.5383599999999999</v>
      </c>
      <c r="B13941">
        <f t="shared" si="217"/>
        <v>69.695000000009102</v>
      </c>
    </row>
    <row r="13942" spans="1:2" x14ac:dyDescent="0.3">
      <c r="A13942">
        <v>-23.419400000000003</v>
      </c>
      <c r="B13942">
        <f t="shared" si="217"/>
        <v>69.700000000009098</v>
      </c>
    </row>
    <row r="13943" spans="1:2" x14ac:dyDescent="0.3">
      <c r="A13943">
        <v>-52.30668</v>
      </c>
      <c r="B13943">
        <f t="shared" si="217"/>
        <v>69.705000000009093</v>
      </c>
    </row>
    <row r="13944" spans="1:2" x14ac:dyDescent="0.3">
      <c r="A13944">
        <v>-79.546199999999999</v>
      </c>
      <c r="B13944">
        <f t="shared" si="217"/>
        <v>69.710000000009089</v>
      </c>
    </row>
    <row r="13945" spans="1:2" x14ac:dyDescent="0.3">
      <c r="A13945">
        <v>-103.80292</v>
      </c>
      <c r="B13945">
        <f t="shared" si="217"/>
        <v>69.715000000009084</v>
      </c>
    </row>
    <row r="13946" spans="1:2" x14ac:dyDescent="0.3">
      <c r="A13946">
        <v>-122.70818</v>
      </c>
      <c r="B13946">
        <f t="shared" si="217"/>
        <v>69.72000000000908</v>
      </c>
    </row>
    <row r="13947" spans="1:2" x14ac:dyDescent="0.3">
      <c r="A13947">
        <v>-133.69524000000001</v>
      </c>
      <c r="B13947">
        <f t="shared" si="217"/>
        <v>69.725000000009075</v>
      </c>
    </row>
    <row r="13948" spans="1:2" x14ac:dyDescent="0.3">
      <c r="A13948">
        <v>-135.27481999999998</v>
      </c>
      <c r="B13948">
        <f t="shared" si="217"/>
        <v>69.730000000009071</v>
      </c>
    </row>
    <row r="13949" spans="1:2" x14ac:dyDescent="0.3">
      <c r="A13949">
        <v>-127.42188</v>
      </c>
      <c r="B13949">
        <f t="shared" si="217"/>
        <v>69.735000000009066</v>
      </c>
    </row>
    <row r="13950" spans="1:2" x14ac:dyDescent="0.3">
      <c r="A13950">
        <v>-111.4029</v>
      </c>
      <c r="B13950">
        <f t="shared" si="217"/>
        <v>69.740000000009061</v>
      </c>
    </row>
    <row r="13951" spans="1:2" x14ac:dyDescent="0.3">
      <c r="A13951">
        <v>-89.511160000000004</v>
      </c>
      <c r="B13951">
        <f t="shared" si="217"/>
        <v>69.745000000009057</v>
      </c>
    </row>
    <row r="13952" spans="1:2" x14ac:dyDescent="0.3">
      <c r="A13952">
        <v>-64.18643999999999</v>
      </c>
      <c r="B13952">
        <f t="shared" si="217"/>
        <v>69.750000000009052</v>
      </c>
    </row>
    <row r="13953" spans="1:2" x14ac:dyDescent="0.3">
      <c r="A13953">
        <v>-37.263120000000001</v>
      </c>
      <c r="B13953">
        <f t="shared" si="217"/>
        <v>69.755000000009048</v>
      </c>
    </row>
    <row r="13954" spans="1:2" x14ac:dyDescent="0.3">
      <c r="A13954">
        <v>-10.133859999999999</v>
      </c>
      <c r="B13954">
        <f t="shared" si="217"/>
        <v>69.760000000009043</v>
      </c>
    </row>
    <row r="13955" spans="1:2" x14ac:dyDescent="0.3">
      <c r="A13955">
        <v>15.796720000000001</v>
      </c>
      <c r="B13955">
        <f t="shared" ref="B13955:B14018" si="218">+B13954+0.005</f>
        <v>69.765000000009039</v>
      </c>
    </row>
    <row r="13956" spans="1:2" x14ac:dyDescent="0.3">
      <c r="A13956">
        <v>38.958579999999998</v>
      </c>
      <c r="B13956">
        <f t="shared" si="218"/>
        <v>69.770000000009034</v>
      </c>
    </row>
    <row r="13957" spans="1:2" x14ac:dyDescent="0.3">
      <c r="A13957">
        <v>58.03922</v>
      </c>
      <c r="B13957">
        <f t="shared" si="218"/>
        <v>69.77500000000903</v>
      </c>
    </row>
    <row r="13958" spans="1:2" x14ac:dyDescent="0.3">
      <c r="A13958">
        <v>72.687299999999993</v>
      </c>
      <c r="B13958">
        <f t="shared" si="218"/>
        <v>69.780000000009025</v>
      </c>
    </row>
    <row r="13959" spans="1:2" x14ac:dyDescent="0.3">
      <c r="A13959">
        <v>83.627740000000003</v>
      </c>
      <c r="B13959">
        <f t="shared" si="218"/>
        <v>69.78500000000902</v>
      </c>
    </row>
    <row r="13960" spans="1:2" x14ac:dyDescent="0.3">
      <c r="A13960">
        <v>92.208979999999997</v>
      </c>
      <c r="B13960">
        <f t="shared" si="218"/>
        <v>69.790000000009016</v>
      </c>
    </row>
    <row r="13961" spans="1:2" x14ac:dyDescent="0.3">
      <c r="A13961">
        <v>99.89676</v>
      </c>
      <c r="B13961">
        <f t="shared" si="218"/>
        <v>69.795000000009011</v>
      </c>
    </row>
    <row r="13962" spans="1:2" x14ac:dyDescent="0.3">
      <c r="A13962">
        <v>107.61134</v>
      </c>
      <c r="B13962">
        <f t="shared" si="218"/>
        <v>69.800000000009007</v>
      </c>
    </row>
    <row r="13963" spans="1:2" x14ac:dyDescent="0.3">
      <c r="A13963">
        <v>115.05781999999999</v>
      </c>
      <c r="B13963">
        <f t="shared" si="218"/>
        <v>69.805000000009002</v>
      </c>
    </row>
    <row r="13964" spans="1:2" x14ac:dyDescent="0.3">
      <c r="A13964">
        <v>120.72919999999999</v>
      </c>
      <c r="B13964">
        <f t="shared" si="218"/>
        <v>69.810000000008998</v>
      </c>
    </row>
    <row r="13965" spans="1:2" x14ac:dyDescent="0.3">
      <c r="A13965">
        <v>122.66059999999999</v>
      </c>
      <c r="B13965">
        <f t="shared" si="218"/>
        <v>69.815000000008993</v>
      </c>
    </row>
    <row r="13966" spans="1:2" x14ac:dyDescent="0.3">
      <c r="A13966">
        <v>119.15298</v>
      </c>
      <c r="B13966">
        <f t="shared" si="218"/>
        <v>69.820000000008989</v>
      </c>
    </row>
    <row r="13967" spans="1:2" x14ac:dyDescent="0.3">
      <c r="A13967">
        <v>109.18894</v>
      </c>
      <c r="B13967">
        <f t="shared" si="218"/>
        <v>69.825000000008984</v>
      </c>
    </row>
    <row r="13968" spans="1:2" x14ac:dyDescent="0.3">
      <c r="A13968">
        <v>92.810460000000006</v>
      </c>
      <c r="B13968">
        <f t="shared" si="218"/>
        <v>69.83000000000898</v>
      </c>
    </row>
    <row r="13969" spans="1:2" x14ac:dyDescent="0.3">
      <c r="A13969">
        <v>71.094860000000011</v>
      </c>
      <c r="B13969">
        <f t="shared" si="218"/>
        <v>69.835000000008975</v>
      </c>
    </row>
    <row r="13970" spans="1:2" x14ac:dyDescent="0.3">
      <c r="A13970">
        <v>45.74718</v>
      </c>
      <c r="B13970">
        <f t="shared" si="218"/>
        <v>69.84000000000897</v>
      </c>
    </row>
    <row r="13971" spans="1:2" x14ac:dyDescent="0.3">
      <c r="A13971">
        <v>18.770820000000001</v>
      </c>
      <c r="B13971">
        <f t="shared" si="218"/>
        <v>69.845000000008966</v>
      </c>
    </row>
    <row r="13972" spans="1:2" x14ac:dyDescent="0.3">
      <c r="A13972">
        <v>-7.9512200000000002</v>
      </c>
      <c r="B13972">
        <f t="shared" si="218"/>
        <v>69.850000000008961</v>
      </c>
    </row>
    <row r="13973" spans="1:2" x14ac:dyDescent="0.3">
      <c r="A13973">
        <v>-32.95138</v>
      </c>
      <c r="B13973">
        <f t="shared" si="218"/>
        <v>69.855000000008957</v>
      </c>
    </row>
    <row r="13974" spans="1:2" x14ac:dyDescent="0.3">
      <c r="A13974">
        <v>-55.039379999999994</v>
      </c>
      <c r="B13974">
        <f t="shared" si="218"/>
        <v>69.860000000008952</v>
      </c>
    </row>
    <row r="13975" spans="1:2" x14ac:dyDescent="0.3">
      <c r="A13975">
        <v>-73.215899999999991</v>
      </c>
      <c r="B13975">
        <f t="shared" si="218"/>
        <v>69.865000000008948</v>
      </c>
    </row>
    <row r="13976" spans="1:2" x14ac:dyDescent="0.3">
      <c r="A13976">
        <v>-86.755780000000001</v>
      </c>
      <c r="B13976">
        <f t="shared" si="218"/>
        <v>69.870000000008943</v>
      </c>
    </row>
    <row r="13977" spans="1:2" x14ac:dyDescent="0.3">
      <c r="A13977">
        <v>-95.282959999999989</v>
      </c>
      <c r="B13977">
        <f t="shared" si="218"/>
        <v>69.875000000008939</v>
      </c>
    </row>
    <row r="13978" spans="1:2" x14ac:dyDescent="0.3">
      <c r="A13978">
        <v>-98.874099999999999</v>
      </c>
      <c r="B13978">
        <f t="shared" si="218"/>
        <v>69.880000000008934</v>
      </c>
    </row>
    <row r="13979" spans="1:2" x14ac:dyDescent="0.3">
      <c r="A13979">
        <v>-97.845799999999997</v>
      </c>
      <c r="B13979">
        <f t="shared" si="218"/>
        <v>69.88500000000893</v>
      </c>
    </row>
    <row r="13980" spans="1:2" x14ac:dyDescent="0.3">
      <c r="A13980">
        <v>-92.283380000000008</v>
      </c>
      <c r="B13980">
        <f t="shared" si="218"/>
        <v>69.890000000008925</v>
      </c>
    </row>
    <row r="13981" spans="1:2" x14ac:dyDescent="0.3">
      <c r="A13981">
        <v>-81.982739999999993</v>
      </c>
      <c r="B13981">
        <f t="shared" si="218"/>
        <v>69.89500000000892</v>
      </c>
    </row>
    <row r="13982" spans="1:2" x14ac:dyDescent="0.3">
      <c r="A13982">
        <v>-67.128259999999997</v>
      </c>
      <c r="B13982">
        <f t="shared" si="218"/>
        <v>69.900000000008916</v>
      </c>
    </row>
    <row r="13983" spans="1:2" x14ac:dyDescent="0.3">
      <c r="A13983">
        <v>-49.346080000000001</v>
      </c>
      <c r="B13983">
        <f t="shared" si="218"/>
        <v>69.905000000008911</v>
      </c>
    </row>
    <row r="13984" spans="1:2" x14ac:dyDescent="0.3">
      <c r="A13984">
        <v>-31.821939999999998</v>
      </c>
      <c r="B13984">
        <f t="shared" si="218"/>
        <v>69.910000000008907</v>
      </c>
    </row>
    <row r="13985" spans="1:2" x14ac:dyDescent="0.3">
      <c r="A13985">
        <v>-17.923020000000001</v>
      </c>
      <c r="B13985">
        <f t="shared" si="218"/>
        <v>69.915000000008902</v>
      </c>
    </row>
    <row r="13986" spans="1:2" x14ac:dyDescent="0.3">
      <c r="A13986">
        <v>-9.8076600000000003</v>
      </c>
      <c r="B13986">
        <f t="shared" si="218"/>
        <v>69.920000000008898</v>
      </c>
    </row>
    <row r="13987" spans="1:2" x14ac:dyDescent="0.3">
      <c r="A13987">
        <v>-7.8567600000000004</v>
      </c>
      <c r="B13987">
        <f t="shared" si="218"/>
        <v>69.925000000008893</v>
      </c>
    </row>
    <row r="13988" spans="1:2" x14ac:dyDescent="0.3">
      <c r="A13988">
        <v>-10.51404</v>
      </c>
      <c r="B13988">
        <f t="shared" si="218"/>
        <v>69.930000000008889</v>
      </c>
    </row>
    <row r="13989" spans="1:2" x14ac:dyDescent="0.3">
      <c r="A13989">
        <v>-15.219640000000002</v>
      </c>
      <c r="B13989">
        <f t="shared" si="218"/>
        <v>69.935000000008884</v>
      </c>
    </row>
    <row r="13990" spans="1:2" x14ac:dyDescent="0.3">
      <c r="A13990">
        <v>-20.610400000000002</v>
      </c>
      <c r="B13990">
        <f t="shared" si="218"/>
        <v>69.94000000000888</v>
      </c>
    </row>
    <row r="13991" spans="1:2" x14ac:dyDescent="0.3">
      <c r="A13991">
        <v>-27.713660000000001</v>
      </c>
      <c r="B13991">
        <f t="shared" si="218"/>
        <v>69.945000000008875</v>
      </c>
    </row>
    <row r="13992" spans="1:2" x14ac:dyDescent="0.3">
      <c r="A13992">
        <v>-38.51352</v>
      </c>
      <c r="B13992">
        <f t="shared" si="218"/>
        <v>69.95000000000887</v>
      </c>
    </row>
    <row r="13993" spans="1:2" x14ac:dyDescent="0.3">
      <c r="A13993">
        <v>-53.522579999999998</v>
      </c>
      <c r="B13993">
        <f t="shared" si="218"/>
        <v>69.955000000008866</v>
      </c>
    </row>
    <row r="13994" spans="1:2" x14ac:dyDescent="0.3">
      <c r="A13994">
        <v>-70.878399999999999</v>
      </c>
      <c r="B13994">
        <f t="shared" si="218"/>
        <v>69.960000000008861</v>
      </c>
    </row>
    <row r="13995" spans="1:2" x14ac:dyDescent="0.3">
      <c r="A13995">
        <v>-87.095059999999989</v>
      </c>
      <c r="B13995">
        <f t="shared" si="218"/>
        <v>69.965000000008857</v>
      </c>
    </row>
    <row r="13996" spans="1:2" x14ac:dyDescent="0.3">
      <c r="A13996">
        <v>-98.236100000000008</v>
      </c>
      <c r="B13996">
        <f t="shared" si="218"/>
        <v>69.970000000008852</v>
      </c>
    </row>
    <row r="13997" spans="1:2" x14ac:dyDescent="0.3">
      <c r="A13997">
        <v>-101.44598000000001</v>
      </c>
      <c r="B13997">
        <f t="shared" si="218"/>
        <v>69.975000000008848</v>
      </c>
    </row>
    <row r="13998" spans="1:2" x14ac:dyDescent="0.3">
      <c r="A13998">
        <v>-96.435680000000005</v>
      </c>
      <c r="B13998">
        <f t="shared" si="218"/>
        <v>69.980000000008843</v>
      </c>
    </row>
    <row r="13999" spans="1:2" x14ac:dyDescent="0.3">
      <c r="A13999">
        <v>-85.218339999999998</v>
      </c>
      <c r="B13999">
        <f t="shared" si="218"/>
        <v>69.985000000008839</v>
      </c>
    </row>
    <row r="14000" spans="1:2" x14ac:dyDescent="0.3">
      <c r="A14000">
        <v>-70.292500000000004</v>
      </c>
      <c r="B14000">
        <f t="shared" si="218"/>
        <v>69.990000000008834</v>
      </c>
    </row>
    <row r="14001" spans="1:2" x14ac:dyDescent="0.3">
      <c r="A14001">
        <v>-53.309600000000003</v>
      </c>
      <c r="B14001">
        <f t="shared" si="218"/>
        <v>69.995000000008829</v>
      </c>
    </row>
    <row r="14002" spans="1:2" x14ac:dyDescent="0.3">
      <c r="A14002">
        <v>-34.945900000000002</v>
      </c>
      <c r="B14002">
        <f t="shared" si="218"/>
        <v>70.000000000008825</v>
      </c>
    </row>
    <row r="14003" spans="1:2" x14ac:dyDescent="0.3">
      <c r="A14003">
        <v>-15.51412</v>
      </c>
      <c r="B14003">
        <f t="shared" si="218"/>
        <v>70.00500000000882</v>
      </c>
    </row>
    <row r="14004" spans="1:2" x14ac:dyDescent="0.3">
      <c r="A14004">
        <v>4.1329000000000002</v>
      </c>
      <c r="B14004">
        <f t="shared" si="218"/>
        <v>70.010000000008816</v>
      </c>
    </row>
    <row r="14005" spans="1:2" x14ac:dyDescent="0.3">
      <c r="A14005">
        <v>21.80068</v>
      </c>
      <c r="B14005">
        <f t="shared" si="218"/>
        <v>70.015000000008811</v>
      </c>
    </row>
    <row r="14006" spans="1:2" x14ac:dyDescent="0.3">
      <c r="A14006">
        <v>33.918460000000003</v>
      </c>
      <c r="B14006">
        <f t="shared" si="218"/>
        <v>70.020000000008807</v>
      </c>
    </row>
    <row r="14007" spans="1:2" x14ac:dyDescent="0.3">
      <c r="A14007">
        <v>37.101660000000003</v>
      </c>
      <c r="B14007">
        <f t="shared" si="218"/>
        <v>70.025000000008802</v>
      </c>
    </row>
    <row r="14008" spans="1:2" x14ac:dyDescent="0.3">
      <c r="A14008">
        <v>30.383900000000001</v>
      </c>
      <c r="B14008">
        <f t="shared" si="218"/>
        <v>70.030000000008798</v>
      </c>
    </row>
    <row r="14009" spans="1:2" x14ac:dyDescent="0.3">
      <c r="A14009">
        <v>15.874760000000002</v>
      </c>
      <c r="B14009">
        <f t="shared" si="218"/>
        <v>70.035000000008793</v>
      </c>
    </row>
    <row r="14010" spans="1:2" x14ac:dyDescent="0.3">
      <c r="A14010">
        <v>-2.07952</v>
      </c>
      <c r="B14010">
        <f t="shared" si="218"/>
        <v>70.040000000008789</v>
      </c>
    </row>
    <row r="14011" spans="1:2" x14ac:dyDescent="0.3">
      <c r="A14011">
        <v>-18.091520000000003</v>
      </c>
      <c r="B14011">
        <f t="shared" si="218"/>
        <v>70.045000000008784</v>
      </c>
    </row>
    <row r="14012" spans="1:2" x14ac:dyDescent="0.3">
      <c r="A14012">
        <v>-27.764099999999999</v>
      </c>
      <c r="B14012">
        <f t="shared" si="218"/>
        <v>70.050000000008779</v>
      </c>
    </row>
    <row r="14013" spans="1:2" x14ac:dyDescent="0.3">
      <c r="A14013">
        <v>-29.746220000000001</v>
      </c>
      <c r="B14013">
        <f t="shared" si="218"/>
        <v>70.055000000008775</v>
      </c>
    </row>
    <row r="14014" spans="1:2" x14ac:dyDescent="0.3">
      <c r="A14014">
        <v>-25.55932</v>
      </c>
      <c r="B14014">
        <f t="shared" si="218"/>
        <v>70.06000000000877</v>
      </c>
    </row>
    <row r="14015" spans="1:2" x14ac:dyDescent="0.3">
      <c r="A14015">
        <v>-17.6966</v>
      </c>
      <c r="B14015">
        <f t="shared" si="218"/>
        <v>70.065000000008766</v>
      </c>
    </row>
    <row r="14016" spans="1:2" x14ac:dyDescent="0.3">
      <c r="A14016">
        <v>-8.23306</v>
      </c>
      <c r="B14016">
        <f t="shared" si="218"/>
        <v>70.070000000008761</v>
      </c>
    </row>
    <row r="14017" spans="1:2" x14ac:dyDescent="0.3">
      <c r="A14017">
        <v>1.4596600000000002</v>
      </c>
      <c r="B14017">
        <f t="shared" si="218"/>
        <v>70.075000000008757</v>
      </c>
    </row>
    <row r="14018" spans="1:2" x14ac:dyDescent="0.3">
      <c r="A14018">
        <v>10.335739999999999</v>
      </c>
      <c r="B14018">
        <f t="shared" si="218"/>
        <v>70.080000000008752</v>
      </c>
    </row>
    <row r="14019" spans="1:2" x14ac:dyDescent="0.3">
      <c r="A14019">
        <v>17.120519999999999</v>
      </c>
      <c r="B14019">
        <f t="shared" ref="B14019:B14082" si="219">+B14018+0.005</f>
        <v>70.085000000008748</v>
      </c>
    </row>
    <row r="14020" spans="1:2" x14ac:dyDescent="0.3">
      <c r="A14020">
        <v>20.140460000000001</v>
      </c>
      <c r="B14020">
        <f t="shared" si="219"/>
        <v>70.090000000008743</v>
      </c>
    </row>
    <row r="14021" spans="1:2" x14ac:dyDescent="0.3">
      <c r="A14021">
        <v>17.67794</v>
      </c>
      <c r="B14021">
        <f t="shared" si="219"/>
        <v>70.095000000008739</v>
      </c>
    </row>
    <row r="14022" spans="1:2" x14ac:dyDescent="0.3">
      <c r="A14022">
        <v>8.9313400000000005</v>
      </c>
      <c r="B14022">
        <f t="shared" si="219"/>
        <v>70.100000000008734</v>
      </c>
    </row>
    <row r="14023" spans="1:2" x14ac:dyDescent="0.3">
      <c r="A14023">
        <v>-4.7550400000000002</v>
      </c>
      <c r="B14023">
        <f t="shared" si="219"/>
        <v>70.105000000008729</v>
      </c>
    </row>
    <row r="14024" spans="1:2" x14ac:dyDescent="0.3">
      <c r="A14024">
        <v>-19.974160000000001</v>
      </c>
      <c r="B14024">
        <f t="shared" si="219"/>
        <v>70.110000000008725</v>
      </c>
    </row>
    <row r="14025" spans="1:2" x14ac:dyDescent="0.3">
      <c r="A14025">
        <v>-33.04936</v>
      </c>
      <c r="B14025">
        <f t="shared" si="219"/>
        <v>70.11500000000872</v>
      </c>
    </row>
    <row r="14026" spans="1:2" x14ac:dyDescent="0.3">
      <c r="A14026">
        <v>-41.556600000000003</v>
      </c>
      <c r="B14026">
        <f t="shared" si="219"/>
        <v>70.120000000008716</v>
      </c>
    </row>
    <row r="14027" spans="1:2" x14ac:dyDescent="0.3">
      <c r="A14027">
        <v>-44.627960000000002</v>
      </c>
      <c r="B14027">
        <f t="shared" si="219"/>
        <v>70.125000000008711</v>
      </c>
    </row>
    <row r="14028" spans="1:2" x14ac:dyDescent="0.3">
      <c r="A14028">
        <v>-42.809939999999997</v>
      </c>
      <c r="B14028">
        <f t="shared" si="219"/>
        <v>70.130000000008707</v>
      </c>
    </row>
    <row r="14029" spans="1:2" x14ac:dyDescent="0.3">
      <c r="A14029">
        <v>-37.543599999999998</v>
      </c>
      <c r="B14029">
        <f t="shared" si="219"/>
        <v>70.135000000008702</v>
      </c>
    </row>
    <row r="14030" spans="1:2" x14ac:dyDescent="0.3">
      <c r="A14030">
        <v>-30.296820000000004</v>
      </c>
      <c r="B14030">
        <f t="shared" si="219"/>
        <v>70.140000000008698</v>
      </c>
    </row>
    <row r="14031" spans="1:2" x14ac:dyDescent="0.3">
      <c r="A14031">
        <v>-22.162839999999999</v>
      </c>
      <c r="B14031">
        <f t="shared" si="219"/>
        <v>70.145000000008693</v>
      </c>
    </row>
    <row r="14032" spans="1:2" x14ac:dyDescent="0.3">
      <c r="A14032">
        <v>-14.168719999999999</v>
      </c>
      <c r="B14032">
        <f t="shared" si="219"/>
        <v>70.150000000008689</v>
      </c>
    </row>
    <row r="14033" spans="1:2" x14ac:dyDescent="0.3">
      <c r="A14033">
        <v>-7.7997399999999999</v>
      </c>
      <c r="B14033">
        <f t="shared" si="219"/>
        <v>70.155000000008684</v>
      </c>
    </row>
    <row r="14034" spans="1:2" x14ac:dyDescent="0.3">
      <c r="A14034">
        <v>-4.8967200000000002</v>
      </c>
      <c r="B14034">
        <f t="shared" si="219"/>
        <v>70.160000000008679</v>
      </c>
    </row>
    <row r="14035" spans="1:2" x14ac:dyDescent="0.3">
      <c r="A14035">
        <v>-6.4778199999999995</v>
      </c>
      <c r="B14035">
        <f t="shared" si="219"/>
        <v>70.165000000008675</v>
      </c>
    </row>
    <row r="14036" spans="1:2" x14ac:dyDescent="0.3">
      <c r="A14036">
        <v>-11.7499</v>
      </c>
      <c r="B14036">
        <f t="shared" si="219"/>
        <v>70.17000000000867</v>
      </c>
    </row>
    <row r="14037" spans="1:2" x14ac:dyDescent="0.3">
      <c r="A14037">
        <v>-18.476300000000002</v>
      </c>
      <c r="B14037">
        <f t="shared" si="219"/>
        <v>70.175000000008666</v>
      </c>
    </row>
    <row r="14038" spans="1:2" x14ac:dyDescent="0.3">
      <c r="A14038">
        <v>-23.694540000000003</v>
      </c>
      <c r="B14038">
        <f t="shared" si="219"/>
        <v>70.180000000008661</v>
      </c>
    </row>
    <row r="14039" spans="1:2" x14ac:dyDescent="0.3">
      <c r="A14039">
        <v>-24.21942</v>
      </c>
      <c r="B14039">
        <f t="shared" si="219"/>
        <v>70.185000000008657</v>
      </c>
    </row>
    <row r="14040" spans="1:2" x14ac:dyDescent="0.3">
      <c r="A14040">
        <v>-17.6935</v>
      </c>
      <c r="B14040">
        <f t="shared" si="219"/>
        <v>70.190000000008652</v>
      </c>
    </row>
    <row r="14041" spans="1:2" x14ac:dyDescent="0.3">
      <c r="A14041">
        <v>-3.43222</v>
      </c>
      <c r="B14041">
        <f t="shared" si="219"/>
        <v>70.195000000008648</v>
      </c>
    </row>
    <row r="14042" spans="1:2" x14ac:dyDescent="0.3">
      <c r="A14042">
        <v>17.786960000000001</v>
      </c>
      <c r="B14042">
        <f t="shared" si="219"/>
        <v>70.200000000008643</v>
      </c>
    </row>
    <row r="14043" spans="1:2" x14ac:dyDescent="0.3">
      <c r="A14043">
        <v>43.97092</v>
      </c>
      <c r="B14043">
        <f t="shared" si="219"/>
        <v>70.205000000008638</v>
      </c>
    </row>
    <row r="14044" spans="1:2" x14ac:dyDescent="0.3">
      <c r="A14044">
        <v>71.992400000000004</v>
      </c>
      <c r="B14044">
        <f t="shared" si="219"/>
        <v>70.210000000008634</v>
      </c>
    </row>
    <row r="14045" spans="1:2" x14ac:dyDescent="0.3">
      <c r="A14045">
        <v>98.112940000000009</v>
      </c>
      <c r="B14045">
        <f t="shared" si="219"/>
        <v>70.215000000008629</v>
      </c>
    </row>
    <row r="14046" spans="1:2" x14ac:dyDescent="0.3">
      <c r="A14046">
        <v>118.62415999999999</v>
      </c>
      <c r="B14046">
        <f t="shared" si="219"/>
        <v>70.220000000008625</v>
      </c>
    </row>
    <row r="14047" spans="1:2" x14ac:dyDescent="0.3">
      <c r="A14047">
        <v>130.73298</v>
      </c>
      <c r="B14047">
        <f t="shared" si="219"/>
        <v>70.22500000000862</v>
      </c>
    </row>
    <row r="14048" spans="1:2" x14ac:dyDescent="0.3">
      <c r="A14048">
        <v>133.57326</v>
      </c>
      <c r="B14048">
        <f t="shared" si="219"/>
        <v>70.230000000008616</v>
      </c>
    </row>
    <row r="14049" spans="1:2" x14ac:dyDescent="0.3">
      <c r="A14049">
        <v>128.14258000000001</v>
      </c>
      <c r="B14049">
        <f t="shared" si="219"/>
        <v>70.235000000008611</v>
      </c>
    </row>
    <row r="14050" spans="1:2" x14ac:dyDescent="0.3">
      <c r="A14050">
        <v>116.43392</v>
      </c>
      <c r="B14050">
        <f t="shared" si="219"/>
        <v>70.240000000008607</v>
      </c>
    </row>
    <row r="14051" spans="1:2" x14ac:dyDescent="0.3">
      <c r="A14051">
        <v>100.7997</v>
      </c>
      <c r="B14051">
        <f t="shared" si="219"/>
        <v>70.245000000008602</v>
      </c>
    </row>
    <row r="14052" spans="1:2" x14ac:dyDescent="0.3">
      <c r="A14052">
        <v>83.421859999999995</v>
      </c>
      <c r="B14052">
        <f t="shared" si="219"/>
        <v>70.250000000008598</v>
      </c>
    </row>
    <row r="14053" spans="1:2" x14ac:dyDescent="0.3">
      <c r="A14053">
        <v>66.048600000000008</v>
      </c>
      <c r="B14053">
        <f t="shared" si="219"/>
        <v>70.255000000008593</v>
      </c>
    </row>
    <row r="14054" spans="1:2" x14ac:dyDescent="0.3">
      <c r="A14054">
        <v>50.145099999999999</v>
      </c>
      <c r="B14054">
        <f t="shared" si="219"/>
        <v>70.260000000008588</v>
      </c>
    </row>
    <row r="14055" spans="1:2" x14ac:dyDescent="0.3">
      <c r="A14055">
        <v>36.866959999999999</v>
      </c>
      <c r="B14055">
        <f t="shared" si="219"/>
        <v>70.265000000008584</v>
      </c>
    </row>
    <row r="14056" spans="1:2" x14ac:dyDescent="0.3">
      <c r="A14056">
        <v>26.91386</v>
      </c>
      <c r="B14056">
        <f t="shared" si="219"/>
        <v>70.270000000008579</v>
      </c>
    </row>
    <row r="14057" spans="1:2" x14ac:dyDescent="0.3">
      <c r="A14057">
        <v>20.53706</v>
      </c>
      <c r="B14057">
        <f t="shared" si="219"/>
        <v>70.275000000008575</v>
      </c>
    </row>
    <row r="14058" spans="1:2" x14ac:dyDescent="0.3">
      <c r="A14058">
        <v>17.504379999999998</v>
      </c>
      <c r="B14058">
        <f t="shared" si="219"/>
        <v>70.28000000000857</v>
      </c>
    </row>
    <row r="14059" spans="1:2" x14ac:dyDescent="0.3">
      <c r="A14059">
        <v>17.14228</v>
      </c>
      <c r="B14059">
        <f t="shared" si="219"/>
        <v>70.285000000008566</v>
      </c>
    </row>
    <row r="14060" spans="1:2" x14ac:dyDescent="0.3">
      <c r="A14060">
        <v>18.50676</v>
      </c>
      <c r="B14060">
        <f t="shared" si="219"/>
        <v>70.290000000008561</v>
      </c>
    </row>
    <row r="14061" spans="1:2" x14ac:dyDescent="0.3">
      <c r="A14061">
        <v>20.43732</v>
      </c>
      <c r="B14061">
        <f t="shared" si="219"/>
        <v>70.295000000008557</v>
      </c>
    </row>
    <row r="14062" spans="1:2" x14ac:dyDescent="0.3">
      <c r="A14062">
        <v>21.562280000000001</v>
      </c>
      <c r="B14062">
        <f t="shared" si="219"/>
        <v>70.300000000008552</v>
      </c>
    </row>
    <row r="14063" spans="1:2" x14ac:dyDescent="0.3">
      <c r="A14063">
        <v>20.28632</v>
      </c>
      <c r="B14063">
        <f t="shared" si="219"/>
        <v>70.305000000008548</v>
      </c>
    </row>
    <row r="14064" spans="1:2" x14ac:dyDescent="0.3">
      <c r="A14064">
        <v>14.99522</v>
      </c>
      <c r="B14064">
        <f t="shared" si="219"/>
        <v>70.310000000008543</v>
      </c>
    </row>
    <row r="14065" spans="1:2" x14ac:dyDescent="0.3">
      <c r="A14065">
        <v>4.9200999999999997</v>
      </c>
      <c r="B14065">
        <f t="shared" si="219"/>
        <v>70.315000000008538</v>
      </c>
    </row>
    <row r="14066" spans="1:2" x14ac:dyDescent="0.3">
      <c r="A14066">
        <v>-9.17028</v>
      </c>
      <c r="B14066">
        <f t="shared" si="219"/>
        <v>70.320000000008534</v>
      </c>
    </row>
    <row r="14067" spans="1:2" x14ac:dyDescent="0.3">
      <c r="A14067">
        <v>-25.385899999999999</v>
      </c>
      <c r="B14067">
        <f t="shared" si="219"/>
        <v>70.325000000008529</v>
      </c>
    </row>
    <row r="14068" spans="1:2" x14ac:dyDescent="0.3">
      <c r="A14068">
        <v>-41.368720000000003</v>
      </c>
      <c r="B14068">
        <f t="shared" si="219"/>
        <v>70.330000000008525</v>
      </c>
    </row>
    <row r="14069" spans="1:2" x14ac:dyDescent="0.3">
      <c r="A14069">
        <v>-54.660039999999995</v>
      </c>
      <c r="B14069">
        <f t="shared" si="219"/>
        <v>70.33500000000852</v>
      </c>
    </row>
    <row r="14070" spans="1:2" x14ac:dyDescent="0.3">
      <c r="A14070">
        <v>-63.415400000000005</v>
      </c>
      <c r="B14070">
        <f t="shared" si="219"/>
        <v>70.340000000008516</v>
      </c>
    </row>
    <row r="14071" spans="1:2" x14ac:dyDescent="0.3">
      <c r="A14071">
        <v>-67.025559999999999</v>
      </c>
      <c r="B14071">
        <f t="shared" si="219"/>
        <v>70.345000000008511</v>
      </c>
    </row>
    <row r="14072" spans="1:2" x14ac:dyDescent="0.3">
      <c r="A14072">
        <v>-66.076539999999994</v>
      </c>
      <c r="B14072">
        <f t="shared" si="219"/>
        <v>70.350000000008507</v>
      </c>
    </row>
    <row r="14073" spans="1:2" x14ac:dyDescent="0.3">
      <c r="A14073">
        <v>-62.222639999999998</v>
      </c>
      <c r="B14073">
        <f t="shared" si="219"/>
        <v>70.355000000008502</v>
      </c>
    </row>
    <row r="14074" spans="1:2" x14ac:dyDescent="0.3">
      <c r="A14074">
        <v>-57.835520000000002</v>
      </c>
      <c r="B14074">
        <f t="shared" si="219"/>
        <v>70.360000000008498</v>
      </c>
    </row>
    <row r="14075" spans="1:2" x14ac:dyDescent="0.3">
      <c r="A14075">
        <v>-54.999000000000002</v>
      </c>
      <c r="B14075">
        <f t="shared" si="219"/>
        <v>70.365000000008493</v>
      </c>
    </row>
    <row r="14076" spans="1:2" x14ac:dyDescent="0.3">
      <c r="A14076">
        <v>-54.743679999999998</v>
      </c>
      <c r="B14076">
        <f t="shared" si="219"/>
        <v>70.370000000008488</v>
      </c>
    </row>
    <row r="14077" spans="1:2" x14ac:dyDescent="0.3">
      <c r="A14077">
        <v>-57.091859999999997</v>
      </c>
      <c r="B14077">
        <f t="shared" si="219"/>
        <v>70.375000000008484</v>
      </c>
    </row>
    <row r="14078" spans="1:2" x14ac:dyDescent="0.3">
      <c r="A14078">
        <v>-61.322040000000001</v>
      </c>
      <c r="B14078">
        <f t="shared" si="219"/>
        <v>70.380000000008479</v>
      </c>
    </row>
    <row r="14079" spans="1:2" x14ac:dyDescent="0.3">
      <c r="A14079">
        <v>-66.270240000000001</v>
      </c>
      <c r="B14079">
        <f t="shared" si="219"/>
        <v>70.385000000008475</v>
      </c>
    </row>
    <row r="14080" spans="1:2" x14ac:dyDescent="0.3">
      <c r="A14080">
        <v>-70.780240000000006</v>
      </c>
      <c r="B14080">
        <f t="shared" si="219"/>
        <v>70.39000000000847</v>
      </c>
    </row>
    <row r="14081" spans="1:2" x14ac:dyDescent="0.3">
      <c r="A14081">
        <v>-73.894239999999996</v>
      </c>
      <c r="B14081">
        <f t="shared" si="219"/>
        <v>70.395000000008466</v>
      </c>
    </row>
    <row r="14082" spans="1:2" x14ac:dyDescent="0.3">
      <c r="A14082">
        <v>-74.621800000000007</v>
      </c>
      <c r="B14082">
        <f t="shared" si="219"/>
        <v>70.400000000008461</v>
      </c>
    </row>
    <row r="14083" spans="1:2" x14ac:dyDescent="0.3">
      <c r="A14083">
        <v>-71.634219999999999</v>
      </c>
      <c r="B14083">
        <f t="shared" ref="B14083:B14146" si="220">+B14082+0.005</f>
        <v>70.405000000008457</v>
      </c>
    </row>
    <row r="14084" spans="1:2" x14ac:dyDescent="0.3">
      <c r="A14084">
        <v>-63.42436</v>
      </c>
      <c r="B14084">
        <f t="shared" si="220"/>
        <v>70.410000000008452</v>
      </c>
    </row>
    <row r="14085" spans="1:2" x14ac:dyDescent="0.3">
      <c r="A14085">
        <v>-49.300460000000001</v>
      </c>
      <c r="B14085">
        <f t="shared" si="220"/>
        <v>70.415000000008448</v>
      </c>
    </row>
    <row r="14086" spans="1:2" x14ac:dyDescent="0.3">
      <c r="A14086">
        <v>-30.181100000000001</v>
      </c>
      <c r="B14086">
        <f t="shared" si="220"/>
        <v>70.420000000008443</v>
      </c>
    </row>
    <row r="14087" spans="1:2" x14ac:dyDescent="0.3">
      <c r="A14087">
        <v>-8.1121400000000001</v>
      </c>
      <c r="B14087">
        <f t="shared" si="220"/>
        <v>70.425000000008438</v>
      </c>
    </row>
    <row r="14088" spans="1:2" x14ac:dyDescent="0.3">
      <c r="A14088">
        <v>14.524159999999998</v>
      </c>
      <c r="B14088">
        <f t="shared" si="220"/>
        <v>70.430000000008434</v>
      </c>
    </row>
    <row r="14089" spans="1:2" x14ac:dyDescent="0.3">
      <c r="A14089">
        <v>35.44162</v>
      </c>
      <c r="B14089">
        <f t="shared" si="220"/>
        <v>70.435000000008429</v>
      </c>
    </row>
    <row r="14090" spans="1:2" x14ac:dyDescent="0.3">
      <c r="A14090">
        <v>53.113579999999999</v>
      </c>
      <c r="B14090">
        <f t="shared" si="220"/>
        <v>70.440000000008425</v>
      </c>
    </row>
    <row r="14091" spans="1:2" x14ac:dyDescent="0.3">
      <c r="A14091">
        <v>67.203640000000007</v>
      </c>
      <c r="B14091">
        <f t="shared" si="220"/>
        <v>70.44500000000842</v>
      </c>
    </row>
    <row r="14092" spans="1:2" x14ac:dyDescent="0.3">
      <c r="A14092">
        <v>78.143019999999993</v>
      </c>
      <c r="B14092">
        <f t="shared" si="220"/>
        <v>70.450000000008416</v>
      </c>
    </row>
    <row r="14093" spans="1:2" x14ac:dyDescent="0.3">
      <c r="A14093">
        <v>86.502320000000012</v>
      </c>
      <c r="B14093">
        <f t="shared" si="220"/>
        <v>70.455000000008411</v>
      </c>
    </row>
    <row r="14094" spans="1:2" x14ac:dyDescent="0.3">
      <c r="A14094">
        <v>92.627459999999999</v>
      </c>
      <c r="B14094">
        <f t="shared" si="220"/>
        <v>70.460000000008407</v>
      </c>
    </row>
    <row r="14095" spans="1:2" x14ac:dyDescent="0.3">
      <c r="A14095">
        <v>96.44192000000001</v>
      </c>
      <c r="B14095">
        <f t="shared" si="220"/>
        <v>70.465000000008402</v>
      </c>
    </row>
    <row r="14096" spans="1:2" x14ac:dyDescent="0.3">
      <c r="A14096">
        <v>97.454920000000001</v>
      </c>
      <c r="B14096">
        <f t="shared" si="220"/>
        <v>70.470000000008397</v>
      </c>
    </row>
    <row r="14097" spans="1:2" x14ac:dyDescent="0.3">
      <c r="A14097">
        <v>95.074799999999996</v>
      </c>
      <c r="B14097">
        <f t="shared" si="220"/>
        <v>70.475000000008393</v>
      </c>
    </row>
    <row r="14098" spans="1:2" x14ac:dyDescent="0.3">
      <c r="A14098">
        <v>89.094999999999999</v>
      </c>
      <c r="B14098">
        <f t="shared" si="220"/>
        <v>70.480000000008388</v>
      </c>
    </row>
    <row r="14099" spans="1:2" x14ac:dyDescent="0.3">
      <c r="A14099">
        <v>79.974879999999999</v>
      </c>
      <c r="B14099">
        <f t="shared" si="220"/>
        <v>70.485000000008384</v>
      </c>
    </row>
    <row r="14100" spans="1:2" x14ac:dyDescent="0.3">
      <c r="A14100">
        <v>68.907759999999996</v>
      </c>
      <c r="B14100">
        <f t="shared" si="220"/>
        <v>70.490000000008379</v>
      </c>
    </row>
    <row r="14101" spans="1:2" x14ac:dyDescent="0.3">
      <c r="A14101">
        <v>57.69012</v>
      </c>
      <c r="B14101">
        <f t="shared" si="220"/>
        <v>70.495000000008375</v>
      </c>
    </row>
    <row r="14102" spans="1:2" x14ac:dyDescent="0.3">
      <c r="A14102">
        <v>48.033000000000001</v>
      </c>
      <c r="B14102">
        <f t="shared" si="220"/>
        <v>70.50000000000837</v>
      </c>
    </row>
    <row r="14103" spans="1:2" x14ac:dyDescent="0.3">
      <c r="A14103">
        <v>40.773859999999999</v>
      </c>
      <c r="B14103">
        <f t="shared" si="220"/>
        <v>70.505000000008366</v>
      </c>
    </row>
    <row r="14104" spans="1:2" x14ac:dyDescent="0.3">
      <c r="A14104">
        <v>35.845619999999997</v>
      </c>
      <c r="B14104">
        <f t="shared" si="220"/>
        <v>70.510000000008361</v>
      </c>
    </row>
    <row r="14105" spans="1:2" x14ac:dyDescent="0.3">
      <c r="A14105">
        <v>32.759039999999999</v>
      </c>
      <c r="B14105">
        <f t="shared" si="220"/>
        <v>70.515000000008357</v>
      </c>
    </row>
    <row r="14106" spans="1:2" x14ac:dyDescent="0.3">
      <c r="A14106">
        <v>30.990120000000001</v>
      </c>
      <c r="B14106">
        <f t="shared" si="220"/>
        <v>70.520000000008352</v>
      </c>
    </row>
    <row r="14107" spans="1:2" x14ac:dyDescent="0.3">
      <c r="A14107">
        <v>30.198219999999999</v>
      </c>
      <c r="B14107">
        <f t="shared" si="220"/>
        <v>70.525000000008347</v>
      </c>
    </row>
    <row r="14108" spans="1:2" x14ac:dyDescent="0.3">
      <c r="A14108">
        <v>30.285760000000003</v>
      </c>
      <c r="B14108">
        <f t="shared" si="220"/>
        <v>70.530000000008343</v>
      </c>
    </row>
    <row r="14109" spans="1:2" x14ac:dyDescent="0.3">
      <c r="A14109">
        <v>31.269779999999997</v>
      </c>
      <c r="B14109">
        <f t="shared" si="220"/>
        <v>70.535000000008338</v>
      </c>
    </row>
    <row r="14110" spans="1:2" x14ac:dyDescent="0.3">
      <c r="A14110">
        <v>33.038439999999994</v>
      </c>
      <c r="B14110">
        <f t="shared" si="220"/>
        <v>70.540000000008334</v>
      </c>
    </row>
    <row r="14111" spans="1:2" x14ac:dyDescent="0.3">
      <c r="A14111">
        <v>35.16742</v>
      </c>
      <c r="B14111">
        <f t="shared" si="220"/>
        <v>70.545000000008329</v>
      </c>
    </row>
    <row r="14112" spans="1:2" x14ac:dyDescent="0.3">
      <c r="A14112">
        <v>36.942239999999998</v>
      </c>
      <c r="B14112">
        <f t="shared" si="220"/>
        <v>70.550000000008325</v>
      </c>
    </row>
    <row r="14113" spans="1:2" x14ac:dyDescent="0.3">
      <c r="A14113">
        <v>37.420079999999999</v>
      </c>
      <c r="B14113">
        <f t="shared" si="220"/>
        <v>70.55500000000832</v>
      </c>
    </row>
    <row r="14114" spans="1:2" x14ac:dyDescent="0.3">
      <c r="A14114">
        <v>35.506599999999999</v>
      </c>
      <c r="B14114">
        <f t="shared" si="220"/>
        <v>70.560000000008316</v>
      </c>
    </row>
    <row r="14115" spans="1:2" x14ac:dyDescent="0.3">
      <c r="A14115">
        <v>30.323180000000001</v>
      </c>
      <c r="B14115">
        <f t="shared" si="220"/>
        <v>70.565000000008311</v>
      </c>
    </row>
    <row r="14116" spans="1:2" x14ac:dyDescent="0.3">
      <c r="A14116">
        <v>21.5915</v>
      </c>
      <c r="B14116">
        <f t="shared" si="220"/>
        <v>70.570000000008307</v>
      </c>
    </row>
    <row r="14117" spans="1:2" x14ac:dyDescent="0.3">
      <c r="A14117">
        <v>9.7116400000000009</v>
      </c>
      <c r="B14117">
        <f t="shared" si="220"/>
        <v>70.575000000008302</v>
      </c>
    </row>
    <row r="14118" spans="1:2" x14ac:dyDescent="0.3">
      <c r="A14118">
        <v>-4.2202599999999997</v>
      </c>
      <c r="B14118">
        <f t="shared" si="220"/>
        <v>70.580000000008297</v>
      </c>
    </row>
    <row r="14119" spans="1:2" x14ac:dyDescent="0.3">
      <c r="A14119">
        <v>-18.683759999999999</v>
      </c>
      <c r="B14119">
        <f t="shared" si="220"/>
        <v>70.585000000008293</v>
      </c>
    </row>
    <row r="14120" spans="1:2" x14ac:dyDescent="0.3">
      <c r="A14120">
        <v>-32.571199999999997</v>
      </c>
      <c r="B14120">
        <f t="shared" si="220"/>
        <v>70.590000000008288</v>
      </c>
    </row>
    <row r="14121" spans="1:2" x14ac:dyDescent="0.3">
      <c r="A14121">
        <v>-45.817959999999999</v>
      </c>
      <c r="B14121">
        <f t="shared" si="220"/>
        <v>70.595000000008284</v>
      </c>
    </row>
    <row r="14122" spans="1:2" x14ac:dyDescent="0.3">
      <c r="A14122">
        <v>-59.246600000000001</v>
      </c>
      <c r="B14122">
        <f t="shared" si="220"/>
        <v>70.600000000008279</v>
      </c>
    </row>
    <row r="14123" spans="1:2" x14ac:dyDescent="0.3">
      <c r="A14123">
        <v>-74.097080000000005</v>
      </c>
      <c r="B14123">
        <f t="shared" si="220"/>
        <v>70.605000000008275</v>
      </c>
    </row>
    <row r="14124" spans="1:2" x14ac:dyDescent="0.3">
      <c r="A14124">
        <v>-91.487219999999994</v>
      </c>
      <c r="B14124">
        <f t="shared" si="220"/>
        <v>70.61000000000827</v>
      </c>
    </row>
    <row r="14125" spans="1:2" x14ac:dyDescent="0.3">
      <c r="A14125">
        <v>-111.55834</v>
      </c>
      <c r="B14125">
        <f t="shared" si="220"/>
        <v>70.615000000008266</v>
      </c>
    </row>
    <row r="14126" spans="1:2" x14ac:dyDescent="0.3">
      <c r="A14126">
        <v>-132.95602</v>
      </c>
      <c r="B14126">
        <f t="shared" si="220"/>
        <v>70.620000000008261</v>
      </c>
    </row>
    <row r="14127" spans="1:2" x14ac:dyDescent="0.3">
      <c r="A14127">
        <v>-153.42347999999998</v>
      </c>
      <c r="B14127">
        <f t="shared" si="220"/>
        <v>70.625000000008257</v>
      </c>
    </row>
    <row r="14128" spans="1:2" x14ac:dyDescent="0.3">
      <c r="A14128">
        <v>-170.63878</v>
      </c>
      <c r="B14128">
        <f t="shared" si="220"/>
        <v>70.630000000008252</v>
      </c>
    </row>
    <row r="14129" spans="1:2" x14ac:dyDescent="0.3">
      <c r="A14129">
        <v>-182.5265</v>
      </c>
      <c r="B14129">
        <f t="shared" si="220"/>
        <v>70.635000000008247</v>
      </c>
    </row>
    <row r="14130" spans="1:2" x14ac:dyDescent="0.3">
      <c r="A14130">
        <v>-187.66226</v>
      </c>
      <c r="B14130">
        <f t="shared" si="220"/>
        <v>70.640000000008243</v>
      </c>
    </row>
    <row r="14131" spans="1:2" x14ac:dyDescent="0.3">
      <c r="A14131">
        <v>-185.60221999999999</v>
      </c>
      <c r="B14131">
        <f t="shared" si="220"/>
        <v>70.645000000008238</v>
      </c>
    </row>
    <row r="14132" spans="1:2" x14ac:dyDescent="0.3">
      <c r="A14132">
        <v>-176.61705999999998</v>
      </c>
      <c r="B14132">
        <f t="shared" si="220"/>
        <v>70.650000000008234</v>
      </c>
    </row>
    <row r="14133" spans="1:2" x14ac:dyDescent="0.3">
      <c r="A14133">
        <v>-161.42916</v>
      </c>
      <c r="B14133">
        <f t="shared" si="220"/>
        <v>70.655000000008229</v>
      </c>
    </row>
    <row r="14134" spans="1:2" x14ac:dyDescent="0.3">
      <c r="A14134">
        <v>-141.09574000000001</v>
      </c>
      <c r="B14134">
        <f t="shared" si="220"/>
        <v>70.660000000008225</v>
      </c>
    </row>
    <row r="14135" spans="1:2" x14ac:dyDescent="0.3">
      <c r="A14135">
        <v>-116.82052</v>
      </c>
      <c r="B14135">
        <f t="shared" si="220"/>
        <v>70.66500000000822</v>
      </c>
    </row>
    <row r="14136" spans="1:2" x14ac:dyDescent="0.3">
      <c r="A14136">
        <v>-89.789839999999998</v>
      </c>
      <c r="B14136">
        <f t="shared" si="220"/>
        <v>70.670000000008216</v>
      </c>
    </row>
    <row r="14137" spans="1:2" x14ac:dyDescent="0.3">
      <c r="A14137">
        <v>-60.887880000000003</v>
      </c>
      <c r="B14137">
        <f t="shared" si="220"/>
        <v>70.675000000008211</v>
      </c>
    </row>
    <row r="14138" spans="1:2" x14ac:dyDescent="0.3">
      <c r="A14138">
        <v>-30.546679999999999</v>
      </c>
      <c r="B14138">
        <f t="shared" si="220"/>
        <v>70.680000000008206</v>
      </c>
    </row>
    <row r="14139" spans="1:2" x14ac:dyDescent="0.3">
      <c r="A14139">
        <v>0.86166000000000009</v>
      </c>
      <c r="B14139">
        <f t="shared" si="220"/>
        <v>70.685000000008202</v>
      </c>
    </row>
    <row r="14140" spans="1:2" x14ac:dyDescent="0.3">
      <c r="A14140">
        <v>32.304220000000001</v>
      </c>
      <c r="B14140">
        <f t="shared" si="220"/>
        <v>70.690000000008197</v>
      </c>
    </row>
    <row r="14141" spans="1:2" x14ac:dyDescent="0.3">
      <c r="A14141">
        <v>61.738140000000001</v>
      </c>
      <c r="B14141">
        <f t="shared" si="220"/>
        <v>70.695000000008193</v>
      </c>
    </row>
    <row r="14142" spans="1:2" x14ac:dyDescent="0.3">
      <c r="A14142">
        <v>86.765940000000001</v>
      </c>
      <c r="B14142">
        <f t="shared" si="220"/>
        <v>70.700000000008188</v>
      </c>
    </row>
    <row r="14143" spans="1:2" x14ac:dyDescent="0.3">
      <c r="A14143">
        <v>105.6579</v>
      </c>
      <c r="B14143">
        <f t="shared" si="220"/>
        <v>70.705000000008184</v>
      </c>
    </row>
    <row r="14144" spans="1:2" x14ac:dyDescent="0.3">
      <c r="A14144">
        <v>117.73187999999999</v>
      </c>
      <c r="B14144">
        <f t="shared" si="220"/>
        <v>70.710000000008179</v>
      </c>
    </row>
    <row r="14145" spans="1:2" x14ac:dyDescent="0.3">
      <c r="A14145">
        <v>123.47104</v>
      </c>
      <c r="B14145">
        <f t="shared" si="220"/>
        <v>70.715000000008175</v>
      </c>
    </row>
    <row r="14146" spans="1:2" x14ac:dyDescent="0.3">
      <c r="A14146">
        <v>124.41611999999999</v>
      </c>
      <c r="B14146">
        <f t="shared" si="220"/>
        <v>70.72000000000817</v>
      </c>
    </row>
    <row r="14147" spans="1:2" x14ac:dyDescent="0.3">
      <c r="A14147">
        <v>122.17131999999999</v>
      </c>
      <c r="B14147">
        <f t="shared" ref="B14147:B14210" si="221">+B14146+0.005</f>
        <v>70.725000000008166</v>
      </c>
    </row>
    <row r="14148" spans="1:2" x14ac:dyDescent="0.3">
      <c r="A14148">
        <v>117.32594</v>
      </c>
      <c r="B14148">
        <f t="shared" si="221"/>
        <v>70.730000000008161</v>
      </c>
    </row>
    <row r="14149" spans="1:2" x14ac:dyDescent="0.3">
      <c r="A14149">
        <v>109.42752</v>
      </c>
      <c r="B14149">
        <f t="shared" si="221"/>
        <v>70.735000000008156</v>
      </c>
    </row>
    <row r="14150" spans="1:2" x14ac:dyDescent="0.3">
      <c r="A14150">
        <v>97.8018</v>
      </c>
      <c r="B14150">
        <f t="shared" si="221"/>
        <v>70.740000000008152</v>
      </c>
    </row>
    <row r="14151" spans="1:2" x14ac:dyDescent="0.3">
      <c r="A14151">
        <v>82.17568</v>
      </c>
      <c r="B14151">
        <f t="shared" si="221"/>
        <v>70.745000000008147</v>
      </c>
    </row>
    <row r="14152" spans="1:2" x14ac:dyDescent="0.3">
      <c r="A14152">
        <v>62.542280000000005</v>
      </c>
      <c r="B14152">
        <f t="shared" si="221"/>
        <v>70.750000000008143</v>
      </c>
    </row>
    <row r="14153" spans="1:2" x14ac:dyDescent="0.3">
      <c r="A14153">
        <v>38.807339999999996</v>
      </c>
      <c r="B14153">
        <f t="shared" si="221"/>
        <v>70.755000000008138</v>
      </c>
    </row>
    <row r="14154" spans="1:2" x14ac:dyDescent="0.3">
      <c r="A14154">
        <v>10.760719999999999</v>
      </c>
      <c r="B14154">
        <f t="shared" si="221"/>
        <v>70.760000000008134</v>
      </c>
    </row>
    <row r="14155" spans="1:2" x14ac:dyDescent="0.3">
      <c r="A14155">
        <v>-21.525300000000001</v>
      </c>
      <c r="B14155">
        <f t="shared" si="221"/>
        <v>70.765000000008129</v>
      </c>
    </row>
    <row r="14156" spans="1:2" x14ac:dyDescent="0.3">
      <c r="A14156">
        <v>-57.243160000000003</v>
      </c>
      <c r="B14156">
        <f t="shared" si="221"/>
        <v>70.770000000008125</v>
      </c>
    </row>
    <row r="14157" spans="1:2" x14ac:dyDescent="0.3">
      <c r="A14157">
        <v>-94.788039999999995</v>
      </c>
      <c r="B14157">
        <f t="shared" si="221"/>
        <v>70.77500000000812</v>
      </c>
    </row>
    <row r="14158" spans="1:2" x14ac:dyDescent="0.3">
      <c r="A14158">
        <v>-131.71780000000001</v>
      </c>
      <c r="B14158">
        <f t="shared" si="221"/>
        <v>70.780000000008116</v>
      </c>
    </row>
    <row r="14159" spans="1:2" x14ac:dyDescent="0.3">
      <c r="A14159">
        <v>-164.91675999999998</v>
      </c>
      <c r="B14159">
        <f t="shared" si="221"/>
        <v>70.785000000008111</v>
      </c>
    </row>
    <row r="14160" spans="1:2" x14ac:dyDescent="0.3">
      <c r="A14160">
        <v>-191.61708000000002</v>
      </c>
      <c r="B14160">
        <f t="shared" si="221"/>
        <v>70.790000000008106</v>
      </c>
    </row>
    <row r="14161" spans="1:2" x14ac:dyDescent="0.3">
      <c r="A14161">
        <v>-210.20088000000001</v>
      </c>
      <c r="B14161">
        <f t="shared" si="221"/>
        <v>70.795000000008102</v>
      </c>
    </row>
    <row r="14162" spans="1:2" x14ac:dyDescent="0.3">
      <c r="A14162">
        <v>-219.90379999999999</v>
      </c>
      <c r="B14162">
        <f t="shared" si="221"/>
        <v>70.800000000008097</v>
      </c>
    </row>
    <row r="14163" spans="1:2" x14ac:dyDescent="0.3">
      <c r="A14163">
        <v>-220.32063999999997</v>
      </c>
      <c r="B14163">
        <f t="shared" si="221"/>
        <v>70.805000000008093</v>
      </c>
    </row>
    <row r="14164" spans="1:2" x14ac:dyDescent="0.3">
      <c r="A14164">
        <v>-211.29498000000001</v>
      </c>
      <c r="B14164">
        <f t="shared" si="221"/>
        <v>70.810000000008088</v>
      </c>
    </row>
    <row r="14165" spans="1:2" x14ac:dyDescent="0.3">
      <c r="A14165">
        <v>-193.35111999999998</v>
      </c>
      <c r="B14165">
        <f t="shared" si="221"/>
        <v>70.815000000008084</v>
      </c>
    </row>
    <row r="14166" spans="1:2" x14ac:dyDescent="0.3">
      <c r="A14166">
        <v>-168.13150000000002</v>
      </c>
      <c r="B14166">
        <f t="shared" si="221"/>
        <v>70.820000000008079</v>
      </c>
    </row>
    <row r="14167" spans="1:2" x14ac:dyDescent="0.3">
      <c r="A14167">
        <v>-137.95472000000001</v>
      </c>
      <c r="B14167">
        <f t="shared" si="221"/>
        <v>70.825000000008075</v>
      </c>
    </row>
    <row r="14168" spans="1:2" x14ac:dyDescent="0.3">
      <c r="A14168">
        <v>-105.31840000000001</v>
      </c>
      <c r="B14168">
        <f t="shared" si="221"/>
        <v>70.83000000000807</v>
      </c>
    </row>
    <row r="14169" spans="1:2" x14ac:dyDescent="0.3">
      <c r="A14169">
        <v>-72.859279999999998</v>
      </c>
      <c r="B14169">
        <f t="shared" si="221"/>
        <v>70.835000000008066</v>
      </c>
    </row>
    <row r="14170" spans="1:2" x14ac:dyDescent="0.3">
      <c r="A14170">
        <v>-43.065600000000003</v>
      </c>
      <c r="B14170">
        <f t="shared" si="221"/>
        <v>70.840000000008061</v>
      </c>
    </row>
    <row r="14171" spans="1:2" x14ac:dyDescent="0.3">
      <c r="A14171">
        <v>-17.993939999999998</v>
      </c>
      <c r="B14171">
        <f t="shared" si="221"/>
        <v>70.845000000008056</v>
      </c>
    </row>
    <row r="14172" spans="1:2" x14ac:dyDescent="0.3">
      <c r="A14172">
        <v>0.77660000000000007</v>
      </c>
      <c r="B14172">
        <f t="shared" si="221"/>
        <v>70.850000000008052</v>
      </c>
    </row>
    <row r="14173" spans="1:2" x14ac:dyDescent="0.3">
      <c r="A14173">
        <v>12.314819999999999</v>
      </c>
      <c r="B14173">
        <f t="shared" si="221"/>
        <v>70.855000000008047</v>
      </c>
    </row>
    <row r="14174" spans="1:2" x14ac:dyDescent="0.3">
      <c r="A14174">
        <v>16.618259999999999</v>
      </c>
      <c r="B14174">
        <f t="shared" si="221"/>
        <v>70.860000000008043</v>
      </c>
    </row>
    <row r="14175" spans="1:2" x14ac:dyDescent="0.3">
      <c r="A14175">
        <v>15.19598</v>
      </c>
      <c r="B14175">
        <f t="shared" si="221"/>
        <v>70.865000000008038</v>
      </c>
    </row>
    <row r="14176" spans="1:2" x14ac:dyDescent="0.3">
      <c r="A14176">
        <v>11.371659999999999</v>
      </c>
      <c r="B14176">
        <f t="shared" si="221"/>
        <v>70.870000000008034</v>
      </c>
    </row>
    <row r="14177" spans="1:2" x14ac:dyDescent="0.3">
      <c r="A14177">
        <v>9.1246000000000009</v>
      </c>
      <c r="B14177">
        <f t="shared" si="221"/>
        <v>70.875000000008029</v>
      </c>
    </row>
    <row r="14178" spans="1:2" x14ac:dyDescent="0.3">
      <c r="A14178">
        <v>11.528320000000001</v>
      </c>
      <c r="B14178">
        <f t="shared" si="221"/>
        <v>70.880000000008025</v>
      </c>
    </row>
    <row r="14179" spans="1:2" x14ac:dyDescent="0.3">
      <c r="A14179">
        <v>20.165179999999999</v>
      </c>
      <c r="B14179">
        <f t="shared" si="221"/>
        <v>70.88500000000802</v>
      </c>
    </row>
    <row r="14180" spans="1:2" x14ac:dyDescent="0.3">
      <c r="A14180">
        <v>34.735059999999997</v>
      </c>
      <c r="B14180">
        <f t="shared" si="221"/>
        <v>70.890000000008015</v>
      </c>
    </row>
    <row r="14181" spans="1:2" x14ac:dyDescent="0.3">
      <c r="A14181">
        <v>52.900219999999997</v>
      </c>
      <c r="B14181">
        <f t="shared" si="221"/>
        <v>70.895000000008011</v>
      </c>
    </row>
    <row r="14182" spans="1:2" x14ac:dyDescent="0.3">
      <c r="A14182">
        <v>71.352879999999999</v>
      </c>
      <c r="B14182">
        <f t="shared" si="221"/>
        <v>70.900000000008006</v>
      </c>
    </row>
    <row r="14183" spans="1:2" x14ac:dyDescent="0.3">
      <c r="A14183">
        <v>87.058800000000005</v>
      </c>
      <c r="B14183">
        <f t="shared" si="221"/>
        <v>70.905000000008002</v>
      </c>
    </row>
    <row r="14184" spans="1:2" x14ac:dyDescent="0.3">
      <c r="A14184">
        <v>97.69144</v>
      </c>
      <c r="B14184">
        <f t="shared" si="221"/>
        <v>70.910000000007997</v>
      </c>
    </row>
    <row r="14185" spans="1:2" x14ac:dyDescent="0.3">
      <c r="A14185">
        <v>102.10419999999999</v>
      </c>
      <c r="B14185">
        <f t="shared" si="221"/>
        <v>70.915000000007993</v>
      </c>
    </row>
    <row r="14186" spans="1:2" x14ac:dyDescent="0.3">
      <c r="A14186">
        <v>100.68312</v>
      </c>
      <c r="B14186">
        <f t="shared" si="221"/>
        <v>70.920000000007988</v>
      </c>
    </row>
    <row r="14187" spans="1:2" x14ac:dyDescent="0.3">
      <c r="A14187">
        <v>94.832999999999998</v>
      </c>
      <c r="B14187">
        <f t="shared" si="221"/>
        <v>70.925000000007984</v>
      </c>
    </row>
    <row r="14188" spans="1:2" x14ac:dyDescent="0.3">
      <c r="A14188">
        <v>86.325580000000002</v>
      </c>
      <c r="B14188">
        <f t="shared" si="221"/>
        <v>70.930000000007979</v>
      </c>
    </row>
    <row r="14189" spans="1:2" x14ac:dyDescent="0.3">
      <c r="A14189">
        <v>76.819240000000008</v>
      </c>
      <c r="B14189">
        <f t="shared" si="221"/>
        <v>70.935000000007975</v>
      </c>
    </row>
    <row r="14190" spans="1:2" x14ac:dyDescent="0.3">
      <c r="A14190">
        <v>67.116219999999998</v>
      </c>
      <c r="B14190">
        <f t="shared" si="221"/>
        <v>70.94000000000797</v>
      </c>
    </row>
    <row r="14191" spans="1:2" x14ac:dyDescent="0.3">
      <c r="A14191">
        <v>56.777659999999997</v>
      </c>
      <c r="B14191">
        <f t="shared" si="221"/>
        <v>70.945000000007965</v>
      </c>
    </row>
    <row r="14192" spans="1:2" x14ac:dyDescent="0.3">
      <c r="A14192">
        <v>44.748460000000001</v>
      </c>
      <c r="B14192">
        <f t="shared" si="221"/>
        <v>70.950000000007961</v>
      </c>
    </row>
    <row r="14193" spans="1:2" x14ac:dyDescent="0.3">
      <c r="A14193">
        <v>30.322600000000001</v>
      </c>
      <c r="B14193">
        <f t="shared" si="221"/>
        <v>70.955000000007956</v>
      </c>
    </row>
    <row r="14194" spans="1:2" x14ac:dyDescent="0.3">
      <c r="A14194">
        <v>13.58014</v>
      </c>
      <c r="B14194">
        <f t="shared" si="221"/>
        <v>70.960000000007952</v>
      </c>
    </row>
    <row r="14195" spans="1:2" x14ac:dyDescent="0.3">
      <c r="A14195">
        <v>-4.5976400000000002</v>
      </c>
      <c r="B14195">
        <f t="shared" si="221"/>
        <v>70.965000000007947</v>
      </c>
    </row>
    <row r="14196" spans="1:2" x14ac:dyDescent="0.3">
      <c r="A14196">
        <v>-22.723420000000001</v>
      </c>
      <c r="B14196">
        <f t="shared" si="221"/>
        <v>70.970000000007943</v>
      </c>
    </row>
    <row r="14197" spans="1:2" x14ac:dyDescent="0.3">
      <c r="A14197">
        <v>-39.323560000000001</v>
      </c>
      <c r="B14197">
        <f t="shared" si="221"/>
        <v>70.975000000007938</v>
      </c>
    </row>
    <row r="14198" spans="1:2" x14ac:dyDescent="0.3">
      <c r="A14198">
        <v>-53.520659999999999</v>
      </c>
      <c r="B14198">
        <f t="shared" si="221"/>
        <v>70.980000000007934</v>
      </c>
    </row>
    <row r="14199" spans="1:2" x14ac:dyDescent="0.3">
      <c r="A14199">
        <v>-64.852580000000003</v>
      </c>
      <c r="B14199">
        <f t="shared" si="221"/>
        <v>70.985000000007929</v>
      </c>
    </row>
    <row r="14200" spans="1:2" x14ac:dyDescent="0.3">
      <c r="A14200">
        <v>-72.669359999999998</v>
      </c>
      <c r="B14200">
        <f t="shared" si="221"/>
        <v>70.990000000007925</v>
      </c>
    </row>
    <row r="14201" spans="1:2" x14ac:dyDescent="0.3">
      <c r="A14201">
        <v>-75.895679999999999</v>
      </c>
      <c r="B14201">
        <f t="shared" si="221"/>
        <v>70.99500000000792</v>
      </c>
    </row>
    <row r="14202" spans="1:2" x14ac:dyDescent="0.3">
      <c r="A14202">
        <v>-73.563040000000001</v>
      </c>
      <c r="B14202">
        <f t="shared" si="221"/>
        <v>71.000000000007915</v>
      </c>
    </row>
    <row r="14203" spans="1:2" x14ac:dyDescent="0.3">
      <c r="A14203">
        <v>-65.764139999999998</v>
      </c>
      <c r="B14203">
        <f t="shared" si="221"/>
        <v>71.005000000007911</v>
      </c>
    </row>
    <row r="14204" spans="1:2" x14ac:dyDescent="0.3">
      <c r="A14204">
        <v>-53.974399999999996</v>
      </c>
      <c r="B14204">
        <f t="shared" si="221"/>
        <v>71.010000000007906</v>
      </c>
    </row>
    <row r="14205" spans="1:2" x14ac:dyDescent="0.3">
      <c r="A14205">
        <v>-40.602739999999997</v>
      </c>
      <c r="B14205">
        <f t="shared" si="221"/>
        <v>71.015000000007902</v>
      </c>
    </row>
    <row r="14206" spans="1:2" x14ac:dyDescent="0.3">
      <c r="A14206">
        <v>-28.416160000000001</v>
      </c>
      <c r="B14206">
        <f t="shared" si="221"/>
        <v>71.020000000007897</v>
      </c>
    </row>
    <row r="14207" spans="1:2" x14ac:dyDescent="0.3">
      <c r="A14207">
        <v>-19.754819999999999</v>
      </c>
      <c r="B14207">
        <f t="shared" si="221"/>
        <v>71.025000000007893</v>
      </c>
    </row>
    <row r="14208" spans="1:2" x14ac:dyDescent="0.3">
      <c r="A14208">
        <v>-15.8803</v>
      </c>
      <c r="B14208">
        <f t="shared" si="221"/>
        <v>71.030000000007888</v>
      </c>
    </row>
    <row r="14209" spans="1:2" x14ac:dyDescent="0.3">
      <c r="A14209">
        <v>-17.303000000000001</v>
      </c>
      <c r="B14209">
        <f t="shared" si="221"/>
        <v>71.035000000007884</v>
      </c>
    </row>
    <row r="14210" spans="1:2" x14ac:dyDescent="0.3">
      <c r="A14210">
        <v>-24.567499999999999</v>
      </c>
      <c r="B14210">
        <f t="shared" si="221"/>
        <v>71.040000000007879</v>
      </c>
    </row>
    <row r="14211" spans="1:2" x14ac:dyDescent="0.3">
      <c r="A14211">
        <v>-38.45478</v>
      </c>
      <c r="B14211">
        <f t="shared" ref="B14211:B14274" si="222">+B14210+0.005</f>
        <v>71.045000000007875</v>
      </c>
    </row>
    <row r="14212" spans="1:2" x14ac:dyDescent="0.3">
      <c r="A14212">
        <v>-59.198139999999995</v>
      </c>
      <c r="B14212">
        <f t="shared" si="222"/>
        <v>71.05000000000787</v>
      </c>
    </row>
    <row r="14213" spans="1:2" x14ac:dyDescent="0.3">
      <c r="A14213">
        <v>-85.044419999999988</v>
      </c>
      <c r="B14213">
        <f t="shared" si="222"/>
        <v>71.055000000007865</v>
      </c>
    </row>
    <row r="14214" spans="1:2" x14ac:dyDescent="0.3">
      <c r="A14214">
        <v>-111.74946</v>
      </c>
      <c r="B14214">
        <f t="shared" si="222"/>
        <v>71.060000000007861</v>
      </c>
    </row>
    <row r="14215" spans="1:2" x14ac:dyDescent="0.3">
      <c r="A14215">
        <v>-133.72486000000001</v>
      </c>
      <c r="B14215">
        <f t="shared" si="222"/>
        <v>71.065000000007856</v>
      </c>
    </row>
    <row r="14216" spans="1:2" x14ac:dyDescent="0.3">
      <c r="A14216">
        <v>-145.52708000000001</v>
      </c>
      <c r="B14216">
        <f t="shared" si="222"/>
        <v>71.070000000007852</v>
      </c>
    </row>
    <row r="14217" spans="1:2" x14ac:dyDescent="0.3">
      <c r="A14217">
        <v>-143.46894</v>
      </c>
      <c r="B14217">
        <f t="shared" si="222"/>
        <v>71.075000000007847</v>
      </c>
    </row>
    <row r="14218" spans="1:2" x14ac:dyDescent="0.3">
      <c r="A14218">
        <v>-127.31156</v>
      </c>
      <c r="B14218">
        <f t="shared" si="222"/>
        <v>71.080000000007843</v>
      </c>
    </row>
    <row r="14219" spans="1:2" x14ac:dyDescent="0.3">
      <c r="A14219">
        <v>-100.11229999999999</v>
      </c>
      <c r="B14219">
        <f t="shared" si="222"/>
        <v>71.085000000007838</v>
      </c>
    </row>
    <row r="14220" spans="1:2" x14ac:dyDescent="0.3">
      <c r="A14220">
        <v>-66.350859999999997</v>
      </c>
      <c r="B14220">
        <f t="shared" si="222"/>
        <v>71.090000000007834</v>
      </c>
    </row>
    <row r="14221" spans="1:2" x14ac:dyDescent="0.3">
      <c r="A14221">
        <v>-30.402239999999999</v>
      </c>
      <c r="B14221">
        <f t="shared" si="222"/>
        <v>71.095000000007829</v>
      </c>
    </row>
    <row r="14222" spans="1:2" x14ac:dyDescent="0.3">
      <c r="A14222">
        <v>4.4732799999999999</v>
      </c>
      <c r="B14222">
        <f t="shared" si="222"/>
        <v>71.100000000007824</v>
      </c>
    </row>
    <row r="14223" spans="1:2" x14ac:dyDescent="0.3">
      <c r="A14223">
        <v>36.6663</v>
      </c>
      <c r="B14223">
        <f t="shared" si="222"/>
        <v>71.10500000000782</v>
      </c>
    </row>
    <row r="14224" spans="1:2" x14ac:dyDescent="0.3">
      <c r="A14224">
        <v>65.745400000000004</v>
      </c>
      <c r="B14224">
        <f t="shared" si="222"/>
        <v>71.110000000007815</v>
      </c>
    </row>
    <row r="14225" spans="1:2" x14ac:dyDescent="0.3">
      <c r="A14225">
        <v>91.599900000000005</v>
      </c>
      <c r="B14225">
        <f t="shared" si="222"/>
        <v>71.115000000007811</v>
      </c>
    </row>
    <row r="14226" spans="1:2" x14ac:dyDescent="0.3">
      <c r="A14226">
        <v>113.91284</v>
      </c>
      <c r="B14226">
        <f t="shared" si="222"/>
        <v>71.120000000007806</v>
      </c>
    </row>
    <row r="14227" spans="1:2" x14ac:dyDescent="0.3">
      <c r="A14227">
        <v>131.99719999999999</v>
      </c>
      <c r="B14227">
        <f t="shared" si="222"/>
        <v>71.125000000007802</v>
      </c>
    </row>
    <row r="14228" spans="1:2" x14ac:dyDescent="0.3">
      <c r="A14228">
        <v>144.86637999999999</v>
      </c>
      <c r="B14228">
        <f t="shared" si="222"/>
        <v>71.130000000007797</v>
      </c>
    </row>
    <row r="14229" spans="1:2" x14ac:dyDescent="0.3">
      <c r="A14229">
        <v>151.46950000000001</v>
      </c>
      <c r="B14229">
        <f t="shared" si="222"/>
        <v>71.135000000007793</v>
      </c>
    </row>
    <row r="14230" spans="1:2" x14ac:dyDescent="0.3">
      <c r="A14230">
        <v>151.30369999999999</v>
      </c>
      <c r="B14230">
        <f t="shared" si="222"/>
        <v>71.140000000007788</v>
      </c>
    </row>
    <row r="14231" spans="1:2" x14ac:dyDescent="0.3">
      <c r="A14231">
        <v>144.89952</v>
      </c>
      <c r="B14231">
        <f t="shared" si="222"/>
        <v>71.145000000007784</v>
      </c>
    </row>
    <row r="14232" spans="1:2" x14ac:dyDescent="0.3">
      <c r="A14232">
        <v>133.50368</v>
      </c>
      <c r="B14232">
        <f t="shared" si="222"/>
        <v>71.150000000007779</v>
      </c>
    </row>
    <row r="14233" spans="1:2" x14ac:dyDescent="0.3">
      <c r="A14233">
        <v>118.64962</v>
      </c>
      <c r="B14233">
        <f t="shared" si="222"/>
        <v>71.155000000007774</v>
      </c>
    </row>
    <row r="14234" spans="1:2" x14ac:dyDescent="0.3">
      <c r="A14234">
        <v>101.95816000000001</v>
      </c>
      <c r="B14234">
        <f t="shared" si="222"/>
        <v>71.16000000000777</v>
      </c>
    </row>
    <row r="14235" spans="1:2" x14ac:dyDescent="0.3">
      <c r="A14235">
        <v>84.765060000000005</v>
      </c>
      <c r="B14235">
        <f t="shared" si="222"/>
        <v>71.165000000007765</v>
      </c>
    </row>
    <row r="14236" spans="1:2" x14ac:dyDescent="0.3">
      <c r="A14236">
        <v>67.860060000000004</v>
      </c>
      <c r="B14236">
        <f t="shared" si="222"/>
        <v>71.170000000007761</v>
      </c>
    </row>
    <row r="14237" spans="1:2" x14ac:dyDescent="0.3">
      <c r="A14237">
        <v>51.568240000000003</v>
      </c>
      <c r="B14237">
        <f t="shared" si="222"/>
        <v>71.175000000007756</v>
      </c>
    </row>
    <row r="14238" spans="1:2" x14ac:dyDescent="0.3">
      <c r="A14238">
        <v>35.948340000000002</v>
      </c>
      <c r="B14238">
        <f t="shared" si="222"/>
        <v>71.180000000007752</v>
      </c>
    </row>
    <row r="14239" spans="1:2" x14ac:dyDescent="0.3">
      <c r="A14239">
        <v>21.005739999999999</v>
      </c>
      <c r="B14239">
        <f t="shared" si="222"/>
        <v>71.185000000007747</v>
      </c>
    </row>
    <row r="14240" spans="1:2" x14ac:dyDescent="0.3">
      <c r="A14240">
        <v>6.8658200000000003</v>
      </c>
      <c r="B14240">
        <f t="shared" si="222"/>
        <v>71.190000000007743</v>
      </c>
    </row>
    <row r="14241" spans="1:2" x14ac:dyDescent="0.3">
      <c r="A14241">
        <v>-6.1705800000000002</v>
      </c>
      <c r="B14241">
        <f t="shared" si="222"/>
        <v>71.195000000007738</v>
      </c>
    </row>
    <row r="14242" spans="1:2" x14ac:dyDescent="0.3">
      <c r="A14242">
        <v>-17.720980000000001</v>
      </c>
      <c r="B14242">
        <f t="shared" si="222"/>
        <v>71.200000000007734</v>
      </c>
    </row>
    <row r="14243" spans="1:2" x14ac:dyDescent="0.3">
      <c r="A14243">
        <v>-27.463639999999998</v>
      </c>
      <c r="B14243">
        <f t="shared" si="222"/>
        <v>71.205000000007729</v>
      </c>
    </row>
    <row r="14244" spans="1:2" x14ac:dyDescent="0.3">
      <c r="A14244">
        <v>-35.17756</v>
      </c>
      <c r="B14244">
        <f t="shared" si="222"/>
        <v>71.210000000007724</v>
      </c>
    </row>
    <row r="14245" spans="1:2" x14ac:dyDescent="0.3">
      <c r="A14245">
        <v>-40.750439999999998</v>
      </c>
      <c r="B14245">
        <f t="shared" si="222"/>
        <v>71.21500000000772</v>
      </c>
    </row>
    <row r="14246" spans="1:2" x14ac:dyDescent="0.3">
      <c r="A14246">
        <v>-44.13944</v>
      </c>
      <c r="B14246">
        <f t="shared" si="222"/>
        <v>71.220000000007715</v>
      </c>
    </row>
    <row r="14247" spans="1:2" x14ac:dyDescent="0.3">
      <c r="A14247">
        <v>-45.177480000000003</v>
      </c>
      <c r="B14247">
        <f t="shared" si="222"/>
        <v>71.225000000007711</v>
      </c>
    </row>
    <row r="14248" spans="1:2" x14ac:dyDescent="0.3">
      <c r="A14248">
        <v>-43.429099999999998</v>
      </c>
      <c r="B14248">
        <f t="shared" si="222"/>
        <v>71.230000000007706</v>
      </c>
    </row>
    <row r="14249" spans="1:2" x14ac:dyDescent="0.3">
      <c r="A14249">
        <v>-38.392200000000003</v>
      </c>
      <c r="B14249">
        <f t="shared" si="222"/>
        <v>71.235000000007702</v>
      </c>
    </row>
    <row r="14250" spans="1:2" x14ac:dyDescent="0.3">
      <c r="A14250">
        <v>-30.120420000000003</v>
      </c>
      <c r="B14250">
        <f t="shared" si="222"/>
        <v>71.240000000007697</v>
      </c>
    </row>
    <row r="14251" spans="1:2" x14ac:dyDescent="0.3">
      <c r="A14251">
        <v>-19.62162</v>
      </c>
      <c r="B14251">
        <f t="shared" si="222"/>
        <v>71.245000000007693</v>
      </c>
    </row>
    <row r="14252" spans="1:2" x14ac:dyDescent="0.3">
      <c r="A14252">
        <v>-8.3654200000000003</v>
      </c>
      <c r="B14252">
        <f t="shared" si="222"/>
        <v>71.250000000007688</v>
      </c>
    </row>
    <row r="14253" spans="1:2" x14ac:dyDescent="0.3">
      <c r="A14253">
        <v>2.4249000000000001</v>
      </c>
      <c r="B14253">
        <f t="shared" si="222"/>
        <v>71.255000000007684</v>
      </c>
    </row>
    <row r="14254" spans="1:2" x14ac:dyDescent="0.3">
      <c r="A14254">
        <v>11.952879999999999</v>
      </c>
      <c r="B14254">
        <f t="shared" si="222"/>
        <v>71.260000000007679</v>
      </c>
    </row>
    <row r="14255" spans="1:2" x14ac:dyDescent="0.3">
      <c r="A14255">
        <v>19.797560000000001</v>
      </c>
      <c r="B14255">
        <f t="shared" si="222"/>
        <v>71.265000000007674</v>
      </c>
    </row>
    <row r="14256" spans="1:2" x14ac:dyDescent="0.3">
      <c r="A14256">
        <v>25.79608</v>
      </c>
      <c r="B14256">
        <f t="shared" si="222"/>
        <v>71.27000000000767</v>
      </c>
    </row>
    <row r="14257" spans="1:2" x14ac:dyDescent="0.3">
      <c r="A14257">
        <v>29.764200000000002</v>
      </c>
      <c r="B14257">
        <f t="shared" si="222"/>
        <v>71.275000000007665</v>
      </c>
    </row>
    <row r="14258" spans="1:2" x14ac:dyDescent="0.3">
      <c r="A14258">
        <v>31.281300000000002</v>
      </c>
      <c r="B14258">
        <f t="shared" si="222"/>
        <v>71.280000000007661</v>
      </c>
    </row>
    <row r="14259" spans="1:2" x14ac:dyDescent="0.3">
      <c r="A14259">
        <v>29.835159999999998</v>
      </c>
      <c r="B14259">
        <f t="shared" si="222"/>
        <v>71.285000000007656</v>
      </c>
    </row>
    <row r="14260" spans="1:2" x14ac:dyDescent="0.3">
      <c r="A14260">
        <v>25.396599999999999</v>
      </c>
      <c r="B14260">
        <f t="shared" si="222"/>
        <v>71.290000000007652</v>
      </c>
    </row>
    <row r="14261" spans="1:2" x14ac:dyDescent="0.3">
      <c r="A14261">
        <v>18.8096</v>
      </c>
      <c r="B14261">
        <f t="shared" si="222"/>
        <v>71.295000000007647</v>
      </c>
    </row>
    <row r="14262" spans="1:2" x14ac:dyDescent="0.3">
      <c r="A14262">
        <v>11.379719999999999</v>
      </c>
      <c r="B14262">
        <f t="shared" si="222"/>
        <v>71.300000000007643</v>
      </c>
    </row>
    <row r="14263" spans="1:2" x14ac:dyDescent="0.3">
      <c r="A14263">
        <v>4.2728599999999997</v>
      </c>
      <c r="B14263">
        <f t="shared" si="222"/>
        <v>71.305000000007638</v>
      </c>
    </row>
    <row r="14264" spans="1:2" x14ac:dyDescent="0.3">
      <c r="A14264">
        <v>-1.6420399999999999</v>
      </c>
      <c r="B14264">
        <f t="shared" si="222"/>
        <v>71.310000000007634</v>
      </c>
    </row>
    <row r="14265" spans="1:2" x14ac:dyDescent="0.3">
      <c r="A14265">
        <v>-5.8018599999999996</v>
      </c>
      <c r="B14265">
        <f t="shared" si="222"/>
        <v>71.315000000007629</v>
      </c>
    </row>
    <row r="14266" spans="1:2" x14ac:dyDescent="0.3">
      <c r="A14266">
        <v>-7.9319600000000001</v>
      </c>
      <c r="B14266">
        <f t="shared" si="222"/>
        <v>71.320000000007624</v>
      </c>
    </row>
    <row r="14267" spans="1:2" x14ac:dyDescent="0.3">
      <c r="A14267">
        <v>-7.9227999999999996</v>
      </c>
      <c r="B14267">
        <f t="shared" si="222"/>
        <v>71.32500000000762</v>
      </c>
    </row>
    <row r="14268" spans="1:2" x14ac:dyDescent="0.3">
      <c r="A14268">
        <v>-5.8120599999999998</v>
      </c>
      <c r="B14268">
        <f t="shared" si="222"/>
        <v>71.330000000007615</v>
      </c>
    </row>
    <row r="14269" spans="1:2" x14ac:dyDescent="0.3">
      <c r="A14269">
        <v>-1.9551799999999999</v>
      </c>
      <c r="B14269">
        <f t="shared" si="222"/>
        <v>71.335000000007611</v>
      </c>
    </row>
    <row r="14270" spans="1:2" x14ac:dyDescent="0.3">
      <c r="A14270">
        <v>2.7016200000000001</v>
      </c>
      <c r="B14270">
        <f t="shared" si="222"/>
        <v>71.340000000007606</v>
      </c>
    </row>
    <row r="14271" spans="1:2" x14ac:dyDescent="0.3">
      <c r="A14271">
        <v>6.5894399999999997</v>
      </c>
      <c r="B14271">
        <f t="shared" si="222"/>
        <v>71.345000000007602</v>
      </c>
    </row>
    <row r="14272" spans="1:2" x14ac:dyDescent="0.3">
      <c r="A14272">
        <v>8.2174200000000006</v>
      </c>
      <c r="B14272">
        <f t="shared" si="222"/>
        <v>71.350000000007597</v>
      </c>
    </row>
    <row r="14273" spans="1:2" x14ac:dyDescent="0.3">
      <c r="A14273">
        <v>7.1689800000000004</v>
      </c>
      <c r="B14273">
        <f t="shared" si="222"/>
        <v>71.355000000007593</v>
      </c>
    </row>
    <row r="14274" spans="1:2" x14ac:dyDescent="0.3">
      <c r="A14274">
        <v>4.4066400000000003</v>
      </c>
      <c r="B14274">
        <f t="shared" si="222"/>
        <v>71.360000000007588</v>
      </c>
    </row>
    <row r="14275" spans="1:2" x14ac:dyDescent="0.3">
      <c r="A14275">
        <v>1.8865000000000001</v>
      </c>
      <c r="B14275">
        <f t="shared" ref="B14275:B14338" si="223">+B14274+0.005</f>
        <v>71.365000000007583</v>
      </c>
    </row>
    <row r="14276" spans="1:2" x14ac:dyDescent="0.3">
      <c r="A14276">
        <v>1.9035199999999999</v>
      </c>
      <c r="B14276">
        <f t="shared" si="223"/>
        <v>71.370000000007579</v>
      </c>
    </row>
    <row r="14277" spans="1:2" x14ac:dyDescent="0.3">
      <c r="A14277">
        <v>5.9440200000000001</v>
      </c>
      <c r="B14277">
        <f t="shared" si="223"/>
        <v>71.375000000007574</v>
      </c>
    </row>
    <row r="14278" spans="1:2" x14ac:dyDescent="0.3">
      <c r="A14278">
        <v>13.416319999999999</v>
      </c>
      <c r="B14278">
        <f t="shared" si="223"/>
        <v>71.38000000000757</v>
      </c>
    </row>
    <row r="14279" spans="1:2" x14ac:dyDescent="0.3">
      <c r="A14279">
        <v>21.7163</v>
      </c>
      <c r="B14279">
        <f t="shared" si="223"/>
        <v>71.385000000007565</v>
      </c>
    </row>
    <row r="14280" spans="1:2" x14ac:dyDescent="0.3">
      <c r="A14280">
        <v>27.799340000000001</v>
      </c>
      <c r="B14280">
        <f t="shared" si="223"/>
        <v>71.390000000007561</v>
      </c>
    </row>
    <row r="14281" spans="1:2" x14ac:dyDescent="0.3">
      <c r="A14281">
        <v>29.605719999999998</v>
      </c>
      <c r="B14281">
        <f t="shared" si="223"/>
        <v>71.395000000007556</v>
      </c>
    </row>
    <row r="14282" spans="1:2" x14ac:dyDescent="0.3">
      <c r="A14282">
        <v>26.64386</v>
      </c>
      <c r="B14282">
        <f t="shared" si="223"/>
        <v>71.400000000007552</v>
      </c>
    </row>
    <row r="14283" spans="1:2" x14ac:dyDescent="0.3">
      <c r="A14283">
        <v>20.233799999999999</v>
      </c>
      <c r="B14283">
        <f t="shared" si="223"/>
        <v>71.405000000007547</v>
      </c>
    </row>
    <row r="14284" spans="1:2" x14ac:dyDescent="0.3">
      <c r="A14284">
        <v>12.9573</v>
      </c>
      <c r="B14284">
        <f t="shared" si="223"/>
        <v>71.410000000007543</v>
      </c>
    </row>
    <row r="14285" spans="1:2" x14ac:dyDescent="0.3">
      <c r="A14285">
        <v>7.0934600000000003</v>
      </c>
      <c r="B14285">
        <f t="shared" si="223"/>
        <v>71.415000000007538</v>
      </c>
    </row>
    <row r="14286" spans="1:2" x14ac:dyDescent="0.3">
      <c r="A14286">
        <v>3.5347200000000001</v>
      </c>
      <c r="B14286">
        <f t="shared" si="223"/>
        <v>71.420000000007533</v>
      </c>
    </row>
    <row r="14287" spans="1:2" x14ac:dyDescent="0.3">
      <c r="A14287">
        <v>2.0457399999999999</v>
      </c>
      <c r="B14287">
        <f t="shared" si="223"/>
        <v>71.425000000007529</v>
      </c>
    </row>
    <row r="14288" spans="1:2" x14ac:dyDescent="0.3">
      <c r="A14288">
        <v>1.96556</v>
      </c>
      <c r="B14288">
        <f t="shared" si="223"/>
        <v>71.430000000007524</v>
      </c>
    </row>
    <row r="14289" spans="1:2" x14ac:dyDescent="0.3">
      <c r="A14289">
        <v>2.6657799999999998</v>
      </c>
      <c r="B14289">
        <f t="shared" si="223"/>
        <v>71.43500000000752</v>
      </c>
    </row>
    <row r="14290" spans="1:2" x14ac:dyDescent="0.3">
      <c r="A14290">
        <v>3.8018400000000003</v>
      </c>
      <c r="B14290">
        <f t="shared" si="223"/>
        <v>71.440000000007515</v>
      </c>
    </row>
    <row r="14291" spans="1:2" x14ac:dyDescent="0.3">
      <c r="A14291">
        <v>5.2488400000000004</v>
      </c>
      <c r="B14291">
        <f t="shared" si="223"/>
        <v>71.445000000007511</v>
      </c>
    </row>
    <row r="14292" spans="1:2" x14ac:dyDescent="0.3">
      <c r="A14292">
        <v>6.6419600000000001</v>
      </c>
      <c r="B14292">
        <f t="shared" si="223"/>
        <v>71.450000000007506</v>
      </c>
    </row>
    <row r="14293" spans="1:2" x14ac:dyDescent="0.3">
      <c r="A14293">
        <v>6.8809200000000006</v>
      </c>
      <c r="B14293">
        <f t="shared" si="223"/>
        <v>71.455000000007502</v>
      </c>
    </row>
    <row r="14294" spans="1:2" x14ac:dyDescent="0.3">
      <c r="A14294">
        <v>4.3686799999999995</v>
      </c>
      <c r="B14294">
        <f t="shared" si="223"/>
        <v>71.460000000007497</v>
      </c>
    </row>
    <row r="14295" spans="1:2" x14ac:dyDescent="0.3">
      <c r="A14295">
        <v>-1.7504200000000001</v>
      </c>
      <c r="B14295">
        <f t="shared" si="223"/>
        <v>71.465000000007493</v>
      </c>
    </row>
    <row r="14296" spans="1:2" x14ac:dyDescent="0.3">
      <c r="A14296">
        <v>-10.684240000000001</v>
      </c>
      <c r="B14296">
        <f t="shared" si="223"/>
        <v>71.470000000007488</v>
      </c>
    </row>
    <row r="14297" spans="1:2" x14ac:dyDescent="0.3">
      <c r="A14297">
        <v>-20.547979999999999</v>
      </c>
      <c r="B14297">
        <f t="shared" si="223"/>
        <v>71.475000000007483</v>
      </c>
    </row>
    <row r="14298" spans="1:2" x14ac:dyDescent="0.3">
      <c r="A14298">
        <v>-29.378540000000001</v>
      </c>
      <c r="B14298">
        <f t="shared" si="223"/>
        <v>71.480000000007479</v>
      </c>
    </row>
    <row r="14299" spans="1:2" x14ac:dyDescent="0.3">
      <c r="A14299">
        <v>-35.692219999999999</v>
      </c>
      <c r="B14299">
        <f t="shared" si="223"/>
        <v>71.485000000007474</v>
      </c>
    </row>
    <row r="14300" spans="1:2" x14ac:dyDescent="0.3">
      <c r="A14300">
        <v>-38.993859999999998</v>
      </c>
      <c r="B14300">
        <f t="shared" si="223"/>
        <v>71.49000000000747</v>
      </c>
    </row>
    <row r="14301" spans="1:2" x14ac:dyDescent="0.3">
      <c r="A14301">
        <v>-39.93018</v>
      </c>
      <c r="B14301">
        <f t="shared" si="223"/>
        <v>71.495000000007465</v>
      </c>
    </row>
    <row r="14302" spans="1:2" x14ac:dyDescent="0.3">
      <c r="A14302">
        <v>-39.48348</v>
      </c>
      <c r="B14302">
        <f t="shared" si="223"/>
        <v>71.500000000007461</v>
      </c>
    </row>
    <row r="14303" spans="1:2" x14ac:dyDescent="0.3">
      <c r="A14303">
        <v>-38.046959999999999</v>
      </c>
      <c r="B14303">
        <f t="shared" si="223"/>
        <v>71.505000000007456</v>
      </c>
    </row>
    <row r="14304" spans="1:2" x14ac:dyDescent="0.3">
      <c r="A14304">
        <v>-35.459200000000003</v>
      </c>
      <c r="B14304">
        <f t="shared" si="223"/>
        <v>71.510000000007452</v>
      </c>
    </row>
    <row r="14305" spans="1:2" x14ac:dyDescent="0.3">
      <c r="A14305">
        <v>-31.832660000000001</v>
      </c>
      <c r="B14305">
        <f t="shared" si="223"/>
        <v>71.515000000007447</v>
      </c>
    </row>
    <row r="14306" spans="1:2" x14ac:dyDescent="0.3">
      <c r="A14306">
        <v>-28.060679999999998</v>
      </c>
      <c r="B14306">
        <f t="shared" si="223"/>
        <v>71.520000000007443</v>
      </c>
    </row>
    <row r="14307" spans="1:2" x14ac:dyDescent="0.3">
      <c r="A14307">
        <v>-25.226679999999998</v>
      </c>
      <c r="B14307">
        <f t="shared" si="223"/>
        <v>71.525000000007438</v>
      </c>
    </row>
    <row r="14308" spans="1:2" x14ac:dyDescent="0.3">
      <c r="A14308">
        <v>-23.57536</v>
      </c>
      <c r="B14308">
        <f t="shared" si="223"/>
        <v>71.530000000007433</v>
      </c>
    </row>
    <row r="14309" spans="1:2" x14ac:dyDescent="0.3">
      <c r="A14309">
        <v>-22.187339999999999</v>
      </c>
      <c r="B14309">
        <f t="shared" si="223"/>
        <v>71.535000000007429</v>
      </c>
    </row>
    <row r="14310" spans="1:2" x14ac:dyDescent="0.3">
      <c r="A14310">
        <v>-19.429839999999999</v>
      </c>
      <c r="B14310">
        <f t="shared" si="223"/>
        <v>71.540000000007424</v>
      </c>
    </row>
    <row r="14311" spans="1:2" x14ac:dyDescent="0.3">
      <c r="A14311">
        <v>-13.628</v>
      </c>
      <c r="B14311">
        <f t="shared" si="223"/>
        <v>71.54500000000742</v>
      </c>
    </row>
    <row r="14312" spans="1:2" x14ac:dyDescent="0.3">
      <c r="A14312">
        <v>-3.9278600000000004</v>
      </c>
      <c r="B14312">
        <f t="shared" si="223"/>
        <v>71.550000000007415</v>
      </c>
    </row>
    <row r="14313" spans="1:2" x14ac:dyDescent="0.3">
      <c r="A14313">
        <v>8.8019999999999996</v>
      </c>
      <c r="B14313">
        <f t="shared" si="223"/>
        <v>71.555000000007411</v>
      </c>
    </row>
    <row r="14314" spans="1:2" x14ac:dyDescent="0.3">
      <c r="A14314">
        <v>22.100939999999998</v>
      </c>
      <c r="B14314">
        <f t="shared" si="223"/>
        <v>71.560000000007406</v>
      </c>
    </row>
    <row r="14315" spans="1:2" x14ac:dyDescent="0.3">
      <c r="A14315">
        <v>33.281359999999999</v>
      </c>
      <c r="B14315">
        <f t="shared" si="223"/>
        <v>71.565000000007402</v>
      </c>
    </row>
    <row r="14316" spans="1:2" x14ac:dyDescent="0.3">
      <c r="A14316">
        <v>40.527819999999998</v>
      </c>
      <c r="B14316">
        <f t="shared" si="223"/>
        <v>71.570000000007397</v>
      </c>
    </row>
    <row r="14317" spans="1:2" x14ac:dyDescent="0.3">
      <c r="A14317">
        <v>43.014580000000002</v>
      </c>
      <c r="B14317">
        <f t="shared" si="223"/>
        <v>71.575000000007392</v>
      </c>
    </row>
    <row r="14318" spans="1:2" x14ac:dyDescent="0.3">
      <c r="A14318">
        <v>40.660439999999994</v>
      </c>
      <c r="B14318">
        <f t="shared" si="223"/>
        <v>71.580000000007388</v>
      </c>
    </row>
    <row r="14319" spans="1:2" x14ac:dyDescent="0.3">
      <c r="A14319">
        <v>33.755340000000004</v>
      </c>
      <c r="B14319">
        <f t="shared" si="223"/>
        <v>71.585000000007383</v>
      </c>
    </row>
    <row r="14320" spans="1:2" x14ac:dyDescent="0.3">
      <c r="A14320">
        <v>22.633359999999996</v>
      </c>
      <c r="B14320">
        <f t="shared" si="223"/>
        <v>71.590000000007379</v>
      </c>
    </row>
    <row r="14321" spans="1:2" x14ac:dyDescent="0.3">
      <c r="A14321">
        <v>7.6951800000000006</v>
      </c>
      <c r="B14321">
        <f t="shared" si="223"/>
        <v>71.595000000007374</v>
      </c>
    </row>
    <row r="14322" spans="1:2" x14ac:dyDescent="0.3">
      <c r="A14322">
        <v>-10.260959999999999</v>
      </c>
      <c r="B14322">
        <f t="shared" si="223"/>
        <v>71.60000000000737</v>
      </c>
    </row>
    <row r="14323" spans="1:2" x14ac:dyDescent="0.3">
      <c r="A14323">
        <v>-29.492840000000001</v>
      </c>
      <c r="B14323">
        <f t="shared" si="223"/>
        <v>71.605000000007365</v>
      </c>
    </row>
    <row r="14324" spans="1:2" x14ac:dyDescent="0.3">
      <c r="A14324">
        <v>-47.275660000000002</v>
      </c>
      <c r="B14324">
        <f t="shared" si="223"/>
        <v>71.610000000007361</v>
      </c>
    </row>
    <row r="14325" spans="1:2" x14ac:dyDescent="0.3">
      <c r="A14325">
        <v>-60.912220000000005</v>
      </c>
      <c r="B14325">
        <f t="shared" si="223"/>
        <v>71.615000000007356</v>
      </c>
    </row>
    <row r="14326" spans="1:2" x14ac:dyDescent="0.3">
      <c r="A14326">
        <v>-68.691459999999992</v>
      </c>
      <c r="B14326">
        <f t="shared" si="223"/>
        <v>71.620000000007352</v>
      </c>
    </row>
    <row r="14327" spans="1:2" x14ac:dyDescent="0.3">
      <c r="A14327">
        <v>-70.083359999999999</v>
      </c>
      <c r="B14327">
        <f t="shared" si="223"/>
        <v>71.625000000007347</v>
      </c>
    </row>
    <row r="14328" spans="1:2" x14ac:dyDescent="0.3">
      <c r="A14328">
        <v>-65.713160000000002</v>
      </c>
      <c r="B14328">
        <f t="shared" si="223"/>
        <v>71.630000000007342</v>
      </c>
    </row>
    <row r="14329" spans="1:2" x14ac:dyDescent="0.3">
      <c r="A14329">
        <v>-56.977419999999995</v>
      </c>
      <c r="B14329">
        <f t="shared" si="223"/>
        <v>71.635000000007338</v>
      </c>
    </row>
    <row r="14330" spans="1:2" x14ac:dyDescent="0.3">
      <c r="A14330">
        <v>-45.261880000000005</v>
      </c>
      <c r="B14330">
        <f t="shared" si="223"/>
        <v>71.640000000007333</v>
      </c>
    </row>
    <row r="14331" spans="1:2" x14ac:dyDescent="0.3">
      <c r="A14331">
        <v>-31.615020000000001</v>
      </c>
      <c r="B14331">
        <f t="shared" si="223"/>
        <v>71.645000000007329</v>
      </c>
    </row>
    <row r="14332" spans="1:2" x14ac:dyDescent="0.3">
      <c r="A14332">
        <v>-17.174979999999998</v>
      </c>
      <c r="B14332">
        <f t="shared" si="223"/>
        <v>71.650000000007324</v>
      </c>
    </row>
    <row r="14333" spans="1:2" x14ac:dyDescent="0.3">
      <c r="A14333">
        <v>-3.8884400000000001</v>
      </c>
      <c r="B14333">
        <f t="shared" si="223"/>
        <v>71.65500000000732</v>
      </c>
    </row>
    <row r="14334" spans="1:2" x14ac:dyDescent="0.3">
      <c r="A14334">
        <v>5.5136200000000004</v>
      </c>
      <c r="B14334">
        <f t="shared" si="223"/>
        <v>71.660000000007315</v>
      </c>
    </row>
    <row r="14335" spans="1:2" x14ac:dyDescent="0.3">
      <c r="A14335">
        <v>8.9144600000000001</v>
      </c>
      <c r="B14335">
        <f t="shared" si="223"/>
        <v>71.665000000007311</v>
      </c>
    </row>
    <row r="14336" spans="1:2" x14ac:dyDescent="0.3">
      <c r="A14336">
        <v>6.1597</v>
      </c>
      <c r="B14336">
        <f t="shared" si="223"/>
        <v>71.670000000007306</v>
      </c>
    </row>
    <row r="14337" spans="1:2" x14ac:dyDescent="0.3">
      <c r="A14337">
        <v>-0.87097999999999998</v>
      </c>
      <c r="B14337">
        <f t="shared" si="223"/>
        <v>71.675000000007302</v>
      </c>
    </row>
    <row r="14338" spans="1:2" x14ac:dyDescent="0.3">
      <c r="A14338">
        <v>-8.6357400000000002</v>
      </c>
      <c r="B14338">
        <f t="shared" si="223"/>
        <v>71.680000000007297</v>
      </c>
    </row>
    <row r="14339" spans="1:2" x14ac:dyDescent="0.3">
      <c r="A14339">
        <v>-12.93782</v>
      </c>
      <c r="B14339">
        <f t="shared" ref="B14339:B14402" si="224">+B14338+0.005</f>
        <v>71.685000000007292</v>
      </c>
    </row>
    <row r="14340" spans="1:2" x14ac:dyDescent="0.3">
      <c r="A14340">
        <v>-11.33858</v>
      </c>
      <c r="B14340">
        <f t="shared" si="224"/>
        <v>71.690000000007288</v>
      </c>
    </row>
    <row r="14341" spans="1:2" x14ac:dyDescent="0.3">
      <c r="A14341">
        <v>-4.6632199999999999</v>
      </c>
      <c r="B14341">
        <f t="shared" si="224"/>
        <v>71.695000000007283</v>
      </c>
    </row>
    <row r="14342" spans="1:2" x14ac:dyDescent="0.3">
      <c r="A14342">
        <v>4.4480399999999998</v>
      </c>
      <c r="B14342">
        <f t="shared" si="224"/>
        <v>71.700000000007279</v>
      </c>
    </row>
    <row r="14343" spans="1:2" x14ac:dyDescent="0.3">
      <c r="A14343">
        <v>13.802719999999999</v>
      </c>
      <c r="B14343">
        <f t="shared" si="224"/>
        <v>71.705000000007274</v>
      </c>
    </row>
    <row r="14344" spans="1:2" x14ac:dyDescent="0.3">
      <c r="A14344">
        <v>22.430340000000001</v>
      </c>
      <c r="B14344">
        <f t="shared" si="224"/>
        <v>71.71000000000727</v>
      </c>
    </row>
    <row r="14345" spans="1:2" x14ac:dyDescent="0.3">
      <c r="A14345">
        <v>30.270980000000002</v>
      </c>
      <c r="B14345">
        <f t="shared" si="224"/>
        <v>71.715000000007265</v>
      </c>
    </row>
    <row r="14346" spans="1:2" x14ac:dyDescent="0.3">
      <c r="A14346">
        <v>37.50712</v>
      </c>
      <c r="B14346">
        <f t="shared" si="224"/>
        <v>71.720000000007261</v>
      </c>
    </row>
    <row r="14347" spans="1:2" x14ac:dyDescent="0.3">
      <c r="A14347">
        <v>43.648360000000004</v>
      </c>
      <c r="B14347">
        <f t="shared" si="224"/>
        <v>71.725000000007256</v>
      </c>
    </row>
    <row r="14348" spans="1:2" x14ac:dyDescent="0.3">
      <c r="A14348">
        <v>46.840380000000003</v>
      </c>
      <c r="B14348">
        <f t="shared" si="224"/>
        <v>71.730000000007252</v>
      </c>
    </row>
    <row r="14349" spans="1:2" x14ac:dyDescent="0.3">
      <c r="A14349">
        <v>44.540559999999999</v>
      </c>
      <c r="B14349">
        <f t="shared" si="224"/>
        <v>71.735000000007247</v>
      </c>
    </row>
    <row r="14350" spans="1:2" x14ac:dyDescent="0.3">
      <c r="A14350">
        <v>35.888080000000002</v>
      </c>
      <c r="B14350">
        <f t="shared" si="224"/>
        <v>71.740000000007242</v>
      </c>
    </row>
    <row r="14351" spans="1:2" x14ac:dyDescent="0.3">
      <c r="A14351">
        <v>23.251159999999999</v>
      </c>
      <c r="B14351">
        <f t="shared" si="224"/>
        <v>71.745000000007238</v>
      </c>
    </row>
    <row r="14352" spans="1:2" x14ac:dyDescent="0.3">
      <c r="A14352">
        <v>10.72926</v>
      </c>
      <c r="B14352">
        <f t="shared" si="224"/>
        <v>71.750000000007233</v>
      </c>
    </row>
    <row r="14353" spans="1:2" x14ac:dyDescent="0.3">
      <c r="A14353">
        <v>1.7137</v>
      </c>
      <c r="B14353">
        <f t="shared" si="224"/>
        <v>71.755000000007229</v>
      </c>
    </row>
    <row r="14354" spans="1:2" x14ac:dyDescent="0.3">
      <c r="A14354">
        <v>-2.08352</v>
      </c>
      <c r="B14354">
        <f t="shared" si="224"/>
        <v>71.760000000007224</v>
      </c>
    </row>
    <row r="14355" spans="1:2" x14ac:dyDescent="0.3">
      <c r="A14355">
        <v>-0.84536</v>
      </c>
      <c r="B14355">
        <f t="shared" si="224"/>
        <v>71.76500000000722</v>
      </c>
    </row>
    <row r="14356" spans="1:2" x14ac:dyDescent="0.3">
      <c r="A14356">
        <v>3.58256</v>
      </c>
      <c r="B14356">
        <f t="shared" si="224"/>
        <v>71.770000000007215</v>
      </c>
    </row>
    <row r="14357" spans="1:2" x14ac:dyDescent="0.3">
      <c r="A14357">
        <v>9.0590600000000006</v>
      </c>
      <c r="B14357">
        <f t="shared" si="224"/>
        <v>71.775000000007211</v>
      </c>
    </row>
    <row r="14358" spans="1:2" x14ac:dyDescent="0.3">
      <c r="A14358">
        <v>14.540519999999999</v>
      </c>
      <c r="B14358">
        <f t="shared" si="224"/>
        <v>71.780000000007206</v>
      </c>
    </row>
    <row r="14359" spans="1:2" x14ac:dyDescent="0.3">
      <c r="A14359">
        <v>19.998380000000001</v>
      </c>
      <c r="B14359">
        <f t="shared" si="224"/>
        <v>71.785000000007201</v>
      </c>
    </row>
    <row r="14360" spans="1:2" x14ac:dyDescent="0.3">
      <c r="A14360">
        <v>25.272079999999999</v>
      </c>
      <c r="B14360">
        <f t="shared" si="224"/>
        <v>71.790000000007197</v>
      </c>
    </row>
    <row r="14361" spans="1:2" x14ac:dyDescent="0.3">
      <c r="A14361">
        <v>29.378639999999997</v>
      </c>
      <c r="B14361">
        <f t="shared" si="224"/>
        <v>71.795000000007192</v>
      </c>
    </row>
    <row r="14362" spans="1:2" x14ac:dyDescent="0.3">
      <c r="A14362">
        <v>31.164740000000002</v>
      </c>
      <c r="B14362">
        <f t="shared" si="224"/>
        <v>71.800000000007188</v>
      </c>
    </row>
    <row r="14363" spans="1:2" x14ac:dyDescent="0.3">
      <c r="A14363">
        <v>30.540039999999998</v>
      </c>
      <c r="B14363">
        <f t="shared" si="224"/>
        <v>71.805000000007183</v>
      </c>
    </row>
    <row r="14364" spans="1:2" x14ac:dyDescent="0.3">
      <c r="A14364">
        <v>28.870059999999999</v>
      </c>
      <c r="B14364">
        <f t="shared" si="224"/>
        <v>71.810000000007179</v>
      </c>
    </row>
    <row r="14365" spans="1:2" x14ac:dyDescent="0.3">
      <c r="A14365">
        <v>28.372480000000003</v>
      </c>
      <c r="B14365">
        <f t="shared" si="224"/>
        <v>71.815000000007174</v>
      </c>
    </row>
    <row r="14366" spans="1:2" x14ac:dyDescent="0.3">
      <c r="A14366">
        <v>31.26362</v>
      </c>
      <c r="B14366">
        <f t="shared" si="224"/>
        <v>71.82000000000717</v>
      </c>
    </row>
    <row r="14367" spans="1:2" x14ac:dyDescent="0.3">
      <c r="A14367">
        <v>38.732099999999996</v>
      </c>
      <c r="B14367">
        <f t="shared" si="224"/>
        <v>71.825000000007165</v>
      </c>
    </row>
    <row r="14368" spans="1:2" x14ac:dyDescent="0.3">
      <c r="A14368">
        <v>49.937040000000003</v>
      </c>
      <c r="B14368">
        <f t="shared" si="224"/>
        <v>71.830000000007161</v>
      </c>
    </row>
    <row r="14369" spans="1:2" x14ac:dyDescent="0.3">
      <c r="A14369">
        <v>62.301560000000002</v>
      </c>
      <c r="B14369">
        <f t="shared" si="224"/>
        <v>71.835000000007156</v>
      </c>
    </row>
    <row r="14370" spans="1:2" x14ac:dyDescent="0.3">
      <c r="A14370">
        <v>73.258039999999994</v>
      </c>
      <c r="B14370">
        <f t="shared" si="224"/>
        <v>71.840000000007151</v>
      </c>
    </row>
    <row r="14371" spans="1:2" x14ac:dyDescent="0.3">
      <c r="A14371">
        <v>81.578000000000003</v>
      </c>
      <c r="B14371">
        <f t="shared" si="224"/>
        <v>71.845000000007147</v>
      </c>
    </row>
    <row r="14372" spans="1:2" x14ac:dyDescent="0.3">
      <c r="A14372">
        <v>87.297119999999993</v>
      </c>
      <c r="B14372">
        <f t="shared" si="224"/>
        <v>71.850000000007142</v>
      </c>
    </row>
    <row r="14373" spans="1:2" x14ac:dyDescent="0.3">
      <c r="A14373">
        <v>91.048540000000003</v>
      </c>
      <c r="B14373">
        <f t="shared" si="224"/>
        <v>71.855000000007138</v>
      </c>
    </row>
    <row r="14374" spans="1:2" x14ac:dyDescent="0.3">
      <c r="A14374">
        <v>93.3279</v>
      </c>
      <c r="B14374">
        <f t="shared" si="224"/>
        <v>71.860000000007133</v>
      </c>
    </row>
    <row r="14375" spans="1:2" x14ac:dyDescent="0.3">
      <c r="A14375">
        <v>93.726599999999991</v>
      </c>
      <c r="B14375">
        <f t="shared" si="224"/>
        <v>71.865000000007129</v>
      </c>
    </row>
    <row r="14376" spans="1:2" x14ac:dyDescent="0.3">
      <c r="A14376">
        <v>90.696619999999996</v>
      </c>
      <c r="B14376">
        <f t="shared" si="224"/>
        <v>71.870000000007124</v>
      </c>
    </row>
    <row r="14377" spans="1:2" x14ac:dyDescent="0.3">
      <c r="A14377">
        <v>82.413039999999995</v>
      </c>
      <c r="B14377">
        <f t="shared" si="224"/>
        <v>71.87500000000712</v>
      </c>
    </row>
    <row r="14378" spans="1:2" x14ac:dyDescent="0.3">
      <c r="A14378">
        <v>68.088539999999995</v>
      </c>
      <c r="B14378">
        <f t="shared" si="224"/>
        <v>71.880000000007115</v>
      </c>
    </row>
    <row r="14379" spans="1:2" x14ac:dyDescent="0.3">
      <c r="A14379">
        <v>48.508259999999993</v>
      </c>
      <c r="B14379">
        <f t="shared" si="224"/>
        <v>71.885000000007111</v>
      </c>
    </row>
    <row r="14380" spans="1:2" x14ac:dyDescent="0.3">
      <c r="A14380">
        <v>25.901499999999999</v>
      </c>
      <c r="B14380">
        <f t="shared" si="224"/>
        <v>71.890000000007106</v>
      </c>
    </row>
    <row r="14381" spans="1:2" x14ac:dyDescent="0.3">
      <c r="A14381">
        <v>3.6186400000000001</v>
      </c>
      <c r="B14381">
        <f t="shared" si="224"/>
        <v>71.895000000007101</v>
      </c>
    </row>
    <row r="14382" spans="1:2" x14ac:dyDescent="0.3">
      <c r="A14382">
        <v>-14.84132</v>
      </c>
      <c r="B14382">
        <f t="shared" si="224"/>
        <v>71.900000000007097</v>
      </c>
    </row>
    <row r="14383" spans="1:2" x14ac:dyDescent="0.3">
      <c r="A14383">
        <v>-26.919219999999999</v>
      </c>
      <c r="B14383">
        <f t="shared" si="224"/>
        <v>71.905000000007092</v>
      </c>
    </row>
    <row r="14384" spans="1:2" x14ac:dyDescent="0.3">
      <c r="A14384">
        <v>-31.332439999999998</v>
      </c>
      <c r="B14384">
        <f t="shared" si="224"/>
        <v>71.910000000007088</v>
      </c>
    </row>
    <row r="14385" spans="1:2" x14ac:dyDescent="0.3">
      <c r="A14385">
        <v>-28.36262</v>
      </c>
      <c r="B14385">
        <f t="shared" si="224"/>
        <v>71.915000000007083</v>
      </c>
    </row>
    <row r="14386" spans="1:2" x14ac:dyDescent="0.3">
      <c r="A14386">
        <v>-19.984919999999999</v>
      </c>
      <c r="B14386">
        <f t="shared" si="224"/>
        <v>71.920000000007079</v>
      </c>
    </row>
    <row r="14387" spans="1:2" x14ac:dyDescent="0.3">
      <c r="A14387">
        <v>-8.8834999999999997</v>
      </c>
      <c r="B14387">
        <f t="shared" si="224"/>
        <v>71.925000000007074</v>
      </c>
    </row>
    <row r="14388" spans="1:2" x14ac:dyDescent="0.3">
      <c r="A14388">
        <v>2.6267200000000002</v>
      </c>
      <c r="B14388">
        <f t="shared" si="224"/>
        <v>71.93000000000707</v>
      </c>
    </row>
    <row r="14389" spans="1:2" x14ac:dyDescent="0.3">
      <c r="A14389">
        <v>12.7738</v>
      </c>
      <c r="B14389">
        <f t="shared" si="224"/>
        <v>71.935000000007065</v>
      </c>
    </row>
    <row r="14390" spans="1:2" x14ac:dyDescent="0.3">
      <c r="A14390">
        <v>20.272380000000002</v>
      </c>
      <c r="B14390">
        <f t="shared" si="224"/>
        <v>71.940000000007061</v>
      </c>
    </row>
    <row r="14391" spans="1:2" x14ac:dyDescent="0.3">
      <c r="A14391">
        <v>24.310600000000001</v>
      </c>
      <c r="B14391">
        <f t="shared" si="224"/>
        <v>71.945000000007056</v>
      </c>
    </row>
    <row r="14392" spans="1:2" x14ac:dyDescent="0.3">
      <c r="A14392">
        <v>24.482420000000001</v>
      </c>
      <c r="B14392">
        <f t="shared" si="224"/>
        <v>71.950000000007051</v>
      </c>
    </row>
    <row r="14393" spans="1:2" x14ac:dyDescent="0.3">
      <c r="A14393">
        <v>20.905140000000003</v>
      </c>
      <c r="B14393">
        <f t="shared" si="224"/>
        <v>71.955000000007047</v>
      </c>
    </row>
    <row r="14394" spans="1:2" x14ac:dyDescent="0.3">
      <c r="A14394">
        <v>14.399239999999999</v>
      </c>
      <c r="B14394">
        <f t="shared" si="224"/>
        <v>71.960000000007042</v>
      </c>
    </row>
    <row r="14395" spans="1:2" x14ac:dyDescent="0.3">
      <c r="A14395">
        <v>6.5835600000000003</v>
      </c>
      <c r="B14395">
        <f t="shared" si="224"/>
        <v>71.965000000007038</v>
      </c>
    </row>
    <row r="14396" spans="1:2" x14ac:dyDescent="0.3">
      <c r="A14396">
        <v>-0.32876000000000005</v>
      </c>
      <c r="B14396">
        <f t="shared" si="224"/>
        <v>71.970000000007033</v>
      </c>
    </row>
    <row r="14397" spans="1:2" x14ac:dyDescent="0.3">
      <c r="A14397">
        <v>-4.5559200000000004</v>
      </c>
      <c r="B14397">
        <f t="shared" si="224"/>
        <v>71.975000000007029</v>
      </c>
    </row>
    <row r="14398" spans="1:2" x14ac:dyDescent="0.3">
      <c r="A14398">
        <v>-5.96448</v>
      </c>
      <c r="B14398">
        <f t="shared" si="224"/>
        <v>71.980000000007024</v>
      </c>
    </row>
    <row r="14399" spans="1:2" x14ac:dyDescent="0.3">
      <c r="A14399">
        <v>-5.9790000000000001</v>
      </c>
      <c r="B14399">
        <f t="shared" si="224"/>
        <v>71.98500000000702</v>
      </c>
    </row>
    <row r="14400" spans="1:2" x14ac:dyDescent="0.3">
      <c r="A14400">
        <v>-6.2412999999999998</v>
      </c>
      <c r="B14400">
        <f t="shared" si="224"/>
        <v>71.990000000007015</v>
      </c>
    </row>
    <row r="14401" spans="1:2" x14ac:dyDescent="0.3">
      <c r="A14401">
        <v>-7.5722800000000001</v>
      </c>
      <c r="B14401">
        <f t="shared" si="224"/>
        <v>71.99500000000701</v>
      </c>
    </row>
    <row r="14402" spans="1:2" x14ac:dyDescent="0.3">
      <c r="A14402">
        <v>-9.9655000000000005</v>
      </c>
      <c r="B14402">
        <f t="shared" si="224"/>
        <v>72.000000000007006</v>
      </c>
    </row>
    <row r="14403" spans="1:2" x14ac:dyDescent="0.3">
      <c r="A14403">
        <v>-13.0945</v>
      </c>
      <c r="B14403">
        <f t="shared" ref="B14403:B14466" si="225">+B14402+0.005</f>
        <v>72.005000000007001</v>
      </c>
    </row>
    <row r="14404" spans="1:2" x14ac:dyDescent="0.3">
      <c r="A14404">
        <v>-16.931480000000001</v>
      </c>
      <c r="B14404">
        <f t="shared" si="225"/>
        <v>72.010000000006997</v>
      </c>
    </row>
    <row r="14405" spans="1:2" x14ac:dyDescent="0.3">
      <c r="A14405">
        <v>-22.353020000000001</v>
      </c>
      <c r="B14405">
        <f t="shared" si="225"/>
        <v>72.015000000006992</v>
      </c>
    </row>
    <row r="14406" spans="1:2" x14ac:dyDescent="0.3">
      <c r="A14406">
        <v>-31.194000000000003</v>
      </c>
      <c r="B14406">
        <f t="shared" si="225"/>
        <v>72.020000000006988</v>
      </c>
    </row>
    <row r="14407" spans="1:2" x14ac:dyDescent="0.3">
      <c r="A14407">
        <v>-45.153619999999997</v>
      </c>
      <c r="B14407">
        <f t="shared" si="225"/>
        <v>72.025000000006983</v>
      </c>
    </row>
    <row r="14408" spans="1:2" x14ac:dyDescent="0.3">
      <c r="A14408">
        <v>-64.234899999999996</v>
      </c>
      <c r="B14408">
        <f t="shared" si="225"/>
        <v>72.030000000006979</v>
      </c>
    </row>
    <row r="14409" spans="1:2" x14ac:dyDescent="0.3">
      <c r="A14409">
        <v>-86.339860000000002</v>
      </c>
      <c r="B14409">
        <f t="shared" si="225"/>
        <v>72.035000000006974</v>
      </c>
    </row>
    <row r="14410" spans="1:2" x14ac:dyDescent="0.3">
      <c r="A14410">
        <v>-108.1396</v>
      </c>
      <c r="B14410">
        <f t="shared" si="225"/>
        <v>72.04000000000697</v>
      </c>
    </row>
    <row r="14411" spans="1:2" x14ac:dyDescent="0.3">
      <c r="A14411">
        <v>-126.0947</v>
      </c>
      <c r="B14411">
        <f t="shared" si="225"/>
        <v>72.045000000006965</v>
      </c>
    </row>
    <row r="14412" spans="1:2" x14ac:dyDescent="0.3">
      <c r="A14412">
        <v>-137.56475999999998</v>
      </c>
      <c r="B14412">
        <f t="shared" si="225"/>
        <v>72.05000000000696</v>
      </c>
    </row>
    <row r="14413" spans="1:2" x14ac:dyDescent="0.3">
      <c r="A14413">
        <v>-141.86048</v>
      </c>
      <c r="B14413">
        <f t="shared" si="225"/>
        <v>72.055000000006956</v>
      </c>
    </row>
    <row r="14414" spans="1:2" x14ac:dyDescent="0.3">
      <c r="A14414">
        <v>-140.12778</v>
      </c>
      <c r="B14414">
        <f t="shared" si="225"/>
        <v>72.060000000006951</v>
      </c>
    </row>
    <row r="14415" spans="1:2" x14ac:dyDescent="0.3">
      <c r="A14415">
        <v>-134.31701999999999</v>
      </c>
      <c r="B14415">
        <f t="shared" si="225"/>
        <v>72.065000000006947</v>
      </c>
    </row>
    <row r="14416" spans="1:2" x14ac:dyDescent="0.3">
      <c r="A14416">
        <v>-126.34952</v>
      </c>
      <c r="B14416">
        <f t="shared" si="225"/>
        <v>72.070000000006942</v>
      </c>
    </row>
    <row r="14417" spans="1:2" x14ac:dyDescent="0.3">
      <c r="A14417">
        <v>-117.52582000000001</v>
      </c>
      <c r="B14417">
        <f t="shared" si="225"/>
        <v>72.075000000006938</v>
      </c>
    </row>
    <row r="14418" spans="1:2" x14ac:dyDescent="0.3">
      <c r="A14418">
        <v>-108.17294000000001</v>
      </c>
      <c r="B14418">
        <f t="shared" si="225"/>
        <v>72.080000000006933</v>
      </c>
    </row>
    <row r="14419" spans="1:2" x14ac:dyDescent="0.3">
      <c r="A14419">
        <v>-97.867159999999998</v>
      </c>
      <c r="B14419">
        <f t="shared" si="225"/>
        <v>72.085000000006929</v>
      </c>
    </row>
    <row r="14420" spans="1:2" x14ac:dyDescent="0.3">
      <c r="A14420">
        <v>-86.04910000000001</v>
      </c>
      <c r="B14420">
        <f t="shared" si="225"/>
        <v>72.090000000006924</v>
      </c>
    </row>
    <row r="14421" spans="1:2" x14ac:dyDescent="0.3">
      <c r="A14421">
        <v>-72.454440000000005</v>
      </c>
      <c r="B14421">
        <f t="shared" si="225"/>
        <v>72.09500000000692</v>
      </c>
    </row>
    <row r="14422" spans="1:2" x14ac:dyDescent="0.3">
      <c r="A14422">
        <v>-57.125459999999997</v>
      </c>
      <c r="B14422">
        <f t="shared" si="225"/>
        <v>72.100000000006915</v>
      </c>
    </row>
    <row r="14423" spans="1:2" x14ac:dyDescent="0.3">
      <c r="A14423">
        <v>-40.291460000000001</v>
      </c>
      <c r="B14423">
        <f t="shared" si="225"/>
        <v>72.10500000000691</v>
      </c>
    </row>
    <row r="14424" spans="1:2" x14ac:dyDescent="0.3">
      <c r="A14424">
        <v>-22.27814</v>
      </c>
      <c r="B14424">
        <f t="shared" si="225"/>
        <v>72.110000000006906</v>
      </c>
    </row>
    <row r="14425" spans="1:2" x14ac:dyDescent="0.3">
      <c r="A14425">
        <v>-3.4319199999999999</v>
      </c>
      <c r="B14425">
        <f t="shared" si="225"/>
        <v>72.115000000006901</v>
      </c>
    </row>
    <row r="14426" spans="1:2" x14ac:dyDescent="0.3">
      <c r="A14426">
        <v>15.859179999999999</v>
      </c>
      <c r="B14426">
        <f t="shared" si="225"/>
        <v>72.120000000006897</v>
      </c>
    </row>
    <row r="14427" spans="1:2" x14ac:dyDescent="0.3">
      <c r="A14427">
        <v>35.035579999999996</v>
      </c>
      <c r="B14427">
        <f t="shared" si="225"/>
        <v>72.125000000006892</v>
      </c>
    </row>
    <row r="14428" spans="1:2" x14ac:dyDescent="0.3">
      <c r="A14428">
        <v>53.107520000000001</v>
      </c>
      <c r="B14428">
        <f t="shared" si="225"/>
        <v>72.130000000006888</v>
      </c>
    </row>
    <row r="14429" spans="1:2" x14ac:dyDescent="0.3">
      <c r="A14429">
        <v>68.483679999999993</v>
      </c>
      <c r="B14429">
        <f t="shared" si="225"/>
        <v>72.135000000006883</v>
      </c>
    </row>
    <row r="14430" spans="1:2" x14ac:dyDescent="0.3">
      <c r="A14430">
        <v>79.258539999999996</v>
      </c>
      <c r="B14430">
        <f t="shared" si="225"/>
        <v>72.140000000006879</v>
      </c>
    </row>
    <row r="14431" spans="1:2" x14ac:dyDescent="0.3">
      <c r="A14431">
        <v>83.760580000000004</v>
      </c>
      <c r="B14431">
        <f t="shared" si="225"/>
        <v>72.145000000006874</v>
      </c>
    </row>
    <row r="14432" spans="1:2" x14ac:dyDescent="0.3">
      <c r="A14432">
        <v>81.276679999999999</v>
      </c>
      <c r="B14432">
        <f t="shared" si="225"/>
        <v>72.15000000000687</v>
      </c>
    </row>
    <row r="14433" spans="1:2" x14ac:dyDescent="0.3">
      <c r="A14433">
        <v>72.942980000000006</v>
      </c>
      <c r="B14433">
        <f t="shared" si="225"/>
        <v>72.155000000006865</v>
      </c>
    </row>
    <row r="14434" spans="1:2" x14ac:dyDescent="0.3">
      <c r="A14434">
        <v>61.679159999999996</v>
      </c>
      <c r="B14434">
        <f t="shared" si="225"/>
        <v>72.16000000000686</v>
      </c>
    </row>
    <row r="14435" spans="1:2" x14ac:dyDescent="0.3">
      <c r="A14435">
        <v>50.823660000000004</v>
      </c>
      <c r="B14435">
        <f t="shared" si="225"/>
        <v>72.165000000006856</v>
      </c>
    </row>
    <row r="14436" spans="1:2" x14ac:dyDescent="0.3">
      <c r="A14436">
        <v>42.908999999999999</v>
      </c>
      <c r="B14436">
        <f t="shared" si="225"/>
        <v>72.170000000006851</v>
      </c>
    </row>
    <row r="14437" spans="1:2" x14ac:dyDescent="0.3">
      <c r="A14437">
        <v>39.138959999999997</v>
      </c>
      <c r="B14437">
        <f t="shared" si="225"/>
        <v>72.175000000006847</v>
      </c>
    </row>
    <row r="14438" spans="1:2" x14ac:dyDescent="0.3">
      <c r="A14438">
        <v>39.260419999999996</v>
      </c>
      <c r="B14438">
        <f t="shared" si="225"/>
        <v>72.180000000006842</v>
      </c>
    </row>
    <row r="14439" spans="1:2" x14ac:dyDescent="0.3">
      <c r="A14439">
        <v>42.265620000000006</v>
      </c>
      <c r="B14439">
        <f t="shared" si="225"/>
        <v>72.185000000006838</v>
      </c>
    </row>
    <row r="14440" spans="1:2" x14ac:dyDescent="0.3">
      <c r="A14440">
        <v>47.775999999999996</v>
      </c>
      <c r="B14440">
        <f t="shared" si="225"/>
        <v>72.190000000006833</v>
      </c>
    </row>
    <row r="14441" spans="1:2" x14ac:dyDescent="0.3">
      <c r="A14441">
        <v>56.699539999999999</v>
      </c>
      <c r="B14441">
        <f t="shared" si="225"/>
        <v>72.195000000006829</v>
      </c>
    </row>
    <row r="14442" spans="1:2" x14ac:dyDescent="0.3">
      <c r="A14442">
        <v>70.271940000000001</v>
      </c>
      <c r="B14442">
        <f t="shared" si="225"/>
        <v>72.200000000006824</v>
      </c>
    </row>
    <row r="14443" spans="1:2" x14ac:dyDescent="0.3">
      <c r="A14443">
        <v>88.350459999999998</v>
      </c>
      <c r="B14443">
        <f t="shared" si="225"/>
        <v>72.20500000000682</v>
      </c>
    </row>
    <row r="14444" spans="1:2" x14ac:dyDescent="0.3">
      <c r="A14444">
        <v>108.65974</v>
      </c>
      <c r="B14444">
        <f t="shared" si="225"/>
        <v>72.210000000006815</v>
      </c>
    </row>
    <row r="14445" spans="1:2" x14ac:dyDescent="0.3">
      <c r="A14445">
        <v>127.28265999999999</v>
      </c>
      <c r="B14445">
        <f t="shared" si="225"/>
        <v>72.21500000000681</v>
      </c>
    </row>
    <row r="14446" spans="1:2" x14ac:dyDescent="0.3">
      <c r="A14446">
        <v>139.65718000000001</v>
      </c>
      <c r="B14446">
        <f t="shared" si="225"/>
        <v>72.220000000006806</v>
      </c>
    </row>
    <row r="14447" spans="1:2" x14ac:dyDescent="0.3">
      <c r="A14447">
        <v>142.32089999999999</v>
      </c>
      <c r="B14447">
        <f t="shared" si="225"/>
        <v>72.225000000006801</v>
      </c>
    </row>
    <row r="14448" spans="1:2" x14ac:dyDescent="0.3">
      <c r="A14448">
        <v>134.81702000000001</v>
      </c>
      <c r="B14448">
        <f t="shared" si="225"/>
        <v>72.230000000006797</v>
      </c>
    </row>
    <row r="14449" spans="1:2" x14ac:dyDescent="0.3">
      <c r="A14449">
        <v>119.58548</v>
      </c>
      <c r="B14449">
        <f t="shared" si="225"/>
        <v>72.235000000006792</v>
      </c>
    </row>
    <row r="14450" spans="1:2" x14ac:dyDescent="0.3">
      <c r="A14450">
        <v>99.98254</v>
      </c>
      <c r="B14450">
        <f t="shared" si="225"/>
        <v>72.240000000006788</v>
      </c>
    </row>
    <row r="14451" spans="1:2" x14ac:dyDescent="0.3">
      <c r="A14451">
        <v>78.557400000000001</v>
      </c>
      <c r="B14451">
        <f t="shared" si="225"/>
        <v>72.245000000006783</v>
      </c>
    </row>
    <row r="14452" spans="1:2" x14ac:dyDescent="0.3">
      <c r="A14452">
        <v>56.128900000000002</v>
      </c>
      <c r="B14452">
        <f t="shared" si="225"/>
        <v>72.250000000006779</v>
      </c>
    </row>
    <row r="14453" spans="1:2" x14ac:dyDescent="0.3">
      <c r="A14453">
        <v>31.488019999999999</v>
      </c>
      <c r="B14453">
        <f t="shared" si="225"/>
        <v>72.255000000006774</v>
      </c>
    </row>
    <row r="14454" spans="1:2" x14ac:dyDescent="0.3">
      <c r="A14454">
        <v>2.4290799999999999</v>
      </c>
      <c r="B14454">
        <f t="shared" si="225"/>
        <v>72.260000000006769</v>
      </c>
    </row>
    <row r="14455" spans="1:2" x14ac:dyDescent="0.3">
      <c r="A14455">
        <v>-31.811259999999997</v>
      </c>
      <c r="B14455">
        <f t="shared" si="225"/>
        <v>72.265000000006765</v>
      </c>
    </row>
    <row r="14456" spans="1:2" x14ac:dyDescent="0.3">
      <c r="A14456">
        <v>-68.933880000000002</v>
      </c>
      <c r="B14456">
        <f t="shared" si="225"/>
        <v>72.27000000000676</v>
      </c>
    </row>
    <row r="14457" spans="1:2" x14ac:dyDescent="0.3">
      <c r="A14457">
        <v>-104.60126000000001</v>
      </c>
      <c r="B14457">
        <f t="shared" si="225"/>
        <v>72.275000000006756</v>
      </c>
    </row>
    <row r="14458" spans="1:2" x14ac:dyDescent="0.3">
      <c r="A14458">
        <v>-134.26331999999999</v>
      </c>
      <c r="B14458">
        <f t="shared" si="225"/>
        <v>72.280000000006751</v>
      </c>
    </row>
    <row r="14459" spans="1:2" x14ac:dyDescent="0.3">
      <c r="A14459">
        <v>-154.14750000000001</v>
      </c>
      <c r="B14459">
        <f t="shared" si="225"/>
        <v>72.285000000006747</v>
      </c>
    </row>
    <row r="14460" spans="1:2" x14ac:dyDescent="0.3">
      <c r="A14460">
        <v>-162.48823999999999</v>
      </c>
      <c r="B14460">
        <f t="shared" si="225"/>
        <v>72.290000000006742</v>
      </c>
    </row>
    <row r="14461" spans="1:2" x14ac:dyDescent="0.3">
      <c r="A14461">
        <v>-160.26855999999998</v>
      </c>
      <c r="B14461">
        <f t="shared" si="225"/>
        <v>72.295000000006738</v>
      </c>
    </row>
    <row r="14462" spans="1:2" x14ac:dyDescent="0.3">
      <c r="A14462">
        <v>-150.00380000000001</v>
      </c>
      <c r="B14462">
        <f t="shared" si="225"/>
        <v>72.300000000006733</v>
      </c>
    </row>
    <row r="14463" spans="1:2" x14ac:dyDescent="0.3">
      <c r="A14463">
        <v>-134.27616</v>
      </c>
      <c r="B14463">
        <f t="shared" si="225"/>
        <v>72.305000000006729</v>
      </c>
    </row>
    <row r="14464" spans="1:2" x14ac:dyDescent="0.3">
      <c r="A14464">
        <v>-115.3408</v>
      </c>
      <c r="B14464">
        <f t="shared" si="225"/>
        <v>72.310000000006724</v>
      </c>
    </row>
    <row r="14465" spans="1:2" x14ac:dyDescent="0.3">
      <c r="A14465">
        <v>-95.092640000000003</v>
      </c>
      <c r="B14465">
        <f t="shared" si="225"/>
        <v>72.315000000006719</v>
      </c>
    </row>
    <row r="14466" spans="1:2" x14ac:dyDescent="0.3">
      <c r="A14466">
        <v>-75.083960000000005</v>
      </c>
      <c r="B14466">
        <f t="shared" si="225"/>
        <v>72.320000000006715</v>
      </c>
    </row>
    <row r="14467" spans="1:2" x14ac:dyDescent="0.3">
      <c r="A14467">
        <v>-56.46584</v>
      </c>
      <c r="B14467">
        <f t="shared" ref="B14467:B14530" si="226">+B14466+0.005</f>
        <v>72.32500000000671</v>
      </c>
    </row>
    <row r="14468" spans="1:2" x14ac:dyDescent="0.3">
      <c r="A14468">
        <v>-39.857979999999998</v>
      </c>
      <c r="B14468">
        <f t="shared" si="226"/>
        <v>72.330000000006706</v>
      </c>
    </row>
    <row r="14469" spans="1:2" x14ac:dyDescent="0.3">
      <c r="A14469">
        <v>-25.4374</v>
      </c>
      <c r="B14469">
        <f t="shared" si="226"/>
        <v>72.335000000006701</v>
      </c>
    </row>
    <row r="14470" spans="1:2" x14ac:dyDescent="0.3">
      <c r="A14470">
        <v>-13.0785</v>
      </c>
      <c r="B14470">
        <f t="shared" si="226"/>
        <v>72.340000000006697</v>
      </c>
    </row>
    <row r="14471" spans="1:2" x14ac:dyDescent="0.3">
      <c r="A14471">
        <v>-2.4106399999999999</v>
      </c>
      <c r="B14471">
        <f t="shared" si="226"/>
        <v>72.345000000006692</v>
      </c>
    </row>
    <row r="14472" spans="1:2" x14ac:dyDescent="0.3">
      <c r="A14472">
        <v>7.0521599999999998</v>
      </c>
      <c r="B14472">
        <f t="shared" si="226"/>
        <v>72.350000000006688</v>
      </c>
    </row>
    <row r="14473" spans="1:2" x14ac:dyDescent="0.3">
      <c r="A14473">
        <v>15.81326</v>
      </c>
      <c r="B14473">
        <f t="shared" si="226"/>
        <v>72.355000000006683</v>
      </c>
    </row>
    <row r="14474" spans="1:2" x14ac:dyDescent="0.3">
      <c r="A14474">
        <v>24.356879999999997</v>
      </c>
      <c r="B14474">
        <f t="shared" si="226"/>
        <v>72.360000000006679</v>
      </c>
    </row>
    <row r="14475" spans="1:2" x14ac:dyDescent="0.3">
      <c r="A14475">
        <v>33.010280000000002</v>
      </c>
      <c r="B14475">
        <f t="shared" si="226"/>
        <v>72.365000000006674</v>
      </c>
    </row>
    <row r="14476" spans="1:2" x14ac:dyDescent="0.3">
      <c r="A14476">
        <v>41.791460000000001</v>
      </c>
      <c r="B14476">
        <f t="shared" si="226"/>
        <v>72.370000000006669</v>
      </c>
    </row>
    <row r="14477" spans="1:2" x14ac:dyDescent="0.3">
      <c r="A14477">
        <v>50.351679999999995</v>
      </c>
      <c r="B14477">
        <f t="shared" si="226"/>
        <v>72.375000000006665</v>
      </c>
    </row>
    <row r="14478" spans="1:2" x14ac:dyDescent="0.3">
      <c r="A14478">
        <v>57.927980000000005</v>
      </c>
      <c r="B14478">
        <f t="shared" si="226"/>
        <v>72.38000000000666</v>
      </c>
    </row>
    <row r="14479" spans="1:2" x14ac:dyDescent="0.3">
      <c r="A14479">
        <v>63.44068</v>
      </c>
      <c r="B14479">
        <f t="shared" si="226"/>
        <v>72.385000000006656</v>
      </c>
    </row>
    <row r="14480" spans="1:2" x14ac:dyDescent="0.3">
      <c r="A14480">
        <v>65.954279999999997</v>
      </c>
      <c r="B14480">
        <f t="shared" si="226"/>
        <v>72.390000000006651</v>
      </c>
    </row>
    <row r="14481" spans="1:2" x14ac:dyDescent="0.3">
      <c r="A14481">
        <v>65.098600000000005</v>
      </c>
      <c r="B14481">
        <f t="shared" si="226"/>
        <v>72.395000000006647</v>
      </c>
    </row>
    <row r="14482" spans="1:2" x14ac:dyDescent="0.3">
      <c r="A14482">
        <v>61.103859999999997</v>
      </c>
      <c r="B14482">
        <f t="shared" si="226"/>
        <v>72.400000000006642</v>
      </c>
    </row>
    <row r="14483" spans="1:2" x14ac:dyDescent="0.3">
      <c r="A14483">
        <v>54.742800000000003</v>
      </c>
      <c r="B14483">
        <f t="shared" si="226"/>
        <v>72.405000000006638</v>
      </c>
    </row>
    <row r="14484" spans="1:2" x14ac:dyDescent="0.3">
      <c r="A14484">
        <v>47.09966</v>
      </c>
      <c r="B14484">
        <f t="shared" si="226"/>
        <v>72.410000000006633</v>
      </c>
    </row>
    <row r="14485" spans="1:2" x14ac:dyDescent="0.3">
      <c r="A14485">
        <v>39.026760000000003</v>
      </c>
      <c r="B14485">
        <f t="shared" si="226"/>
        <v>72.415000000006629</v>
      </c>
    </row>
    <row r="14486" spans="1:2" x14ac:dyDescent="0.3">
      <c r="A14486">
        <v>30.909759999999999</v>
      </c>
      <c r="B14486">
        <f t="shared" si="226"/>
        <v>72.420000000006624</v>
      </c>
    </row>
    <row r="14487" spans="1:2" x14ac:dyDescent="0.3">
      <c r="A14487">
        <v>23.146059999999999</v>
      </c>
      <c r="B14487">
        <f t="shared" si="226"/>
        <v>72.425000000006619</v>
      </c>
    </row>
    <row r="14488" spans="1:2" x14ac:dyDescent="0.3">
      <c r="A14488">
        <v>16.921279999999999</v>
      </c>
      <c r="B14488">
        <f t="shared" si="226"/>
        <v>72.430000000006615</v>
      </c>
    </row>
    <row r="14489" spans="1:2" x14ac:dyDescent="0.3">
      <c r="A14489">
        <v>14.4132</v>
      </c>
      <c r="B14489">
        <f t="shared" si="226"/>
        <v>72.43500000000661</v>
      </c>
    </row>
    <row r="14490" spans="1:2" x14ac:dyDescent="0.3">
      <c r="A14490">
        <v>17.956140000000001</v>
      </c>
      <c r="B14490">
        <f t="shared" si="226"/>
        <v>72.440000000006606</v>
      </c>
    </row>
    <row r="14491" spans="1:2" x14ac:dyDescent="0.3">
      <c r="A14491">
        <v>28.95796</v>
      </c>
      <c r="B14491">
        <f t="shared" si="226"/>
        <v>72.445000000006601</v>
      </c>
    </row>
    <row r="14492" spans="1:2" x14ac:dyDescent="0.3">
      <c r="A14492">
        <v>47.088299999999997</v>
      </c>
      <c r="B14492">
        <f t="shared" si="226"/>
        <v>72.450000000006597</v>
      </c>
    </row>
    <row r="14493" spans="1:2" x14ac:dyDescent="0.3">
      <c r="A14493">
        <v>69.444580000000002</v>
      </c>
      <c r="B14493">
        <f t="shared" si="226"/>
        <v>72.455000000006592</v>
      </c>
    </row>
    <row r="14494" spans="1:2" x14ac:dyDescent="0.3">
      <c r="A14494">
        <v>90.911760000000015</v>
      </c>
      <c r="B14494">
        <f t="shared" si="226"/>
        <v>72.460000000006588</v>
      </c>
    </row>
    <row r="14495" spans="1:2" x14ac:dyDescent="0.3">
      <c r="A14495">
        <v>106.49636</v>
      </c>
      <c r="B14495">
        <f t="shared" si="226"/>
        <v>72.465000000006583</v>
      </c>
    </row>
    <row r="14496" spans="1:2" x14ac:dyDescent="0.3">
      <c r="A14496">
        <v>113.28023999999999</v>
      </c>
      <c r="B14496">
        <f t="shared" si="226"/>
        <v>72.470000000006578</v>
      </c>
    </row>
    <row r="14497" spans="1:2" x14ac:dyDescent="0.3">
      <c r="A14497">
        <v>110.634</v>
      </c>
      <c r="B14497">
        <f t="shared" si="226"/>
        <v>72.475000000006574</v>
      </c>
    </row>
    <row r="14498" spans="1:2" x14ac:dyDescent="0.3">
      <c r="A14498">
        <v>99.978040000000007</v>
      </c>
      <c r="B14498">
        <f t="shared" si="226"/>
        <v>72.480000000006569</v>
      </c>
    </row>
    <row r="14499" spans="1:2" x14ac:dyDescent="0.3">
      <c r="A14499">
        <v>84.240100000000012</v>
      </c>
      <c r="B14499">
        <f t="shared" si="226"/>
        <v>72.485000000006565</v>
      </c>
    </row>
    <row r="14500" spans="1:2" x14ac:dyDescent="0.3">
      <c r="A14500">
        <v>66.758380000000002</v>
      </c>
      <c r="B14500">
        <f t="shared" si="226"/>
        <v>72.49000000000656</v>
      </c>
    </row>
    <row r="14501" spans="1:2" x14ac:dyDescent="0.3">
      <c r="A14501">
        <v>50.545340000000003</v>
      </c>
      <c r="B14501">
        <f t="shared" si="226"/>
        <v>72.495000000006556</v>
      </c>
    </row>
    <row r="14502" spans="1:2" x14ac:dyDescent="0.3">
      <c r="A14502">
        <v>38.004820000000002</v>
      </c>
      <c r="B14502">
        <f t="shared" si="226"/>
        <v>72.500000000006551</v>
      </c>
    </row>
    <row r="14503" spans="1:2" x14ac:dyDescent="0.3">
      <c r="A14503">
        <v>30.7806</v>
      </c>
      <c r="B14503">
        <f t="shared" si="226"/>
        <v>72.505000000006547</v>
      </c>
    </row>
    <row r="14504" spans="1:2" x14ac:dyDescent="0.3">
      <c r="A14504">
        <v>29.728819999999999</v>
      </c>
      <c r="B14504">
        <f t="shared" si="226"/>
        <v>72.510000000006542</v>
      </c>
    </row>
    <row r="14505" spans="1:2" x14ac:dyDescent="0.3">
      <c r="A14505">
        <v>34.53472</v>
      </c>
      <c r="B14505">
        <f t="shared" si="226"/>
        <v>72.515000000006538</v>
      </c>
    </row>
    <row r="14506" spans="1:2" x14ac:dyDescent="0.3">
      <c r="A14506">
        <v>43.447980000000001</v>
      </c>
      <c r="B14506">
        <f t="shared" si="226"/>
        <v>72.520000000006533</v>
      </c>
    </row>
    <row r="14507" spans="1:2" x14ac:dyDescent="0.3">
      <c r="A14507">
        <v>54.119439999999997</v>
      </c>
      <c r="B14507">
        <f t="shared" si="226"/>
        <v>72.525000000006528</v>
      </c>
    </row>
    <row r="14508" spans="1:2" x14ac:dyDescent="0.3">
      <c r="A14508">
        <v>64.615579999999994</v>
      </c>
      <c r="B14508">
        <f t="shared" si="226"/>
        <v>72.530000000006524</v>
      </c>
    </row>
    <row r="14509" spans="1:2" x14ac:dyDescent="0.3">
      <c r="A14509">
        <v>73.592839999999995</v>
      </c>
      <c r="B14509">
        <f t="shared" si="226"/>
        <v>72.535000000006519</v>
      </c>
    </row>
    <row r="14510" spans="1:2" x14ac:dyDescent="0.3">
      <c r="A14510">
        <v>80.141320000000007</v>
      </c>
      <c r="B14510">
        <f t="shared" si="226"/>
        <v>72.540000000006515</v>
      </c>
    </row>
    <row r="14511" spans="1:2" x14ac:dyDescent="0.3">
      <c r="A14511">
        <v>83.561660000000003</v>
      </c>
      <c r="B14511">
        <f t="shared" si="226"/>
        <v>72.54500000000651</v>
      </c>
    </row>
    <row r="14512" spans="1:2" x14ac:dyDescent="0.3">
      <c r="A14512">
        <v>82.990819999999999</v>
      </c>
      <c r="B14512">
        <f t="shared" si="226"/>
        <v>72.550000000006506</v>
      </c>
    </row>
    <row r="14513" spans="1:2" x14ac:dyDescent="0.3">
      <c r="A14513">
        <v>77.17662</v>
      </c>
      <c r="B14513">
        <f t="shared" si="226"/>
        <v>72.555000000006501</v>
      </c>
    </row>
    <row r="14514" spans="1:2" x14ac:dyDescent="0.3">
      <c r="A14514">
        <v>64.841059999999999</v>
      </c>
      <c r="B14514">
        <f t="shared" si="226"/>
        <v>72.560000000006497</v>
      </c>
    </row>
    <row r="14515" spans="1:2" x14ac:dyDescent="0.3">
      <c r="A14515">
        <v>45.904299999999992</v>
      </c>
      <c r="B14515">
        <f t="shared" si="226"/>
        <v>72.565000000006492</v>
      </c>
    </row>
    <row r="14516" spans="1:2" x14ac:dyDescent="0.3">
      <c r="A14516">
        <v>22.371979999999997</v>
      </c>
      <c r="B14516">
        <f t="shared" si="226"/>
        <v>72.570000000006488</v>
      </c>
    </row>
    <row r="14517" spans="1:2" x14ac:dyDescent="0.3">
      <c r="A14517">
        <v>-2.4588999999999999</v>
      </c>
      <c r="B14517">
        <f t="shared" si="226"/>
        <v>72.575000000006483</v>
      </c>
    </row>
    <row r="14518" spans="1:2" x14ac:dyDescent="0.3">
      <c r="A14518">
        <v>-25.25224</v>
      </c>
      <c r="B14518">
        <f t="shared" si="226"/>
        <v>72.580000000006478</v>
      </c>
    </row>
    <row r="14519" spans="1:2" x14ac:dyDescent="0.3">
      <c r="A14519">
        <v>-43.300020000000004</v>
      </c>
      <c r="B14519">
        <f t="shared" si="226"/>
        <v>72.585000000006474</v>
      </c>
    </row>
    <row r="14520" spans="1:2" x14ac:dyDescent="0.3">
      <c r="A14520">
        <v>-55.402979999999999</v>
      </c>
      <c r="B14520">
        <f t="shared" si="226"/>
        <v>72.590000000006469</v>
      </c>
    </row>
    <row r="14521" spans="1:2" x14ac:dyDescent="0.3">
      <c r="A14521">
        <v>-62.330219999999997</v>
      </c>
      <c r="B14521">
        <f t="shared" si="226"/>
        <v>72.595000000006465</v>
      </c>
    </row>
    <row r="14522" spans="1:2" x14ac:dyDescent="0.3">
      <c r="A14522">
        <v>-65.746560000000002</v>
      </c>
      <c r="B14522">
        <f t="shared" si="226"/>
        <v>72.60000000000646</v>
      </c>
    </row>
    <row r="14523" spans="1:2" x14ac:dyDescent="0.3">
      <c r="A14523">
        <v>-66.811660000000003</v>
      </c>
      <c r="B14523">
        <f t="shared" si="226"/>
        <v>72.605000000006456</v>
      </c>
    </row>
    <row r="14524" spans="1:2" x14ac:dyDescent="0.3">
      <c r="A14524">
        <v>-65.746580000000009</v>
      </c>
      <c r="B14524">
        <f t="shared" si="226"/>
        <v>72.610000000006451</v>
      </c>
    </row>
    <row r="14525" spans="1:2" x14ac:dyDescent="0.3">
      <c r="A14525">
        <v>-62.113779999999998</v>
      </c>
      <c r="B14525">
        <f t="shared" si="226"/>
        <v>72.615000000006447</v>
      </c>
    </row>
    <row r="14526" spans="1:2" x14ac:dyDescent="0.3">
      <c r="A14526">
        <v>-55.25996</v>
      </c>
      <c r="B14526">
        <f t="shared" si="226"/>
        <v>72.620000000006442</v>
      </c>
    </row>
    <row r="14527" spans="1:2" x14ac:dyDescent="0.3">
      <c r="A14527">
        <v>-44.789500000000004</v>
      </c>
      <c r="B14527">
        <f t="shared" si="226"/>
        <v>72.625000000006438</v>
      </c>
    </row>
    <row r="14528" spans="1:2" x14ac:dyDescent="0.3">
      <c r="A14528">
        <v>-31.019179999999999</v>
      </c>
      <c r="B14528">
        <f t="shared" si="226"/>
        <v>72.630000000006433</v>
      </c>
    </row>
    <row r="14529" spans="1:2" x14ac:dyDescent="0.3">
      <c r="A14529">
        <v>-14.95914</v>
      </c>
      <c r="B14529">
        <f t="shared" si="226"/>
        <v>72.635000000006428</v>
      </c>
    </row>
    <row r="14530" spans="1:2" x14ac:dyDescent="0.3">
      <c r="A14530">
        <v>2.2273200000000002</v>
      </c>
      <c r="B14530">
        <f t="shared" si="226"/>
        <v>72.640000000006424</v>
      </c>
    </row>
    <row r="14531" spans="1:2" x14ac:dyDescent="0.3">
      <c r="A14531">
        <v>19.617760000000001</v>
      </c>
      <c r="B14531">
        <f t="shared" ref="B14531:B14594" si="227">+B14530+0.005</f>
        <v>72.645000000006419</v>
      </c>
    </row>
    <row r="14532" spans="1:2" x14ac:dyDescent="0.3">
      <c r="A14532">
        <v>36.52646</v>
      </c>
      <c r="B14532">
        <f t="shared" si="227"/>
        <v>72.650000000006415</v>
      </c>
    </row>
    <row r="14533" spans="1:2" x14ac:dyDescent="0.3">
      <c r="A14533">
        <v>52.273740000000004</v>
      </c>
      <c r="B14533">
        <f t="shared" si="227"/>
        <v>72.65500000000641</v>
      </c>
    </row>
    <row r="14534" spans="1:2" x14ac:dyDescent="0.3">
      <c r="A14534">
        <v>65.965319999999991</v>
      </c>
      <c r="B14534">
        <f t="shared" si="227"/>
        <v>72.660000000006406</v>
      </c>
    </row>
    <row r="14535" spans="1:2" x14ac:dyDescent="0.3">
      <c r="A14535">
        <v>76.556979999999996</v>
      </c>
      <c r="B14535">
        <f t="shared" si="227"/>
        <v>72.665000000006401</v>
      </c>
    </row>
    <row r="14536" spans="1:2" x14ac:dyDescent="0.3">
      <c r="A14536">
        <v>83.083280000000002</v>
      </c>
      <c r="B14536">
        <f t="shared" si="227"/>
        <v>72.670000000006397</v>
      </c>
    </row>
    <row r="14537" spans="1:2" x14ac:dyDescent="0.3">
      <c r="A14537">
        <v>84.936039999999991</v>
      </c>
      <c r="B14537">
        <f t="shared" si="227"/>
        <v>72.675000000006392</v>
      </c>
    </row>
    <row r="14538" spans="1:2" x14ac:dyDescent="0.3">
      <c r="A14538">
        <v>82.216880000000003</v>
      </c>
      <c r="B14538">
        <f t="shared" si="227"/>
        <v>72.680000000006387</v>
      </c>
    </row>
    <row r="14539" spans="1:2" x14ac:dyDescent="0.3">
      <c r="A14539">
        <v>75.733220000000003</v>
      </c>
      <c r="B14539">
        <f t="shared" si="227"/>
        <v>72.685000000006383</v>
      </c>
    </row>
    <row r="14540" spans="1:2" x14ac:dyDescent="0.3">
      <c r="A14540">
        <v>66.610199999999992</v>
      </c>
      <c r="B14540">
        <f t="shared" si="227"/>
        <v>72.690000000006378</v>
      </c>
    </row>
    <row r="14541" spans="1:2" x14ac:dyDescent="0.3">
      <c r="A14541">
        <v>55.984079999999999</v>
      </c>
      <c r="B14541">
        <f t="shared" si="227"/>
        <v>72.695000000006374</v>
      </c>
    </row>
    <row r="14542" spans="1:2" x14ac:dyDescent="0.3">
      <c r="A14542">
        <v>44.791480000000007</v>
      </c>
      <c r="B14542">
        <f t="shared" si="227"/>
        <v>72.700000000006369</v>
      </c>
    </row>
    <row r="14543" spans="1:2" x14ac:dyDescent="0.3">
      <c r="A14543">
        <v>33.68336</v>
      </c>
      <c r="B14543">
        <f t="shared" si="227"/>
        <v>72.705000000006365</v>
      </c>
    </row>
    <row r="14544" spans="1:2" x14ac:dyDescent="0.3">
      <c r="A14544">
        <v>23.137460000000001</v>
      </c>
      <c r="B14544">
        <f t="shared" si="227"/>
        <v>72.71000000000636</v>
      </c>
    </row>
    <row r="14545" spans="1:2" x14ac:dyDescent="0.3">
      <c r="A14545">
        <v>13.531880000000001</v>
      </c>
      <c r="B14545">
        <f t="shared" si="227"/>
        <v>72.715000000006356</v>
      </c>
    </row>
    <row r="14546" spans="1:2" x14ac:dyDescent="0.3">
      <c r="A14546">
        <v>5.11158</v>
      </c>
      <c r="B14546">
        <f t="shared" si="227"/>
        <v>72.720000000006351</v>
      </c>
    </row>
    <row r="14547" spans="1:2" x14ac:dyDescent="0.3">
      <c r="A14547">
        <v>-2.0979200000000002</v>
      </c>
      <c r="B14547">
        <f t="shared" si="227"/>
        <v>72.725000000006347</v>
      </c>
    </row>
    <row r="14548" spans="1:2" x14ac:dyDescent="0.3">
      <c r="A14548">
        <v>-8.4309799999999999</v>
      </c>
      <c r="B14548">
        <f t="shared" si="227"/>
        <v>72.730000000006342</v>
      </c>
    </row>
    <row r="14549" spans="1:2" x14ac:dyDescent="0.3">
      <c r="A14549">
        <v>-14.562059999999999</v>
      </c>
      <c r="B14549">
        <f t="shared" si="227"/>
        <v>72.735000000006337</v>
      </c>
    </row>
    <row r="14550" spans="1:2" x14ac:dyDescent="0.3">
      <c r="A14550">
        <v>-21.219519999999999</v>
      </c>
      <c r="B14550">
        <f t="shared" si="227"/>
        <v>72.740000000006333</v>
      </c>
    </row>
    <row r="14551" spans="1:2" x14ac:dyDescent="0.3">
      <c r="A14551">
        <v>-28.928240000000002</v>
      </c>
      <c r="B14551">
        <f t="shared" si="227"/>
        <v>72.745000000006328</v>
      </c>
    </row>
    <row r="14552" spans="1:2" x14ac:dyDescent="0.3">
      <c r="A14552">
        <v>-37.904260000000001</v>
      </c>
      <c r="B14552">
        <f t="shared" si="227"/>
        <v>72.750000000006324</v>
      </c>
    </row>
    <row r="14553" spans="1:2" x14ac:dyDescent="0.3">
      <c r="A14553">
        <v>-47.945039999999999</v>
      </c>
      <c r="B14553">
        <f t="shared" si="227"/>
        <v>72.755000000006319</v>
      </c>
    </row>
    <row r="14554" spans="1:2" x14ac:dyDescent="0.3">
      <c r="A14554">
        <v>-58.367579999999997</v>
      </c>
      <c r="B14554">
        <f t="shared" si="227"/>
        <v>72.760000000006315</v>
      </c>
    </row>
    <row r="14555" spans="1:2" x14ac:dyDescent="0.3">
      <c r="A14555">
        <v>-68.069720000000004</v>
      </c>
      <c r="B14555">
        <f t="shared" si="227"/>
        <v>72.76500000000631</v>
      </c>
    </row>
    <row r="14556" spans="1:2" x14ac:dyDescent="0.3">
      <c r="A14556">
        <v>-75.678219999999996</v>
      </c>
      <c r="B14556">
        <f t="shared" si="227"/>
        <v>72.770000000006306</v>
      </c>
    </row>
    <row r="14557" spans="1:2" x14ac:dyDescent="0.3">
      <c r="A14557">
        <v>-79.949719999999999</v>
      </c>
      <c r="B14557">
        <f t="shared" si="227"/>
        <v>72.775000000006301</v>
      </c>
    </row>
    <row r="14558" spans="1:2" x14ac:dyDescent="0.3">
      <c r="A14558">
        <v>-80.273959999999988</v>
      </c>
      <c r="B14558">
        <f t="shared" si="227"/>
        <v>72.780000000006297</v>
      </c>
    </row>
    <row r="14559" spans="1:2" x14ac:dyDescent="0.3">
      <c r="A14559">
        <v>-76.773960000000002</v>
      </c>
      <c r="B14559">
        <f t="shared" si="227"/>
        <v>72.785000000006292</v>
      </c>
    </row>
    <row r="14560" spans="1:2" x14ac:dyDescent="0.3">
      <c r="A14560">
        <v>-70.149760000000001</v>
      </c>
      <c r="B14560">
        <f t="shared" si="227"/>
        <v>72.790000000006287</v>
      </c>
    </row>
    <row r="14561" spans="1:2" x14ac:dyDescent="0.3">
      <c r="A14561">
        <v>-61.477919999999997</v>
      </c>
      <c r="B14561">
        <f t="shared" si="227"/>
        <v>72.795000000006283</v>
      </c>
    </row>
    <row r="14562" spans="1:2" x14ac:dyDescent="0.3">
      <c r="A14562">
        <v>-51.722679999999997</v>
      </c>
      <c r="B14562">
        <f t="shared" si="227"/>
        <v>72.800000000006278</v>
      </c>
    </row>
    <row r="14563" spans="1:2" x14ac:dyDescent="0.3">
      <c r="A14563">
        <v>-41.25864</v>
      </c>
      <c r="B14563">
        <f t="shared" si="227"/>
        <v>72.805000000006274</v>
      </c>
    </row>
    <row r="14564" spans="1:2" x14ac:dyDescent="0.3">
      <c r="A14564">
        <v>-29.911940000000001</v>
      </c>
      <c r="B14564">
        <f t="shared" si="227"/>
        <v>72.810000000006269</v>
      </c>
    </row>
    <row r="14565" spans="1:2" x14ac:dyDescent="0.3">
      <c r="A14565">
        <v>-17.37876</v>
      </c>
      <c r="B14565">
        <f t="shared" si="227"/>
        <v>72.815000000006265</v>
      </c>
    </row>
    <row r="14566" spans="1:2" x14ac:dyDescent="0.3">
      <c r="A14566">
        <v>-3.51912</v>
      </c>
      <c r="B14566">
        <f t="shared" si="227"/>
        <v>72.82000000000626</v>
      </c>
    </row>
    <row r="14567" spans="1:2" x14ac:dyDescent="0.3">
      <c r="A14567">
        <v>11.69538</v>
      </c>
      <c r="B14567">
        <f t="shared" si="227"/>
        <v>72.825000000006256</v>
      </c>
    </row>
    <row r="14568" spans="1:2" x14ac:dyDescent="0.3">
      <c r="A14568">
        <v>28.309799999999999</v>
      </c>
      <c r="B14568">
        <f t="shared" si="227"/>
        <v>72.830000000006251</v>
      </c>
    </row>
    <row r="14569" spans="1:2" x14ac:dyDescent="0.3">
      <c r="A14569">
        <v>46.305500000000002</v>
      </c>
      <c r="B14569">
        <f t="shared" si="227"/>
        <v>72.835000000006247</v>
      </c>
    </row>
    <row r="14570" spans="1:2" x14ac:dyDescent="0.3">
      <c r="A14570">
        <v>65.268479999999997</v>
      </c>
      <c r="B14570">
        <f t="shared" si="227"/>
        <v>72.840000000006242</v>
      </c>
    </row>
    <row r="14571" spans="1:2" x14ac:dyDescent="0.3">
      <c r="A14571">
        <v>84.069119999999998</v>
      </c>
      <c r="B14571">
        <f t="shared" si="227"/>
        <v>72.845000000006237</v>
      </c>
    </row>
    <row r="14572" spans="1:2" x14ac:dyDescent="0.3">
      <c r="A14572">
        <v>100.88915999999999</v>
      </c>
      <c r="B14572">
        <f t="shared" si="227"/>
        <v>72.850000000006233</v>
      </c>
    </row>
    <row r="14573" spans="1:2" x14ac:dyDescent="0.3">
      <c r="A14573">
        <v>113.34085999999999</v>
      </c>
      <c r="B14573">
        <f t="shared" si="227"/>
        <v>72.855000000006228</v>
      </c>
    </row>
    <row r="14574" spans="1:2" x14ac:dyDescent="0.3">
      <c r="A14574">
        <v>118.749</v>
      </c>
      <c r="B14574">
        <f t="shared" si="227"/>
        <v>72.860000000006224</v>
      </c>
    </row>
    <row r="14575" spans="1:2" x14ac:dyDescent="0.3">
      <c r="A14575">
        <v>115.24029999999999</v>
      </c>
      <c r="B14575">
        <f t="shared" si="227"/>
        <v>72.865000000006219</v>
      </c>
    </row>
    <row r="14576" spans="1:2" x14ac:dyDescent="0.3">
      <c r="A14576">
        <v>102.64384</v>
      </c>
      <c r="B14576">
        <f t="shared" si="227"/>
        <v>72.870000000006215</v>
      </c>
    </row>
    <row r="14577" spans="1:2" x14ac:dyDescent="0.3">
      <c r="A14577">
        <v>82.113799999999998</v>
      </c>
      <c r="B14577">
        <f t="shared" si="227"/>
        <v>72.87500000000621</v>
      </c>
    </row>
    <row r="14578" spans="1:2" x14ac:dyDescent="0.3">
      <c r="A14578">
        <v>55.594760000000001</v>
      </c>
      <c r="B14578">
        <f t="shared" si="227"/>
        <v>72.880000000006206</v>
      </c>
    </row>
    <row r="14579" spans="1:2" x14ac:dyDescent="0.3">
      <c r="A14579">
        <v>25.617380000000001</v>
      </c>
      <c r="B14579">
        <f t="shared" si="227"/>
        <v>72.885000000006201</v>
      </c>
    </row>
    <row r="14580" spans="1:2" x14ac:dyDescent="0.3">
      <c r="A14580">
        <v>-5.1028399999999996</v>
      </c>
      <c r="B14580">
        <f t="shared" si="227"/>
        <v>72.890000000006197</v>
      </c>
    </row>
    <row r="14581" spans="1:2" x14ac:dyDescent="0.3">
      <c r="A14581">
        <v>-34.016259999999996</v>
      </c>
      <c r="B14581">
        <f t="shared" si="227"/>
        <v>72.895000000006192</v>
      </c>
    </row>
    <row r="14582" spans="1:2" x14ac:dyDescent="0.3">
      <c r="A14582">
        <v>-59.087260000000001</v>
      </c>
      <c r="B14582">
        <f t="shared" si="227"/>
        <v>72.900000000006187</v>
      </c>
    </row>
    <row r="14583" spans="1:2" x14ac:dyDescent="0.3">
      <c r="A14583">
        <v>-79.169820000000001</v>
      </c>
      <c r="B14583">
        <f t="shared" si="227"/>
        <v>72.905000000006183</v>
      </c>
    </row>
    <row r="14584" spans="1:2" x14ac:dyDescent="0.3">
      <c r="A14584">
        <v>-93.996499999999997</v>
      </c>
      <c r="B14584">
        <f t="shared" si="227"/>
        <v>72.910000000006178</v>
      </c>
    </row>
    <row r="14585" spans="1:2" x14ac:dyDescent="0.3">
      <c r="A14585">
        <v>-104.06806</v>
      </c>
      <c r="B14585">
        <f t="shared" si="227"/>
        <v>72.915000000006174</v>
      </c>
    </row>
    <row r="14586" spans="1:2" x14ac:dyDescent="0.3">
      <c r="A14586">
        <v>-110.4323</v>
      </c>
      <c r="B14586">
        <f t="shared" si="227"/>
        <v>72.920000000006169</v>
      </c>
    </row>
    <row r="14587" spans="1:2" x14ac:dyDescent="0.3">
      <c r="A14587">
        <v>-113.82722</v>
      </c>
      <c r="B14587">
        <f t="shared" si="227"/>
        <v>72.925000000006165</v>
      </c>
    </row>
    <row r="14588" spans="1:2" x14ac:dyDescent="0.3">
      <c r="A14588">
        <v>-113.79812</v>
      </c>
      <c r="B14588">
        <f t="shared" si="227"/>
        <v>72.93000000000616</v>
      </c>
    </row>
    <row r="14589" spans="1:2" x14ac:dyDescent="0.3">
      <c r="A14589">
        <v>-108.92206</v>
      </c>
      <c r="B14589">
        <f t="shared" si="227"/>
        <v>72.935000000006156</v>
      </c>
    </row>
    <row r="14590" spans="1:2" x14ac:dyDescent="0.3">
      <c r="A14590">
        <v>-98.232280000000003</v>
      </c>
      <c r="B14590">
        <f t="shared" si="227"/>
        <v>72.940000000006151</v>
      </c>
    </row>
    <row r="14591" spans="1:2" x14ac:dyDescent="0.3">
      <c r="A14591">
        <v>-82.375659999999996</v>
      </c>
      <c r="B14591">
        <f t="shared" si="227"/>
        <v>72.945000000006146</v>
      </c>
    </row>
    <row r="14592" spans="1:2" x14ac:dyDescent="0.3">
      <c r="A14592">
        <v>-63.372919999999993</v>
      </c>
      <c r="B14592">
        <f t="shared" si="227"/>
        <v>72.950000000006142</v>
      </c>
    </row>
    <row r="14593" spans="1:2" x14ac:dyDescent="0.3">
      <c r="A14593">
        <v>-43.927279999999996</v>
      </c>
      <c r="B14593">
        <f t="shared" si="227"/>
        <v>72.955000000006137</v>
      </c>
    </row>
    <row r="14594" spans="1:2" x14ac:dyDescent="0.3">
      <c r="A14594">
        <v>-26.739180000000001</v>
      </c>
      <c r="B14594">
        <f t="shared" si="227"/>
        <v>72.960000000006133</v>
      </c>
    </row>
    <row r="14595" spans="1:2" x14ac:dyDescent="0.3">
      <c r="A14595">
        <v>-13.253440000000001</v>
      </c>
      <c r="B14595">
        <f t="shared" ref="B14595:B14658" si="228">+B14594+0.005</f>
        <v>72.965000000006128</v>
      </c>
    </row>
    <row r="14596" spans="1:2" x14ac:dyDescent="0.3">
      <c r="A14596">
        <v>-2.9976399999999996</v>
      </c>
      <c r="B14596">
        <f t="shared" si="228"/>
        <v>72.970000000006124</v>
      </c>
    </row>
    <row r="14597" spans="1:2" x14ac:dyDescent="0.3">
      <c r="A14597">
        <v>5.2791399999999999</v>
      </c>
      <c r="B14597">
        <f t="shared" si="228"/>
        <v>72.975000000006119</v>
      </c>
    </row>
    <row r="14598" spans="1:2" x14ac:dyDescent="0.3">
      <c r="A14598">
        <v>11.9505</v>
      </c>
      <c r="B14598">
        <f t="shared" si="228"/>
        <v>72.980000000006115</v>
      </c>
    </row>
    <row r="14599" spans="1:2" x14ac:dyDescent="0.3">
      <c r="A14599">
        <v>16.01296</v>
      </c>
      <c r="B14599">
        <f t="shared" si="228"/>
        <v>72.98500000000611</v>
      </c>
    </row>
    <row r="14600" spans="1:2" x14ac:dyDescent="0.3">
      <c r="A14600">
        <v>15.77544</v>
      </c>
      <c r="B14600">
        <f t="shared" si="228"/>
        <v>72.990000000006106</v>
      </c>
    </row>
    <row r="14601" spans="1:2" x14ac:dyDescent="0.3">
      <c r="A14601">
        <v>9.769400000000001</v>
      </c>
      <c r="B14601">
        <f t="shared" si="228"/>
        <v>72.995000000006101</v>
      </c>
    </row>
    <row r="14602" spans="1:2" x14ac:dyDescent="0.3">
      <c r="A14602">
        <v>-2.4975200000000002</v>
      </c>
      <c r="B14602">
        <f t="shared" si="228"/>
        <v>73.000000000006096</v>
      </c>
    </row>
    <row r="14603" spans="1:2" x14ac:dyDescent="0.3">
      <c r="A14603">
        <v>-19.792000000000002</v>
      </c>
      <c r="B14603">
        <f t="shared" si="228"/>
        <v>73.005000000006092</v>
      </c>
    </row>
    <row r="14604" spans="1:2" x14ac:dyDescent="0.3">
      <c r="A14604">
        <v>-39.218620000000001</v>
      </c>
      <c r="B14604">
        <f t="shared" si="228"/>
        <v>73.010000000006087</v>
      </c>
    </row>
    <row r="14605" spans="1:2" x14ac:dyDescent="0.3">
      <c r="A14605">
        <v>-57.415440000000004</v>
      </c>
      <c r="B14605">
        <f t="shared" si="228"/>
        <v>73.015000000006083</v>
      </c>
    </row>
    <row r="14606" spans="1:2" x14ac:dyDescent="0.3">
      <c r="A14606">
        <v>-71.604479999999995</v>
      </c>
      <c r="B14606">
        <f t="shared" si="228"/>
        <v>73.020000000006078</v>
      </c>
    </row>
    <row r="14607" spans="1:2" x14ac:dyDescent="0.3">
      <c r="A14607">
        <v>-80.046339999999987</v>
      </c>
      <c r="B14607">
        <f t="shared" si="228"/>
        <v>73.025000000006074</v>
      </c>
    </row>
    <row r="14608" spans="1:2" x14ac:dyDescent="0.3">
      <c r="A14608">
        <v>-82.2851</v>
      </c>
      <c r="B14608">
        <f t="shared" si="228"/>
        <v>73.030000000006069</v>
      </c>
    </row>
    <row r="14609" spans="1:2" x14ac:dyDescent="0.3">
      <c r="A14609">
        <v>-78.921620000000004</v>
      </c>
      <c r="B14609">
        <f t="shared" si="228"/>
        <v>73.035000000006065</v>
      </c>
    </row>
    <row r="14610" spans="1:2" x14ac:dyDescent="0.3">
      <c r="A14610">
        <v>-71.147320000000008</v>
      </c>
      <c r="B14610">
        <f t="shared" si="228"/>
        <v>73.04000000000606</v>
      </c>
    </row>
    <row r="14611" spans="1:2" x14ac:dyDescent="0.3">
      <c r="A14611">
        <v>-60.531639999999996</v>
      </c>
      <c r="B14611">
        <f t="shared" si="228"/>
        <v>73.045000000006056</v>
      </c>
    </row>
    <row r="14612" spans="1:2" x14ac:dyDescent="0.3">
      <c r="A14612">
        <v>-48.870199999999997</v>
      </c>
      <c r="B14612">
        <f t="shared" si="228"/>
        <v>73.050000000006051</v>
      </c>
    </row>
    <row r="14613" spans="1:2" x14ac:dyDescent="0.3">
      <c r="A14613">
        <v>-38.190080000000002</v>
      </c>
      <c r="B14613">
        <f t="shared" si="228"/>
        <v>73.055000000006046</v>
      </c>
    </row>
    <row r="14614" spans="1:2" x14ac:dyDescent="0.3">
      <c r="A14614">
        <v>-30.736159999999998</v>
      </c>
      <c r="B14614">
        <f t="shared" si="228"/>
        <v>73.060000000006042</v>
      </c>
    </row>
    <row r="14615" spans="1:2" x14ac:dyDescent="0.3">
      <c r="A14615">
        <v>-28.305859999999999</v>
      </c>
      <c r="B14615">
        <f t="shared" si="228"/>
        <v>73.065000000006037</v>
      </c>
    </row>
    <row r="14616" spans="1:2" x14ac:dyDescent="0.3">
      <c r="A14616">
        <v>-31.569180000000003</v>
      </c>
      <c r="B14616">
        <f t="shared" si="228"/>
        <v>73.070000000006033</v>
      </c>
    </row>
    <row r="14617" spans="1:2" x14ac:dyDescent="0.3">
      <c r="A14617">
        <v>-40.058420000000005</v>
      </c>
      <c r="B14617">
        <f t="shared" si="228"/>
        <v>73.075000000006028</v>
      </c>
    </row>
    <row r="14618" spans="1:2" x14ac:dyDescent="0.3">
      <c r="A14618">
        <v>-52.285979999999995</v>
      </c>
      <c r="B14618">
        <f t="shared" si="228"/>
        <v>73.080000000006024</v>
      </c>
    </row>
    <row r="14619" spans="1:2" x14ac:dyDescent="0.3">
      <c r="A14619">
        <v>-66.114280000000008</v>
      </c>
      <c r="B14619">
        <f t="shared" si="228"/>
        <v>73.085000000006019</v>
      </c>
    </row>
    <row r="14620" spans="1:2" x14ac:dyDescent="0.3">
      <c r="A14620">
        <v>-79.70872</v>
      </c>
      <c r="B14620">
        <f t="shared" si="228"/>
        <v>73.090000000006015</v>
      </c>
    </row>
    <row r="14621" spans="1:2" x14ac:dyDescent="0.3">
      <c r="A14621">
        <v>-92.100560000000002</v>
      </c>
      <c r="B14621">
        <f t="shared" si="228"/>
        <v>73.09500000000601</v>
      </c>
    </row>
    <row r="14622" spans="1:2" x14ac:dyDescent="0.3">
      <c r="A14622">
        <v>-102.76429999999999</v>
      </c>
      <c r="B14622">
        <f t="shared" si="228"/>
        <v>73.100000000006006</v>
      </c>
    </row>
    <row r="14623" spans="1:2" x14ac:dyDescent="0.3">
      <c r="A14623">
        <v>-110.87626</v>
      </c>
      <c r="B14623">
        <f t="shared" si="228"/>
        <v>73.105000000006001</v>
      </c>
    </row>
    <row r="14624" spans="1:2" x14ac:dyDescent="0.3">
      <c r="A14624">
        <v>-115.12262</v>
      </c>
      <c r="B14624">
        <f t="shared" si="228"/>
        <v>73.110000000005996</v>
      </c>
    </row>
    <row r="14625" spans="1:2" x14ac:dyDescent="0.3">
      <c r="A14625">
        <v>-114.37432</v>
      </c>
      <c r="B14625">
        <f t="shared" si="228"/>
        <v>73.115000000005992</v>
      </c>
    </row>
    <row r="14626" spans="1:2" x14ac:dyDescent="0.3">
      <c r="A14626">
        <v>-108.42421999999999</v>
      </c>
      <c r="B14626">
        <f t="shared" si="228"/>
        <v>73.120000000005987</v>
      </c>
    </row>
    <row r="14627" spans="1:2" x14ac:dyDescent="0.3">
      <c r="A14627">
        <v>-98.087500000000006</v>
      </c>
      <c r="B14627">
        <f t="shared" si="228"/>
        <v>73.125000000005983</v>
      </c>
    </row>
    <row r="14628" spans="1:2" x14ac:dyDescent="0.3">
      <c r="A14628">
        <v>-85.121920000000003</v>
      </c>
      <c r="B14628">
        <f t="shared" si="228"/>
        <v>73.130000000005978</v>
      </c>
    </row>
    <row r="14629" spans="1:2" x14ac:dyDescent="0.3">
      <c r="A14629">
        <v>-71.815160000000006</v>
      </c>
      <c r="B14629">
        <f t="shared" si="228"/>
        <v>73.135000000005974</v>
      </c>
    </row>
    <row r="14630" spans="1:2" x14ac:dyDescent="0.3">
      <c r="A14630">
        <v>-59.858739999999997</v>
      </c>
      <c r="B14630">
        <f t="shared" si="228"/>
        <v>73.140000000005969</v>
      </c>
    </row>
    <row r="14631" spans="1:2" x14ac:dyDescent="0.3">
      <c r="A14631">
        <v>-49.677720000000001</v>
      </c>
      <c r="B14631">
        <f t="shared" si="228"/>
        <v>73.145000000005965</v>
      </c>
    </row>
    <row r="14632" spans="1:2" x14ac:dyDescent="0.3">
      <c r="A14632">
        <v>-41.069820000000007</v>
      </c>
      <c r="B14632">
        <f t="shared" si="228"/>
        <v>73.15000000000596</v>
      </c>
    </row>
    <row r="14633" spans="1:2" x14ac:dyDescent="0.3">
      <c r="A14633">
        <v>-34.182940000000002</v>
      </c>
      <c r="B14633">
        <f t="shared" si="228"/>
        <v>73.155000000005955</v>
      </c>
    </row>
    <row r="14634" spans="1:2" x14ac:dyDescent="0.3">
      <c r="A14634">
        <v>-29.6357</v>
      </c>
      <c r="B14634">
        <f t="shared" si="228"/>
        <v>73.160000000005951</v>
      </c>
    </row>
    <row r="14635" spans="1:2" x14ac:dyDescent="0.3">
      <c r="A14635">
        <v>-27.67604</v>
      </c>
      <c r="B14635">
        <f t="shared" si="228"/>
        <v>73.165000000005946</v>
      </c>
    </row>
    <row r="14636" spans="1:2" x14ac:dyDescent="0.3">
      <c r="A14636">
        <v>-27.400559999999999</v>
      </c>
      <c r="B14636">
        <f t="shared" si="228"/>
        <v>73.170000000005942</v>
      </c>
    </row>
    <row r="14637" spans="1:2" x14ac:dyDescent="0.3">
      <c r="A14637">
        <v>-26.870560000000001</v>
      </c>
      <c r="B14637">
        <f t="shared" si="228"/>
        <v>73.175000000005937</v>
      </c>
    </row>
    <row r="14638" spans="1:2" x14ac:dyDescent="0.3">
      <c r="A14638">
        <v>-23.584759999999999</v>
      </c>
      <c r="B14638">
        <f t="shared" si="228"/>
        <v>73.180000000005933</v>
      </c>
    </row>
    <row r="14639" spans="1:2" x14ac:dyDescent="0.3">
      <c r="A14639">
        <v>-15.09732</v>
      </c>
      <c r="B14639">
        <f t="shared" si="228"/>
        <v>73.185000000005928</v>
      </c>
    </row>
    <row r="14640" spans="1:2" x14ac:dyDescent="0.3">
      <c r="A14640">
        <v>-0.32654000000000005</v>
      </c>
      <c r="B14640">
        <f t="shared" si="228"/>
        <v>73.190000000005924</v>
      </c>
    </row>
    <row r="14641" spans="1:2" x14ac:dyDescent="0.3">
      <c r="A14641">
        <v>19.684239999999999</v>
      </c>
      <c r="B14641">
        <f t="shared" si="228"/>
        <v>73.195000000005919</v>
      </c>
    </row>
    <row r="14642" spans="1:2" x14ac:dyDescent="0.3">
      <c r="A14642">
        <v>42.911000000000001</v>
      </c>
      <c r="B14642">
        <f t="shared" si="228"/>
        <v>73.200000000005915</v>
      </c>
    </row>
    <row r="14643" spans="1:2" x14ac:dyDescent="0.3">
      <c r="A14643">
        <v>67.85141999999999</v>
      </c>
      <c r="B14643">
        <f t="shared" si="228"/>
        <v>73.20500000000591</v>
      </c>
    </row>
    <row r="14644" spans="1:2" x14ac:dyDescent="0.3">
      <c r="A14644">
        <v>93.669139999999999</v>
      </c>
      <c r="B14644">
        <f t="shared" si="228"/>
        <v>73.210000000005905</v>
      </c>
    </row>
    <row r="14645" spans="1:2" x14ac:dyDescent="0.3">
      <c r="A14645">
        <v>119.36202</v>
      </c>
      <c r="B14645">
        <f t="shared" si="228"/>
        <v>73.215000000005901</v>
      </c>
    </row>
    <row r="14646" spans="1:2" x14ac:dyDescent="0.3">
      <c r="A14646">
        <v>143.04757999999998</v>
      </c>
      <c r="B14646">
        <f t="shared" si="228"/>
        <v>73.220000000005896</v>
      </c>
    </row>
    <row r="14647" spans="1:2" x14ac:dyDescent="0.3">
      <c r="A14647">
        <v>162.06587999999999</v>
      </c>
      <c r="B14647">
        <f t="shared" si="228"/>
        <v>73.225000000005892</v>
      </c>
    </row>
    <row r="14648" spans="1:2" x14ac:dyDescent="0.3">
      <c r="A14648">
        <v>173.46274</v>
      </c>
      <c r="B14648">
        <f t="shared" si="228"/>
        <v>73.230000000005887</v>
      </c>
    </row>
    <row r="14649" spans="1:2" x14ac:dyDescent="0.3">
      <c r="A14649">
        <v>174.5018</v>
      </c>
      <c r="B14649">
        <f t="shared" si="228"/>
        <v>73.235000000005883</v>
      </c>
    </row>
    <row r="14650" spans="1:2" x14ac:dyDescent="0.3">
      <c r="A14650">
        <v>163.91738000000001</v>
      </c>
      <c r="B14650">
        <f t="shared" si="228"/>
        <v>73.240000000005878</v>
      </c>
    </row>
    <row r="14651" spans="1:2" x14ac:dyDescent="0.3">
      <c r="A14651">
        <v>142.82</v>
      </c>
      <c r="B14651">
        <f t="shared" si="228"/>
        <v>73.245000000005874</v>
      </c>
    </row>
    <row r="14652" spans="1:2" x14ac:dyDescent="0.3">
      <c r="A14652">
        <v>113.75888</v>
      </c>
      <c r="B14652">
        <f t="shared" si="228"/>
        <v>73.250000000005869</v>
      </c>
    </row>
    <row r="14653" spans="1:2" x14ac:dyDescent="0.3">
      <c r="A14653">
        <v>79.548220000000001</v>
      </c>
      <c r="B14653">
        <f t="shared" si="228"/>
        <v>73.255000000005865</v>
      </c>
    </row>
    <row r="14654" spans="1:2" x14ac:dyDescent="0.3">
      <c r="A14654">
        <v>43.030860000000004</v>
      </c>
      <c r="B14654">
        <f t="shared" si="228"/>
        <v>73.26000000000586</v>
      </c>
    </row>
    <row r="14655" spans="1:2" x14ac:dyDescent="0.3">
      <c r="A14655">
        <v>6.9919200000000004</v>
      </c>
      <c r="B14655">
        <f t="shared" si="228"/>
        <v>73.265000000005855</v>
      </c>
    </row>
    <row r="14656" spans="1:2" x14ac:dyDescent="0.3">
      <c r="A14656">
        <v>-25.979619999999997</v>
      </c>
      <c r="B14656">
        <f t="shared" si="228"/>
        <v>73.270000000005851</v>
      </c>
    </row>
    <row r="14657" spans="1:2" x14ac:dyDescent="0.3">
      <c r="A14657">
        <v>-53.81644</v>
      </c>
      <c r="B14657">
        <f t="shared" si="228"/>
        <v>73.275000000005846</v>
      </c>
    </row>
    <row r="14658" spans="1:2" x14ac:dyDescent="0.3">
      <c r="A14658">
        <v>-75.412019999999998</v>
      </c>
      <c r="B14658">
        <f t="shared" si="228"/>
        <v>73.280000000005842</v>
      </c>
    </row>
    <row r="14659" spans="1:2" x14ac:dyDescent="0.3">
      <c r="A14659">
        <v>-90.537199999999999</v>
      </c>
      <c r="B14659">
        <f t="shared" ref="B14659:B14722" si="229">+B14658+0.005</f>
        <v>73.285000000005837</v>
      </c>
    </row>
    <row r="14660" spans="1:2" x14ac:dyDescent="0.3">
      <c r="A14660">
        <v>-99.524039999999999</v>
      </c>
      <c r="B14660">
        <f t="shared" si="229"/>
        <v>73.290000000005833</v>
      </c>
    </row>
    <row r="14661" spans="1:2" x14ac:dyDescent="0.3">
      <c r="A14661">
        <v>-103.00834</v>
      </c>
      <c r="B14661">
        <f t="shared" si="229"/>
        <v>73.295000000005828</v>
      </c>
    </row>
    <row r="14662" spans="1:2" x14ac:dyDescent="0.3">
      <c r="A14662">
        <v>-101.42072</v>
      </c>
      <c r="B14662">
        <f t="shared" si="229"/>
        <v>73.300000000005824</v>
      </c>
    </row>
    <row r="14663" spans="1:2" x14ac:dyDescent="0.3">
      <c r="A14663">
        <v>-94.600620000000006</v>
      </c>
      <c r="B14663">
        <f t="shared" si="229"/>
        <v>73.305000000005819</v>
      </c>
    </row>
    <row r="14664" spans="1:2" x14ac:dyDescent="0.3">
      <c r="A14664">
        <v>-82.040939999999992</v>
      </c>
      <c r="B14664">
        <f t="shared" si="229"/>
        <v>73.310000000005815</v>
      </c>
    </row>
    <row r="14665" spans="1:2" x14ac:dyDescent="0.3">
      <c r="A14665">
        <v>-63.767099999999999</v>
      </c>
      <c r="B14665">
        <f t="shared" si="229"/>
        <v>73.31500000000581</v>
      </c>
    </row>
    <row r="14666" spans="1:2" x14ac:dyDescent="0.3">
      <c r="A14666">
        <v>-41.070539999999994</v>
      </c>
      <c r="B14666">
        <f t="shared" si="229"/>
        <v>73.320000000005805</v>
      </c>
    </row>
    <row r="14667" spans="1:2" x14ac:dyDescent="0.3">
      <c r="A14667">
        <v>-16.31174</v>
      </c>
      <c r="B14667">
        <f t="shared" si="229"/>
        <v>73.325000000005801</v>
      </c>
    </row>
    <row r="14668" spans="1:2" x14ac:dyDescent="0.3">
      <c r="A14668">
        <v>7.5000800000000005</v>
      </c>
      <c r="B14668">
        <f t="shared" si="229"/>
        <v>73.330000000005796</v>
      </c>
    </row>
    <row r="14669" spans="1:2" x14ac:dyDescent="0.3">
      <c r="A14669">
        <v>27.14686</v>
      </c>
      <c r="B14669">
        <f t="shared" si="229"/>
        <v>73.335000000005792</v>
      </c>
    </row>
    <row r="14670" spans="1:2" x14ac:dyDescent="0.3">
      <c r="A14670">
        <v>40.444319999999998</v>
      </c>
      <c r="B14670">
        <f t="shared" si="229"/>
        <v>73.340000000005787</v>
      </c>
    </row>
    <row r="14671" spans="1:2" x14ac:dyDescent="0.3">
      <c r="A14671">
        <v>47.213580000000007</v>
      </c>
      <c r="B14671">
        <f t="shared" si="229"/>
        <v>73.345000000005783</v>
      </c>
    </row>
    <row r="14672" spans="1:2" x14ac:dyDescent="0.3">
      <c r="A14672">
        <v>48.824759999999998</v>
      </c>
      <c r="B14672">
        <f t="shared" si="229"/>
        <v>73.350000000005778</v>
      </c>
    </row>
    <row r="14673" spans="1:2" x14ac:dyDescent="0.3">
      <c r="A14673">
        <v>47.400419999999997</v>
      </c>
      <c r="B14673">
        <f t="shared" si="229"/>
        <v>73.355000000005774</v>
      </c>
    </row>
    <row r="14674" spans="1:2" x14ac:dyDescent="0.3">
      <c r="A14674">
        <v>45.202960000000004</v>
      </c>
      <c r="B14674">
        <f t="shared" si="229"/>
        <v>73.360000000005769</v>
      </c>
    </row>
    <row r="14675" spans="1:2" x14ac:dyDescent="0.3">
      <c r="A14675">
        <v>43.719099999999997</v>
      </c>
      <c r="B14675">
        <f t="shared" si="229"/>
        <v>73.365000000005764</v>
      </c>
    </row>
    <row r="14676" spans="1:2" x14ac:dyDescent="0.3">
      <c r="A14676">
        <v>43.132859999999994</v>
      </c>
      <c r="B14676">
        <f t="shared" si="229"/>
        <v>73.37000000000576</v>
      </c>
    </row>
    <row r="14677" spans="1:2" x14ac:dyDescent="0.3">
      <c r="A14677">
        <v>42.822959999999995</v>
      </c>
      <c r="B14677">
        <f t="shared" si="229"/>
        <v>73.375000000005755</v>
      </c>
    </row>
    <row r="14678" spans="1:2" x14ac:dyDescent="0.3">
      <c r="A14678">
        <v>42.156500000000001</v>
      </c>
      <c r="B14678">
        <f t="shared" si="229"/>
        <v>73.380000000005751</v>
      </c>
    </row>
    <row r="14679" spans="1:2" x14ac:dyDescent="0.3">
      <c r="A14679">
        <v>40.872279999999996</v>
      </c>
      <c r="B14679">
        <f t="shared" si="229"/>
        <v>73.385000000005746</v>
      </c>
    </row>
    <row r="14680" spans="1:2" x14ac:dyDescent="0.3">
      <c r="A14680">
        <v>39.141159999999999</v>
      </c>
      <c r="B14680">
        <f t="shared" si="229"/>
        <v>73.390000000005742</v>
      </c>
    </row>
    <row r="14681" spans="1:2" x14ac:dyDescent="0.3">
      <c r="A14681">
        <v>37.406359999999999</v>
      </c>
      <c r="B14681">
        <f t="shared" si="229"/>
        <v>73.395000000005737</v>
      </c>
    </row>
    <row r="14682" spans="1:2" x14ac:dyDescent="0.3">
      <c r="A14682">
        <v>35.90372</v>
      </c>
      <c r="B14682">
        <f t="shared" si="229"/>
        <v>73.400000000005733</v>
      </c>
    </row>
    <row r="14683" spans="1:2" x14ac:dyDescent="0.3">
      <c r="A14683">
        <v>34.114220000000003</v>
      </c>
      <c r="B14683">
        <f t="shared" si="229"/>
        <v>73.405000000005728</v>
      </c>
    </row>
    <row r="14684" spans="1:2" x14ac:dyDescent="0.3">
      <c r="A14684">
        <v>30.762040000000002</v>
      </c>
      <c r="B14684">
        <f t="shared" si="229"/>
        <v>73.410000000005724</v>
      </c>
    </row>
    <row r="14685" spans="1:2" x14ac:dyDescent="0.3">
      <c r="A14685">
        <v>24.525100000000002</v>
      </c>
      <c r="B14685">
        <f t="shared" si="229"/>
        <v>73.415000000005719</v>
      </c>
    </row>
    <row r="14686" spans="1:2" x14ac:dyDescent="0.3">
      <c r="A14686">
        <v>14.742420000000001</v>
      </c>
      <c r="B14686">
        <f t="shared" si="229"/>
        <v>73.420000000005714</v>
      </c>
    </row>
    <row r="14687" spans="1:2" x14ac:dyDescent="0.3">
      <c r="A14687">
        <v>1.69184</v>
      </c>
      <c r="B14687">
        <f t="shared" si="229"/>
        <v>73.42500000000571</v>
      </c>
    </row>
    <row r="14688" spans="1:2" x14ac:dyDescent="0.3">
      <c r="A14688">
        <v>-13.248759999999999</v>
      </c>
      <c r="B14688">
        <f t="shared" si="229"/>
        <v>73.430000000005705</v>
      </c>
    </row>
    <row r="14689" spans="1:2" x14ac:dyDescent="0.3">
      <c r="A14689">
        <v>-27.883140000000001</v>
      </c>
      <c r="B14689">
        <f t="shared" si="229"/>
        <v>73.435000000005701</v>
      </c>
    </row>
    <row r="14690" spans="1:2" x14ac:dyDescent="0.3">
      <c r="A14690">
        <v>-40.236239999999995</v>
      </c>
      <c r="B14690">
        <f t="shared" si="229"/>
        <v>73.440000000005696</v>
      </c>
    </row>
    <row r="14691" spans="1:2" x14ac:dyDescent="0.3">
      <c r="A14691">
        <v>-49.29034</v>
      </c>
      <c r="B14691">
        <f t="shared" si="229"/>
        <v>73.445000000005692</v>
      </c>
    </row>
    <row r="14692" spans="1:2" x14ac:dyDescent="0.3">
      <c r="A14692">
        <v>-54.741140000000001</v>
      </c>
      <c r="B14692">
        <f t="shared" si="229"/>
        <v>73.450000000005687</v>
      </c>
    </row>
    <row r="14693" spans="1:2" x14ac:dyDescent="0.3">
      <c r="A14693">
        <v>-56.455640000000002</v>
      </c>
      <c r="B14693">
        <f t="shared" si="229"/>
        <v>73.455000000005683</v>
      </c>
    </row>
    <row r="14694" spans="1:2" x14ac:dyDescent="0.3">
      <c r="A14694">
        <v>-54.202199999999998</v>
      </c>
      <c r="B14694">
        <f t="shared" si="229"/>
        <v>73.460000000005678</v>
      </c>
    </row>
    <row r="14695" spans="1:2" x14ac:dyDescent="0.3">
      <c r="A14695">
        <v>-47.796399999999998</v>
      </c>
      <c r="B14695">
        <f t="shared" si="229"/>
        <v>73.465000000005674</v>
      </c>
    </row>
    <row r="14696" spans="1:2" x14ac:dyDescent="0.3">
      <c r="A14696">
        <v>-37.448700000000002</v>
      </c>
      <c r="B14696">
        <f t="shared" si="229"/>
        <v>73.470000000005669</v>
      </c>
    </row>
    <row r="14697" spans="1:2" x14ac:dyDescent="0.3">
      <c r="A14697">
        <v>-24.0138</v>
      </c>
      <c r="B14697">
        <f t="shared" si="229"/>
        <v>73.475000000005664</v>
      </c>
    </row>
    <row r="14698" spans="1:2" x14ac:dyDescent="0.3">
      <c r="A14698">
        <v>-9.2715800000000002</v>
      </c>
      <c r="B14698">
        <f t="shared" si="229"/>
        <v>73.48000000000566</v>
      </c>
    </row>
    <row r="14699" spans="1:2" x14ac:dyDescent="0.3">
      <c r="A14699">
        <v>4.2274799999999999</v>
      </c>
      <c r="B14699">
        <f t="shared" si="229"/>
        <v>73.485000000005655</v>
      </c>
    </row>
    <row r="14700" spans="1:2" x14ac:dyDescent="0.3">
      <c r="A14700">
        <v>14.246239999999998</v>
      </c>
      <c r="B14700">
        <f t="shared" si="229"/>
        <v>73.490000000005651</v>
      </c>
    </row>
    <row r="14701" spans="1:2" x14ac:dyDescent="0.3">
      <c r="A14701">
        <v>19.776339999999998</v>
      </c>
      <c r="B14701">
        <f t="shared" si="229"/>
        <v>73.495000000005646</v>
      </c>
    </row>
    <row r="14702" spans="1:2" x14ac:dyDescent="0.3">
      <c r="A14702">
        <v>20.99522</v>
      </c>
      <c r="B14702">
        <f t="shared" si="229"/>
        <v>73.500000000005642</v>
      </c>
    </row>
    <row r="14703" spans="1:2" x14ac:dyDescent="0.3">
      <c r="A14703">
        <v>18.960280000000001</v>
      </c>
      <c r="B14703">
        <f t="shared" si="229"/>
        <v>73.505000000005637</v>
      </c>
    </row>
    <row r="14704" spans="1:2" x14ac:dyDescent="0.3">
      <c r="A14704">
        <v>15.218020000000001</v>
      </c>
      <c r="B14704">
        <f t="shared" si="229"/>
        <v>73.510000000005633</v>
      </c>
    </row>
    <row r="14705" spans="1:2" x14ac:dyDescent="0.3">
      <c r="A14705">
        <v>11.125179999999999</v>
      </c>
      <c r="B14705">
        <f t="shared" si="229"/>
        <v>73.515000000005628</v>
      </c>
    </row>
    <row r="14706" spans="1:2" x14ac:dyDescent="0.3">
      <c r="A14706">
        <v>7.4518599999999999</v>
      </c>
      <c r="B14706">
        <f t="shared" si="229"/>
        <v>73.520000000005624</v>
      </c>
    </row>
    <row r="14707" spans="1:2" x14ac:dyDescent="0.3">
      <c r="A14707">
        <v>4.5657399999999999</v>
      </c>
      <c r="B14707">
        <f t="shared" si="229"/>
        <v>73.525000000005619</v>
      </c>
    </row>
    <row r="14708" spans="1:2" x14ac:dyDescent="0.3">
      <c r="A14708">
        <v>2.80186</v>
      </c>
      <c r="B14708">
        <f t="shared" si="229"/>
        <v>73.530000000005614</v>
      </c>
    </row>
    <row r="14709" spans="1:2" x14ac:dyDescent="0.3">
      <c r="A14709">
        <v>2.6140400000000001</v>
      </c>
      <c r="B14709">
        <f t="shared" si="229"/>
        <v>73.53500000000561</v>
      </c>
    </row>
    <row r="14710" spans="1:2" x14ac:dyDescent="0.3">
      <c r="A14710">
        <v>4.3617600000000003</v>
      </c>
      <c r="B14710">
        <f t="shared" si="229"/>
        <v>73.540000000005605</v>
      </c>
    </row>
    <row r="14711" spans="1:2" x14ac:dyDescent="0.3">
      <c r="A14711">
        <v>8.0345999999999993</v>
      </c>
      <c r="B14711">
        <f t="shared" si="229"/>
        <v>73.545000000005601</v>
      </c>
    </row>
    <row r="14712" spans="1:2" x14ac:dyDescent="0.3">
      <c r="A14712">
        <v>13.206720000000001</v>
      </c>
      <c r="B14712">
        <f t="shared" si="229"/>
        <v>73.550000000005596</v>
      </c>
    </row>
    <row r="14713" spans="1:2" x14ac:dyDescent="0.3">
      <c r="A14713">
        <v>19.063420000000001</v>
      </c>
      <c r="B14713">
        <f t="shared" si="229"/>
        <v>73.555000000005592</v>
      </c>
    </row>
    <row r="14714" spans="1:2" x14ac:dyDescent="0.3">
      <c r="A14714">
        <v>24.5853</v>
      </c>
      <c r="B14714">
        <f t="shared" si="229"/>
        <v>73.560000000005587</v>
      </c>
    </row>
    <row r="14715" spans="1:2" x14ac:dyDescent="0.3">
      <c r="A14715">
        <v>29.056080000000001</v>
      </c>
      <c r="B14715">
        <f t="shared" si="229"/>
        <v>73.565000000005583</v>
      </c>
    </row>
    <row r="14716" spans="1:2" x14ac:dyDescent="0.3">
      <c r="A14716">
        <v>32.313980000000001</v>
      </c>
      <c r="B14716">
        <f t="shared" si="229"/>
        <v>73.570000000005578</v>
      </c>
    </row>
    <row r="14717" spans="1:2" x14ac:dyDescent="0.3">
      <c r="A14717">
        <v>34.295540000000003</v>
      </c>
      <c r="B14717">
        <f t="shared" si="229"/>
        <v>73.575000000005573</v>
      </c>
    </row>
    <row r="14718" spans="1:2" x14ac:dyDescent="0.3">
      <c r="A14718">
        <v>34.386780000000002</v>
      </c>
      <c r="B14718">
        <f t="shared" si="229"/>
        <v>73.580000000005569</v>
      </c>
    </row>
    <row r="14719" spans="1:2" x14ac:dyDescent="0.3">
      <c r="A14719">
        <v>31.39856</v>
      </c>
      <c r="B14719">
        <f t="shared" si="229"/>
        <v>73.585000000005564</v>
      </c>
    </row>
    <row r="14720" spans="1:2" x14ac:dyDescent="0.3">
      <c r="A14720">
        <v>24.381920000000001</v>
      </c>
      <c r="B14720">
        <f t="shared" si="229"/>
        <v>73.59000000000556</v>
      </c>
    </row>
    <row r="14721" spans="1:2" x14ac:dyDescent="0.3">
      <c r="A14721">
        <v>13.402719999999999</v>
      </c>
      <c r="B14721">
        <f t="shared" si="229"/>
        <v>73.595000000005555</v>
      </c>
    </row>
    <row r="14722" spans="1:2" x14ac:dyDescent="0.3">
      <c r="A14722">
        <v>-0.44074000000000002</v>
      </c>
      <c r="B14722">
        <f t="shared" si="229"/>
        <v>73.600000000005551</v>
      </c>
    </row>
    <row r="14723" spans="1:2" x14ac:dyDescent="0.3">
      <c r="A14723">
        <v>-15.28518</v>
      </c>
      <c r="B14723">
        <f t="shared" ref="B14723:B14786" si="230">+B14722+0.005</f>
        <v>73.605000000005546</v>
      </c>
    </row>
    <row r="14724" spans="1:2" x14ac:dyDescent="0.3">
      <c r="A14724">
        <v>-29.08756</v>
      </c>
      <c r="B14724">
        <f t="shared" si="230"/>
        <v>73.610000000005542</v>
      </c>
    </row>
    <row r="14725" spans="1:2" x14ac:dyDescent="0.3">
      <c r="A14725">
        <v>-40.895420000000001</v>
      </c>
      <c r="B14725">
        <f t="shared" si="230"/>
        <v>73.615000000005537</v>
      </c>
    </row>
    <row r="14726" spans="1:2" x14ac:dyDescent="0.3">
      <c r="A14726">
        <v>-51.530619999999999</v>
      </c>
      <c r="B14726">
        <f t="shared" si="230"/>
        <v>73.620000000005533</v>
      </c>
    </row>
    <row r="14727" spans="1:2" x14ac:dyDescent="0.3">
      <c r="A14727">
        <v>-62.517519999999998</v>
      </c>
      <c r="B14727">
        <f t="shared" si="230"/>
        <v>73.625000000005528</v>
      </c>
    </row>
    <row r="14728" spans="1:2" x14ac:dyDescent="0.3">
      <c r="A14728">
        <v>-74.428060000000002</v>
      </c>
      <c r="B14728">
        <f t="shared" si="230"/>
        <v>73.630000000005523</v>
      </c>
    </row>
    <row r="14729" spans="1:2" x14ac:dyDescent="0.3">
      <c r="A14729">
        <v>-86.305679999999995</v>
      </c>
      <c r="B14729">
        <f t="shared" si="230"/>
        <v>73.635000000005519</v>
      </c>
    </row>
    <row r="14730" spans="1:2" x14ac:dyDescent="0.3">
      <c r="A14730">
        <v>-96.159440000000004</v>
      </c>
      <c r="B14730">
        <f t="shared" si="230"/>
        <v>73.640000000005514</v>
      </c>
    </row>
    <row r="14731" spans="1:2" x14ac:dyDescent="0.3">
      <c r="A14731">
        <v>-101.70088</v>
      </c>
      <c r="B14731">
        <f t="shared" si="230"/>
        <v>73.64500000000551</v>
      </c>
    </row>
    <row r="14732" spans="1:2" x14ac:dyDescent="0.3">
      <c r="A14732">
        <v>-101.23469999999999</v>
      </c>
      <c r="B14732">
        <f t="shared" si="230"/>
        <v>73.650000000005505</v>
      </c>
    </row>
    <row r="14733" spans="1:2" x14ac:dyDescent="0.3">
      <c r="A14733">
        <v>-94.574259999999995</v>
      </c>
      <c r="B14733">
        <f t="shared" si="230"/>
        <v>73.655000000005501</v>
      </c>
    </row>
    <row r="14734" spans="1:2" x14ac:dyDescent="0.3">
      <c r="A14734">
        <v>-83.07244</v>
      </c>
      <c r="B14734">
        <f t="shared" si="230"/>
        <v>73.660000000005496</v>
      </c>
    </row>
    <row r="14735" spans="1:2" x14ac:dyDescent="0.3">
      <c r="A14735">
        <v>-68.86412</v>
      </c>
      <c r="B14735">
        <f t="shared" si="230"/>
        <v>73.665000000005492</v>
      </c>
    </row>
    <row r="14736" spans="1:2" x14ac:dyDescent="0.3">
      <c r="A14736">
        <v>-54.269980000000004</v>
      </c>
      <c r="B14736">
        <f t="shared" si="230"/>
        <v>73.670000000005487</v>
      </c>
    </row>
    <row r="14737" spans="1:2" x14ac:dyDescent="0.3">
      <c r="A14737">
        <v>-41.393560000000001</v>
      </c>
      <c r="B14737">
        <f t="shared" si="230"/>
        <v>73.675000000005483</v>
      </c>
    </row>
    <row r="14738" spans="1:2" x14ac:dyDescent="0.3">
      <c r="A14738">
        <v>-31.84524</v>
      </c>
      <c r="B14738">
        <f t="shared" si="230"/>
        <v>73.680000000005478</v>
      </c>
    </row>
    <row r="14739" spans="1:2" x14ac:dyDescent="0.3">
      <c r="A14739">
        <v>-26.62792</v>
      </c>
      <c r="B14739">
        <f t="shared" si="230"/>
        <v>73.685000000005473</v>
      </c>
    </row>
    <row r="14740" spans="1:2" x14ac:dyDescent="0.3">
      <c r="A14740">
        <v>-25.716660000000001</v>
      </c>
      <c r="B14740">
        <f t="shared" si="230"/>
        <v>73.690000000005469</v>
      </c>
    </row>
    <row r="14741" spans="1:2" x14ac:dyDescent="0.3">
      <c r="A14741">
        <v>-27.80096</v>
      </c>
      <c r="B14741">
        <f t="shared" si="230"/>
        <v>73.695000000005464</v>
      </c>
    </row>
    <row r="14742" spans="1:2" x14ac:dyDescent="0.3">
      <c r="A14742">
        <v>-31.04036</v>
      </c>
      <c r="B14742">
        <f t="shared" si="230"/>
        <v>73.70000000000546</v>
      </c>
    </row>
    <row r="14743" spans="1:2" x14ac:dyDescent="0.3">
      <c r="A14743">
        <v>-34.011719999999997</v>
      </c>
      <c r="B14743">
        <f t="shared" si="230"/>
        <v>73.705000000005455</v>
      </c>
    </row>
    <row r="14744" spans="1:2" x14ac:dyDescent="0.3">
      <c r="A14744">
        <v>-35.895600000000002</v>
      </c>
      <c r="B14744">
        <f t="shared" si="230"/>
        <v>73.710000000005451</v>
      </c>
    </row>
    <row r="14745" spans="1:2" x14ac:dyDescent="0.3">
      <c r="A14745">
        <v>-36.263060000000003</v>
      </c>
      <c r="B14745">
        <f t="shared" si="230"/>
        <v>73.715000000005446</v>
      </c>
    </row>
    <row r="14746" spans="1:2" x14ac:dyDescent="0.3">
      <c r="A14746">
        <v>-34.8001</v>
      </c>
      <c r="B14746">
        <f t="shared" si="230"/>
        <v>73.720000000005442</v>
      </c>
    </row>
    <row r="14747" spans="1:2" x14ac:dyDescent="0.3">
      <c r="A14747">
        <v>-30.97598</v>
      </c>
      <c r="B14747">
        <f t="shared" si="230"/>
        <v>73.725000000005437</v>
      </c>
    </row>
    <row r="14748" spans="1:2" x14ac:dyDescent="0.3">
      <c r="A14748">
        <v>-23.879160000000002</v>
      </c>
      <c r="B14748">
        <f t="shared" si="230"/>
        <v>73.730000000005433</v>
      </c>
    </row>
    <row r="14749" spans="1:2" x14ac:dyDescent="0.3">
      <c r="A14749">
        <v>-12.605880000000001</v>
      </c>
      <c r="B14749">
        <f t="shared" si="230"/>
        <v>73.735000000005428</v>
      </c>
    </row>
    <row r="14750" spans="1:2" x14ac:dyDescent="0.3">
      <c r="A14750">
        <v>2.6468599999999998</v>
      </c>
      <c r="B14750">
        <f t="shared" si="230"/>
        <v>73.740000000005423</v>
      </c>
    </row>
    <row r="14751" spans="1:2" x14ac:dyDescent="0.3">
      <c r="A14751">
        <v>19.89274</v>
      </c>
      <c r="B14751">
        <f t="shared" si="230"/>
        <v>73.745000000005419</v>
      </c>
    </row>
    <row r="14752" spans="1:2" x14ac:dyDescent="0.3">
      <c r="A14752">
        <v>36.238720000000001</v>
      </c>
      <c r="B14752">
        <f t="shared" si="230"/>
        <v>73.750000000005414</v>
      </c>
    </row>
    <row r="14753" spans="1:2" x14ac:dyDescent="0.3">
      <c r="A14753">
        <v>49.197559999999996</v>
      </c>
      <c r="B14753">
        <f t="shared" si="230"/>
        <v>73.75500000000541</v>
      </c>
    </row>
    <row r="14754" spans="1:2" x14ac:dyDescent="0.3">
      <c r="A14754">
        <v>57.138780000000004</v>
      </c>
      <c r="B14754">
        <f t="shared" si="230"/>
        <v>73.760000000005405</v>
      </c>
    </row>
    <row r="14755" spans="1:2" x14ac:dyDescent="0.3">
      <c r="A14755">
        <v>59.489979999999996</v>
      </c>
      <c r="B14755">
        <f t="shared" si="230"/>
        <v>73.765000000005401</v>
      </c>
    </row>
    <row r="14756" spans="1:2" x14ac:dyDescent="0.3">
      <c r="A14756">
        <v>56.790300000000002</v>
      </c>
      <c r="B14756">
        <f t="shared" si="230"/>
        <v>73.770000000005396</v>
      </c>
    </row>
    <row r="14757" spans="1:2" x14ac:dyDescent="0.3">
      <c r="A14757">
        <v>50.079880000000003</v>
      </c>
      <c r="B14757">
        <f t="shared" si="230"/>
        <v>73.775000000005392</v>
      </c>
    </row>
    <row r="14758" spans="1:2" x14ac:dyDescent="0.3">
      <c r="A14758">
        <v>40.299680000000002</v>
      </c>
      <c r="B14758">
        <f t="shared" si="230"/>
        <v>73.780000000005387</v>
      </c>
    </row>
    <row r="14759" spans="1:2" x14ac:dyDescent="0.3">
      <c r="A14759">
        <v>28.235340000000001</v>
      </c>
      <c r="B14759">
        <f t="shared" si="230"/>
        <v>73.785000000005383</v>
      </c>
    </row>
    <row r="14760" spans="1:2" x14ac:dyDescent="0.3">
      <c r="A14760">
        <v>14.7225</v>
      </c>
      <c r="B14760">
        <f t="shared" si="230"/>
        <v>73.790000000005378</v>
      </c>
    </row>
    <row r="14761" spans="1:2" x14ac:dyDescent="0.3">
      <c r="A14761">
        <v>0.84528000000000003</v>
      </c>
      <c r="B14761">
        <f t="shared" si="230"/>
        <v>73.795000000005373</v>
      </c>
    </row>
    <row r="14762" spans="1:2" x14ac:dyDescent="0.3">
      <c r="A14762">
        <v>-12.08494</v>
      </c>
      <c r="B14762">
        <f t="shared" si="230"/>
        <v>73.800000000005369</v>
      </c>
    </row>
    <row r="14763" spans="1:2" x14ac:dyDescent="0.3">
      <c r="A14763">
        <v>-22.576520000000002</v>
      </c>
      <c r="B14763">
        <f t="shared" si="230"/>
        <v>73.805000000005364</v>
      </c>
    </row>
    <row r="14764" spans="1:2" x14ac:dyDescent="0.3">
      <c r="A14764">
        <v>-28.949220000000004</v>
      </c>
      <c r="B14764">
        <f t="shared" si="230"/>
        <v>73.81000000000536</v>
      </c>
    </row>
    <row r="14765" spans="1:2" x14ac:dyDescent="0.3">
      <c r="A14765">
        <v>-29.74042</v>
      </c>
      <c r="B14765">
        <f t="shared" si="230"/>
        <v>73.815000000005355</v>
      </c>
    </row>
    <row r="14766" spans="1:2" x14ac:dyDescent="0.3">
      <c r="A14766">
        <v>-24.289439999999999</v>
      </c>
      <c r="B14766">
        <f t="shared" si="230"/>
        <v>73.820000000005351</v>
      </c>
    </row>
    <row r="14767" spans="1:2" x14ac:dyDescent="0.3">
      <c r="A14767">
        <v>-13.139659999999999</v>
      </c>
      <c r="B14767">
        <f t="shared" si="230"/>
        <v>73.825000000005346</v>
      </c>
    </row>
    <row r="14768" spans="1:2" x14ac:dyDescent="0.3">
      <c r="A14768">
        <v>1.4662600000000001</v>
      </c>
      <c r="B14768">
        <f t="shared" si="230"/>
        <v>73.830000000005342</v>
      </c>
    </row>
    <row r="14769" spans="1:2" x14ac:dyDescent="0.3">
      <c r="A14769">
        <v>15.79064</v>
      </c>
      <c r="B14769">
        <f t="shared" si="230"/>
        <v>73.835000000005337</v>
      </c>
    </row>
    <row r="14770" spans="1:2" x14ac:dyDescent="0.3">
      <c r="A14770">
        <v>26.150959999999998</v>
      </c>
      <c r="B14770">
        <f t="shared" si="230"/>
        <v>73.840000000005332</v>
      </c>
    </row>
    <row r="14771" spans="1:2" x14ac:dyDescent="0.3">
      <c r="A14771">
        <v>30.286380000000001</v>
      </c>
      <c r="B14771">
        <f t="shared" si="230"/>
        <v>73.845000000005328</v>
      </c>
    </row>
    <row r="14772" spans="1:2" x14ac:dyDescent="0.3">
      <c r="A14772">
        <v>27.66076</v>
      </c>
      <c r="B14772">
        <f t="shared" si="230"/>
        <v>73.850000000005323</v>
      </c>
    </row>
    <row r="14773" spans="1:2" x14ac:dyDescent="0.3">
      <c r="A14773">
        <v>19.4771</v>
      </c>
      <c r="B14773">
        <f t="shared" si="230"/>
        <v>73.855000000005319</v>
      </c>
    </row>
    <row r="14774" spans="1:2" x14ac:dyDescent="0.3">
      <c r="A14774">
        <v>8.2096</v>
      </c>
      <c r="B14774">
        <f t="shared" si="230"/>
        <v>73.860000000005314</v>
      </c>
    </row>
    <row r="14775" spans="1:2" x14ac:dyDescent="0.3">
      <c r="A14775">
        <v>-3.5705399999999998</v>
      </c>
      <c r="B14775">
        <f t="shared" si="230"/>
        <v>73.86500000000531</v>
      </c>
    </row>
    <row r="14776" spans="1:2" x14ac:dyDescent="0.3">
      <c r="A14776">
        <v>-14.002520000000001</v>
      </c>
      <c r="B14776">
        <f t="shared" si="230"/>
        <v>73.870000000005305</v>
      </c>
    </row>
    <row r="14777" spans="1:2" x14ac:dyDescent="0.3">
      <c r="A14777">
        <v>-21.974740000000001</v>
      </c>
      <c r="B14777">
        <f t="shared" si="230"/>
        <v>73.875000000005301</v>
      </c>
    </row>
    <row r="14778" spans="1:2" x14ac:dyDescent="0.3">
      <c r="A14778">
        <v>-26.876980000000003</v>
      </c>
      <c r="B14778">
        <f t="shared" si="230"/>
        <v>73.880000000005296</v>
      </c>
    </row>
    <row r="14779" spans="1:2" x14ac:dyDescent="0.3">
      <c r="A14779">
        <v>-28.3306</v>
      </c>
      <c r="B14779">
        <f t="shared" si="230"/>
        <v>73.885000000005292</v>
      </c>
    </row>
    <row r="14780" spans="1:2" x14ac:dyDescent="0.3">
      <c r="A14780">
        <v>-26.15522</v>
      </c>
      <c r="B14780">
        <f t="shared" si="230"/>
        <v>73.890000000005287</v>
      </c>
    </row>
    <row r="14781" spans="1:2" x14ac:dyDescent="0.3">
      <c r="A14781">
        <v>-20.473780000000001</v>
      </c>
      <c r="B14781">
        <f t="shared" si="230"/>
        <v>73.895000000005282</v>
      </c>
    </row>
    <row r="14782" spans="1:2" x14ac:dyDescent="0.3">
      <c r="A14782">
        <v>-11.657340000000001</v>
      </c>
      <c r="B14782">
        <f t="shared" si="230"/>
        <v>73.900000000005278</v>
      </c>
    </row>
    <row r="14783" spans="1:2" x14ac:dyDescent="0.3">
      <c r="A14783">
        <v>-0.32679999999999998</v>
      </c>
      <c r="B14783">
        <f t="shared" si="230"/>
        <v>73.905000000005273</v>
      </c>
    </row>
    <row r="14784" spans="1:2" x14ac:dyDescent="0.3">
      <c r="A14784">
        <v>12.58024</v>
      </c>
      <c r="B14784">
        <f t="shared" si="230"/>
        <v>73.910000000005269</v>
      </c>
    </row>
    <row r="14785" spans="1:2" x14ac:dyDescent="0.3">
      <c r="A14785">
        <v>25.8628</v>
      </c>
      <c r="B14785">
        <f t="shared" si="230"/>
        <v>73.915000000005264</v>
      </c>
    </row>
    <row r="14786" spans="1:2" x14ac:dyDescent="0.3">
      <c r="A14786">
        <v>38.111739999999998</v>
      </c>
      <c r="B14786">
        <f t="shared" si="230"/>
        <v>73.92000000000526</v>
      </c>
    </row>
    <row r="14787" spans="1:2" x14ac:dyDescent="0.3">
      <c r="A14787">
        <v>47.853579999999994</v>
      </c>
      <c r="B14787">
        <f t="shared" ref="B14787:B14850" si="231">+B14786+0.005</f>
        <v>73.925000000005255</v>
      </c>
    </row>
    <row r="14788" spans="1:2" x14ac:dyDescent="0.3">
      <c r="A14788">
        <v>53.802039999999998</v>
      </c>
      <c r="B14788">
        <f t="shared" si="231"/>
        <v>73.930000000005251</v>
      </c>
    </row>
    <row r="14789" spans="1:2" x14ac:dyDescent="0.3">
      <c r="A14789">
        <v>55.188240000000008</v>
      </c>
      <c r="B14789">
        <f t="shared" si="231"/>
        <v>73.935000000005246</v>
      </c>
    </row>
    <row r="14790" spans="1:2" x14ac:dyDescent="0.3">
      <c r="A14790">
        <v>52.465780000000002</v>
      </c>
      <c r="B14790">
        <f t="shared" si="231"/>
        <v>73.940000000005242</v>
      </c>
    </row>
    <row r="14791" spans="1:2" x14ac:dyDescent="0.3">
      <c r="A14791">
        <v>47.707179999999994</v>
      </c>
      <c r="B14791">
        <f t="shared" si="231"/>
        <v>73.945000000005237</v>
      </c>
    </row>
    <row r="14792" spans="1:2" x14ac:dyDescent="0.3">
      <c r="A14792">
        <v>43.651600000000002</v>
      </c>
      <c r="B14792">
        <f t="shared" si="231"/>
        <v>73.950000000005232</v>
      </c>
    </row>
    <row r="14793" spans="1:2" x14ac:dyDescent="0.3">
      <c r="A14793">
        <v>42.328279999999992</v>
      </c>
      <c r="B14793">
        <f t="shared" si="231"/>
        <v>73.955000000005228</v>
      </c>
    </row>
    <row r="14794" spans="1:2" x14ac:dyDescent="0.3">
      <c r="A14794">
        <v>44.438719999999996</v>
      </c>
      <c r="B14794">
        <f t="shared" si="231"/>
        <v>73.960000000005223</v>
      </c>
    </row>
    <row r="14795" spans="1:2" x14ac:dyDescent="0.3">
      <c r="A14795">
        <v>49.060279999999999</v>
      </c>
      <c r="B14795">
        <f t="shared" si="231"/>
        <v>73.965000000005219</v>
      </c>
    </row>
    <row r="14796" spans="1:2" x14ac:dyDescent="0.3">
      <c r="A14796">
        <v>53.732639999999996</v>
      </c>
      <c r="B14796">
        <f t="shared" si="231"/>
        <v>73.970000000005214</v>
      </c>
    </row>
    <row r="14797" spans="1:2" x14ac:dyDescent="0.3">
      <c r="A14797">
        <v>55.702920000000006</v>
      </c>
      <c r="B14797">
        <f t="shared" si="231"/>
        <v>73.97500000000521</v>
      </c>
    </row>
    <row r="14798" spans="1:2" x14ac:dyDescent="0.3">
      <c r="A14798">
        <v>53.384</v>
      </c>
      <c r="B14798">
        <f t="shared" si="231"/>
        <v>73.980000000005205</v>
      </c>
    </row>
    <row r="14799" spans="1:2" x14ac:dyDescent="0.3">
      <c r="A14799">
        <v>46.546719999999993</v>
      </c>
      <c r="B14799">
        <f t="shared" si="231"/>
        <v>73.985000000005201</v>
      </c>
    </row>
    <row r="14800" spans="1:2" x14ac:dyDescent="0.3">
      <c r="A14800">
        <v>35.729039999999998</v>
      </c>
      <c r="B14800">
        <f t="shared" si="231"/>
        <v>73.990000000005196</v>
      </c>
    </row>
    <row r="14801" spans="1:2" x14ac:dyDescent="0.3">
      <c r="A14801">
        <v>21.860979999999998</v>
      </c>
      <c r="B14801">
        <f t="shared" si="231"/>
        <v>73.995000000005192</v>
      </c>
    </row>
    <row r="14802" spans="1:2" x14ac:dyDescent="0.3">
      <c r="A14802">
        <v>6.20974</v>
      </c>
      <c r="B14802">
        <f t="shared" si="231"/>
        <v>74.000000000005187</v>
      </c>
    </row>
    <row r="14803" spans="1:2" x14ac:dyDescent="0.3">
      <c r="A14803">
        <v>-9.364139999999999</v>
      </c>
      <c r="B14803">
        <f t="shared" si="231"/>
        <v>74.005000000005182</v>
      </c>
    </row>
    <row r="14804" spans="1:2" x14ac:dyDescent="0.3">
      <c r="A14804">
        <v>-22.360900000000001</v>
      </c>
      <c r="B14804">
        <f t="shared" si="231"/>
        <v>74.010000000005178</v>
      </c>
    </row>
    <row r="14805" spans="1:2" x14ac:dyDescent="0.3">
      <c r="A14805">
        <v>-30.458880000000001</v>
      </c>
      <c r="B14805">
        <f t="shared" si="231"/>
        <v>74.015000000005173</v>
      </c>
    </row>
    <row r="14806" spans="1:2" x14ac:dyDescent="0.3">
      <c r="A14806">
        <v>-32.46022</v>
      </c>
      <c r="B14806">
        <f t="shared" si="231"/>
        <v>74.020000000005169</v>
      </c>
    </row>
    <row r="14807" spans="1:2" x14ac:dyDescent="0.3">
      <c r="A14807">
        <v>-28.75874</v>
      </c>
      <c r="B14807">
        <f t="shared" si="231"/>
        <v>74.025000000005164</v>
      </c>
    </row>
    <row r="14808" spans="1:2" x14ac:dyDescent="0.3">
      <c r="A14808">
        <v>-21.698419999999999</v>
      </c>
      <c r="B14808">
        <f t="shared" si="231"/>
        <v>74.03000000000516</v>
      </c>
    </row>
    <row r="14809" spans="1:2" x14ac:dyDescent="0.3">
      <c r="A14809">
        <v>-15.025219999999999</v>
      </c>
      <c r="B14809">
        <f t="shared" si="231"/>
        <v>74.035000000005155</v>
      </c>
    </row>
    <row r="14810" spans="1:2" x14ac:dyDescent="0.3">
      <c r="A14810">
        <v>-11.8643</v>
      </c>
      <c r="B14810">
        <f t="shared" si="231"/>
        <v>74.040000000005151</v>
      </c>
    </row>
    <row r="14811" spans="1:2" x14ac:dyDescent="0.3">
      <c r="A14811">
        <v>-13.22528</v>
      </c>
      <c r="B14811">
        <f t="shared" si="231"/>
        <v>74.045000000005146</v>
      </c>
    </row>
    <row r="14812" spans="1:2" x14ac:dyDescent="0.3">
      <c r="A14812">
        <v>-18.3688</v>
      </c>
      <c r="B14812">
        <f t="shared" si="231"/>
        <v>74.050000000005141</v>
      </c>
    </row>
    <row r="14813" spans="1:2" x14ac:dyDescent="0.3">
      <c r="A14813">
        <v>-25.713919999999998</v>
      </c>
      <c r="B14813">
        <f t="shared" si="231"/>
        <v>74.055000000005137</v>
      </c>
    </row>
    <row r="14814" spans="1:2" x14ac:dyDescent="0.3">
      <c r="A14814">
        <v>-33.420499999999997</v>
      </c>
      <c r="B14814">
        <f t="shared" si="231"/>
        <v>74.060000000005132</v>
      </c>
    </row>
    <row r="14815" spans="1:2" x14ac:dyDescent="0.3">
      <c r="A14815">
        <v>-39.93826</v>
      </c>
      <c r="B14815">
        <f t="shared" si="231"/>
        <v>74.065000000005128</v>
      </c>
    </row>
    <row r="14816" spans="1:2" x14ac:dyDescent="0.3">
      <c r="A14816">
        <v>-44.24512</v>
      </c>
      <c r="B14816">
        <f t="shared" si="231"/>
        <v>74.070000000005123</v>
      </c>
    </row>
    <row r="14817" spans="1:2" x14ac:dyDescent="0.3">
      <c r="A14817">
        <v>-45.598680000000002</v>
      </c>
      <c r="B14817">
        <f t="shared" si="231"/>
        <v>74.075000000005119</v>
      </c>
    </row>
    <row r="14818" spans="1:2" x14ac:dyDescent="0.3">
      <c r="A14818">
        <v>-43.279899999999998</v>
      </c>
      <c r="B14818">
        <f t="shared" si="231"/>
        <v>74.080000000005114</v>
      </c>
    </row>
    <row r="14819" spans="1:2" x14ac:dyDescent="0.3">
      <c r="A14819">
        <v>-36.766260000000003</v>
      </c>
      <c r="B14819">
        <f t="shared" si="231"/>
        <v>74.08500000000511</v>
      </c>
    </row>
    <row r="14820" spans="1:2" x14ac:dyDescent="0.3">
      <c r="A14820">
        <v>-26.487780000000001</v>
      </c>
      <c r="B14820">
        <f t="shared" si="231"/>
        <v>74.090000000005105</v>
      </c>
    </row>
    <row r="14821" spans="1:2" x14ac:dyDescent="0.3">
      <c r="A14821">
        <v>-14.307179999999999</v>
      </c>
      <c r="B14821">
        <f t="shared" si="231"/>
        <v>74.095000000005101</v>
      </c>
    </row>
    <row r="14822" spans="1:2" x14ac:dyDescent="0.3">
      <c r="A14822">
        <v>-2.7022200000000001</v>
      </c>
      <c r="B14822">
        <f t="shared" si="231"/>
        <v>74.100000000005096</v>
      </c>
    </row>
    <row r="14823" spans="1:2" x14ac:dyDescent="0.3">
      <c r="A14823">
        <v>6.4790200000000002</v>
      </c>
      <c r="B14823">
        <f t="shared" si="231"/>
        <v>74.105000000005091</v>
      </c>
    </row>
    <row r="14824" spans="1:2" x14ac:dyDescent="0.3">
      <c r="A14824">
        <v>12.566939999999999</v>
      </c>
      <c r="B14824">
        <f t="shared" si="231"/>
        <v>74.110000000005087</v>
      </c>
    </row>
    <row r="14825" spans="1:2" x14ac:dyDescent="0.3">
      <c r="A14825">
        <v>16.304399999999998</v>
      </c>
      <c r="B14825">
        <f t="shared" si="231"/>
        <v>74.115000000005082</v>
      </c>
    </row>
    <row r="14826" spans="1:2" x14ac:dyDescent="0.3">
      <c r="A14826">
        <v>19.7166</v>
      </c>
      <c r="B14826">
        <f t="shared" si="231"/>
        <v>74.120000000005078</v>
      </c>
    </row>
    <row r="14827" spans="1:2" x14ac:dyDescent="0.3">
      <c r="A14827">
        <v>24.927679999999999</v>
      </c>
      <c r="B14827">
        <f t="shared" si="231"/>
        <v>74.125000000005073</v>
      </c>
    </row>
    <row r="14828" spans="1:2" x14ac:dyDescent="0.3">
      <c r="A14828">
        <v>32.731459999999998</v>
      </c>
      <c r="B14828">
        <f t="shared" si="231"/>
        <v>74.130000000005069</v>
      </c>
    </row>
    <row r="14829" spans="1:2" x14ac:dyDescent="0.3">
      <c r="A14829">
        <v>42.339380000000006</v>
      </c>
      <c r="B14829">
        <f t="shared" si="231"/>
        <v>74.135000000005064</v>
      </c>
    </row>
    <row r="14830" spans="1:2" x14ac:dyDescent="0.3">
      <c r="A14830">
        <v>52.108319999999999</v>
      </c>
      <c r="B14830">
        <f t="shared" si="231"/>
        <v>74.14000000000506</v>
      </c>
    </row>
    <row r="14831" spans="1:2" x14ac:dyDescent="0.3">
      <c r="A14831">
        <v>60.254380000000005</v>
      </c>
      <c r="B14831">
        <f t="shared" si="231"/>
        <v>74.145000000005055</v>
      </c>
    </row>
    <row r="14832" spans="1:2" x14ac:dyDescent="0.3">
      <c r="A14832">
        <v>65.402820000000006</v>
      </c>
      <c r="B14832">
        <f t="shared" si="231"/>
        <v>74.150000000005051</v>
      </c>
    </row>
    <row r="14833" spans="1:2" x14ac:dyDescent="0.3">
      <c r="A14833">
        <v>67.001819999999995</v>
      </c>
      <c r="B14833">
        <f t="shared" si="231"/>
        <v>74.155000000005046</v>
      </c>
    </row>
    <row r="14834" spans="1:2" x14ac:dyDescent="0.3">
      <c r="A14834">
        <v>65.269500000000008</v>
      </c>
      <c r="B14834">
        <f t="shared" si="231"/>
        <v>74.160000000005041</v>
      </c>
    </row>
    <row r="14835" spans="1:2" x14ac:dyDescent="0.3">
      <c r="A14835">
        <v>60.90502</v>
      </c>
      <c r="B14835">
        <f t="shared" si="231"/>
        <v>74.165000000005037</v>
      </c>
    </row>
    <row r="14836" spans="1:2" x14ac:dyDescent="0.3">
      <c r="A14836">
        <v>54.945859999999996</v>
      </c>
      <c r="B14836">
        <f t="shared" si="231"/>
        <v>74.170000000005032</v>
      </c>
    </row>
    <row r="14837" spans="1:2" x14ac:dyDescent="0.3">
      <c r="A14837">
        <v>48.644199999999998</v>
      </c>
      <c r="B14837">
        <f t="shared" si="231"/>
        <v>74.175000000005028</v>
      </c>
    </row>
    <row r="14838" spans="1:2" x14ac:dyDescent="0.3">
      <c r="A14838">
        <v>43.385779999999997</v>
      </c>
      <c r="B14838">
        <f t="shared" si="231"/>
        <v>74.180000000005023</v>
      </c>
    </row>
    <row r="14839" spans="1:2" x14ac:dyDescent="0.3">
      <c r="A14839">
        <v>40.485819999999997</v>
      </c>
      <c r="B14839">
        <f t="shared" si="231"/>
        <v>74.185000000005019</v>
      </c>
    </row>
    <row r="14840" spans="1:2" x14ac:dyDescent="0.3">
      <c r="A14840">
        <v>40.484580000000001</v>
      </c>
      <c r="B14840">
        <f t="shared" si="231"/>
        <v>74.190000000005014</v>
      </c>
    </row>
    <row r="14841" spans="1:2" x14ac:dyDescent="0.3">
      <c r="A14841">
        <v>42.657699999999998</v>
      </c>
      <c r="B14841">
        <f t="shared" si="231"/>
        <v>74.19500000000501</v>
      </c>
    </row>
    <row r="14842" spans="1:2" x14ac:dyDescent="0.3">
      <c r="A14842">
        <v>45.53942</v>
      </c>
      <c r="B14842">
        <f t="shared" si="231"/>
        <v>74.200000000005005</v>
      </c>
    </row>
    <row r="14843" spans="1:2" x14ac:dyDescent="0.3">
      <c r="A14843">
        <v>47.708459999999995</v>
      </c>
      <c r="B14843">
        <f t="shared" si="231"/>
        <v>74.205000000005001</v>
      </c>
    </row>
    <row r="14844" spans="1:2" x14ac:dyDescent="0.3">
      <c r="A14844">
        <v>48.1113</v>
      </c>
      <c r="B14844">
        <f t="shared" si="231"/>
        <v>74.210000000004996</v>
      </c>
    </row>
    <row r="14845" spans="1:2" x14ac:dyDescent="0.3">
      <c r="A14845">
        <v>46.241519999999994</v>
      </c>
      <c r="B14845">
        <f t="shared" si="231"/>
        <v>74.215000000004991</v>
      </c>
    </row>
    <row r="14846" spans="1:2" x14ac:dyDescent="0.3">
      <c r="A14846">
        <v>42.110300000000002</v>
      </c>
      <c r="B14846">
        <f t="shared" si="231"/>
        <v>74.220000000004987</v>
      </c>
    </row>
    <row r="14847" spans="1:2" x14ac:dyDescent="0.3">
      <c r="A14847">
        <v>35.719839999999998</v>
      </c>
      <c r="B14847">
        <f t="shared" si="231"/>
        <v>74.225000000004982</v>
      </c>
    </row>
    <row r="14848" spans="1:2" x14ac:dyDescent="0.3">
      <c r="A14848">
        <v>26.53238</v>
      </c>
      <c r="B14848">
        <f t="shared" si="231"/>
        <v>74.230000000004978</v>
      </c>
    </row>
    <row r="14849" spans="1:2" x14ac:dyDescent="0.3">
      <c r="A14849">
        <v>13.657399999999999</v>
      </c>
      <c r="B14849">
        <f t="shared" si="231"/>
        <v>74.235000000004973</v>
      </c>
    </row>
    <row r="14850" spans="1:2" x14ac:dyDescent="0.3">
      <c r="A14850">
        <v>-3.1123799999999999</v>
      </c>
      <c r="B14850">
        <f t="shared" si="231"/>
        <v>74.240000000004969</v>
      </c>
    </row>
    <row r="14851" spans="1:2" x14ac:dyDescent="0.3">
      <c r="A14851">
        <v>-22.44294</v>
      </c>
      <c r="B14851">
        <f t="shared" ref="B14851:B14914" si="232">+B14850+0.005</f>
        <v>74.245000000004964</v>
      </c>
    </row>
    <row r="14852" spans="1:2" x14ac:dyDescent="0.3">
      <c r="A14852">
        <v>-41.738039999999998</v>
      </c>
      <c r="B14852">
        <f t="shared" si="232"/>
        <v>74.25000000000496</v>
      </c>
    </row>
    <row r="14853" spans="1:2" x14ac:dyDescent="0.3">
      <c r="A14853">
        <v>-57.794999999999995</v>
      </c>
      <c r="B14853">
        <f t="shared" si="232"/>
        <v>74.255000000004955</v>
      </c>
    </row>
    <row r="14854" spans="1:2" x14ac:dyDescent="0.3">
      <c r="A14854">
        <v>-67.487120000000004</v>
      </c>
      <c r="B14854">
        <f t="shared" si="232"/>
        <v>74.26000000000495</v>
      </c>
    </row>
    <row r="14855" spans="1:2" x14ac:dyDescent="0.3">
      <c r="A14855">
        <v>-69.244019999999992</v>
      </c>
      <c r="B14855">
        <f t="shared" si="232"/>
        <v>74.265000000004946</v>
      </c>
    </row>
    <row r="14856" spans="1:2" x14ac:dyDescent="0.3">
      <c r="A14856">
        <v>-64.057060000000007</v>
      </c>
      <c r="B14856">
        <f t="shared" si="232"/>
        <v>74.270000000004941</v>
      </c>
    </row>
    <row r="14857" spans="1:2" x14ac:dyDescent="0.3">
      <c r="A14857">
        <v>-54.4803</v>
      </c>
      <c r="B14857">
        <f t="shared" si="232"/>
        <v>74.275000000004937</v>
      </c>
    </row>
    <row r="14858" spans="1:2" x14ac:dyDescent="0.3">
      <c r="A14858">
        <v>-43.122860000000003</v>
      </c>
      <c r="B14858">
        <f t="shared" si="232"/>
        <v>74.280000000004932</v>
      </c>
    </row>
    <row r="14859" spans="1:2" x14ac:dyDescent="0.3">
      <c r="A14859">
        <v>-31.8825</v>
      </c>
      <c r="B14859">
        <f t="shared" si="232"/>
        <v>74.285000000004928</v>
      </c>
    </row>
    <row r="14860" spans="1:2" x14ac:dyDescent="0.3">
      <c r="A14860">
        <v>-21.347339999999999</v>
      </c>
      <c r="B14860">
        <f t="shared" si="232"/>
        <v>74.290000000004923</v>
      </c>
    </row>
    <row r="14861" spans="1:2" x14ac:dyDescent="0.3">
      <c r="A14861">
        <v>-10.676959999999999</v>
      </c>
      <c r="B14861">
        <f t="shared" si="232"/>
        <v>74.295000000004919</v>
      </c>
    </row>
    <row r="14862" spans="1:2" x14ac:dyDescent="0.3">
      <c r="A14862">
        <v>1.3656999999999999</v>
      </c>
      <c r="B14862">
        <f t="shared" si="232"/>
        <v>74.300000000004914</v>
      </c>
    </row>
    <row r="14863" spans="1:2" x14ac:dyDescent="0.3">
      <c r="A14863">
        <v>15.103480000000001</v>
      </c>
      <c r="B14863">
        <f t="shared" si="232"/>
        <v>74.30500000000491</v>
      </c>
    </row>
    <row r="14864" spans="1:2" x14ac:dyDescent="0.3">
      <c r="A14864">
        <v>29.679819999999999</v>
      </c>
      <c r="B14864">
        <f t="shared" si="232"/>
        <v>74.310000000004905</v>
      </c>
    </row>
    <row r="14865" spans="1:2" x14ac:dyDescent="0.3">
      <c r="A14865">
        <v>43.767980000000001</v>
      </c>
      <c r="B14865">
        <f t="shared" si="232"/>
        <v>74.3150000000049</v>
      </c>
    </row>
    <row r="14866" spans="1:2" x14ac:dyDescent="0.3">
      <c r="A14866">
        <v>56.205559999999998</v>
      </c>
      <c r="B14866">
        <f t="shared" si="232"/>
        <v>74.320000000004896</v>
      </c>
    </row>
    <row r="14867" spans="1:2" x14ac:dyDescent="0.3">
      <c r="A14867">
        <v>66.140999999999991</v>
      </c>
      <c r="B14867">
        <f t="shared" si="232"/>
        <v>74.325000000004891</v>
      </c>
    </row>
    <row r="14868" spans="1:2" x14ac:dyDescent="0.3">
      <c r="A14868">
        <v>72.887</v>
      </c>
      <c r="B14868">
        <f t="shared" si="232"/>
        <v>74.330000000004887</v>
      </c>
    </row>
    <row r="14869" spans="1:2" x14ac:dyDescent="0.3">
      <c r="A14869">
        <v>75.639979999999994</v>
      </c>
      <c r="B14869">
        <f t="shared" si="232"/>
        <v>74.335000000004882</v>
      </c>
    </row>
    <row r="14870" spans="1:2" x14ac:dyDescent="0.3">
      <c r="A14870">
        <v>73.413440000000008</v>
      </c>
      <c r="B14870">
        <f t="shared" si="232"/>
        <v>74.340000000004878</v>
      </c>
    </row>
    <row r="14871" spans="1:2" x14ac:dyDescent="0.3">
      <c r="A14871">
        <v>65.34272</v>
      </c>
      <c r="B14871">
        <f t="shared" si="232"/>
        <v>74.345000000004873</v>
      </c>
    </row>
    <row r="14872" spans="1:2" x14ac:dyDescent="0.3">
      <c r="A14872">
        <v>51.363200000000006</v>
      </c>
      <c r="B14872">
        <f t="shared" si="232"/>
        <v>74.350000000004869</v>
      </c>
    </row>
    <row r="14873" spans="1:2" x14ac:dyDescent="0.3">
      <c r="A14873">
        <v>33.130459999999999</v>
      </c>
      <c r="B14873">
        <f t="shared" si="232"/>
        <v>74.355000000004864</v>
      </c>
    </row>
    <row r="14874" spans="1:2" x14ac:dyDescent="0.3">
      <c r="A14874">
        <v>13.976679999999998</v>
      </c>
      <c r="B14874">
        <f t="shared" si="232"/>
        <v>74.36000000000486</v>
      </c>
    </row>
    <row r="14875" spans="1:2" x14ac:dyDescent="0.3">
      <c r="A14875">
        <v>-2.6201000000000003</v>
      </c>
      <c r="B14875">
        <f t="shared" si="232"/>
        <v>74.365000000004855</v>
      </c>
    </row>
    <row r="14876" spans="1:2" x14ac:dyDescent="0.3">
      <c r="A14876">
        <v>-14.471540000000001</v>
      </c>
      <c r="B14876">
        <f t="shared" si="232"/>
        <v>74.37000000000485</v>
      </c>
    </row>
    <row r="14877" spans="1:2" x14ac:dyDescent="0.3">
      <c r="A14877">
        <v>-21.199659999999998</v>
      </c>
      <c r="B14877">
        <f t="shared" si="232"/>
        <v>74.375000000004846</v>
      </c>
    </row>
    <row r="14878" spans="1:2" x14ac:dyDescent="0.3">
      <c r="A14878">
        <v>-24.380559999999999</v>
      </c>
      <c r="B14878">
        <f t="shared" si="232"/>
        <v>74.380000000004841</v>
      </c>
    </row>
    <row r="14879" spans="1:2" x14ac:dyDescent="0.3">
      <c r="A14879">
        <v>-26.795399999999997</v>
      </c>
      <c r="B14879">
        <f t="shared" si="232"/>
        <v>74.385000000004837</v>
      </c>
    </row>
    <row r="14880" spans="1:2" x14ac:dyDescent="0.3">
      <c r="A14880">
        <v>-30.521519999999999</v>
      </c>
      <c r="B14880">
        <f t="shared" si="232"/>
        <v>74.390000000004832</v>
      </c>
    </row>
    <row r="14881" spans="1:2" x14ac:dyDescent="0.3">
      <c r="A14881">
        <v>-35.662579999999998</v>
      </c>
      <c r="B14881">
        <f t="shared" si="232"/>
        <v>74.395000000004828</v>
      </c>
    </row>
    <row r="14882" spans="1:2" x14ac:dyDescent="0.3">
      <c r="A14882">
        <v>-40.903300000000002</v>
      </c>
      <c r="B14882">
        <f t="shared" si="232"/>
        <v>74.400000000004823</v>
      </c>
    </row>
    <row r="14883" spans="1:2" x14ac:dyDescent="0.3">
      <c r="A14883">
        <v>-44.695479999999996</v>
      </c>
      <c r="B14883">
        <f t="shared" si="232"/>
        <v>74.405000000004819</v>
      </c>
    </row>
    <row r="14884" spans="1:2" x14ac:dyDescent="0.3">
      <c r="A14884">
        <v>-45.988720000000001</v>
      </c>
      <c r="B14884">
        <f t="shared" si="232"/>
        <v>74.410000000004814</v>
      </c>
    </row>
    <row r="14885" spans="1:2" x14ac:dyDescent="0.3">
      <c r="A14885">
        <v>-44.737140000000004</v>
      </c>
      <c r="B14885">
        <f t="shared" si="232"/>
        <v>74.41500000000481</v>
      </c>
    </row>
    <row r="14886" spans="1:2" x14ac:dyDescent="0.3">
      <c r="A14886">
        <v>-41.932559999999995</v>
      </c>
      <c r="B14886">
        <f t="shared" si="232"/>
        <v>74.420000000004805</v>
      </c>
    </row>
    <row r="14887" spans="1:2" x14ac:dyDescent="0.3">
      <c r="A14887">
        <v>-38.625859999999996</v>
      </c>
      <c r="B14887">
        <f t="shared" si="232"/>
        <v>74.4250000000048</v>
      </c>
    </row>
    <row r="14888" spans="1:2" x14ac:dyDescent="0.3">
      <c r="A14888">
        <v>-34.800699999999999</v>
      </c>
      <c r="B14888">
        <f t="shared" si="232"/>
        <v>74.430000000004796</v>
      </c>
    </row>
    <row r="14889" spans="1:2" x14ac:dyDescent="0.3">
      <c r="A14889">
        <v>-29.456440000000001</v>
      </c>
      <c r="B14889">
        <f t="shared" si="232"/>
        <v>74.435000000004791</v>
      </c>
    </row>
    <row r="14890" spans="1:2" x14ac:dyDescent="0.3">
      <c r="A14890">
        <v>-21.887259999999998</v>
      </c>
      <c r="B14890">
        <f t="shared" si="232"/>
        <v>74.440000000004787</v>
      </c>
    </row>
    <row r="14891" spans="1:2" x14ac:dyDescent="0.3">
      <c r="A14891">
        <v>-12.712779999999999</v>
      </c>
      <c r="B14891">
        <f t="shared" si="232"/>
        <v>74.445000000004782</v>
      </c>
    </row>
    <row r="14892" spans="1:2" x14ac:dyDescent="0.3">
      <c r="A14892">
        <v>-3.6973199999999999</v>
      </c>
      <c r="B14892">
        <f t="shared" si="232"/>
        <v>74.450000000004778</v>
      </c>
    </row>
    <row r="14893" spans="1:2" x14ac:dyDescent="0.3">
      <c r="A14893">
        <v>2.8749400000000005</v>
      </c>
      <c r="B14893">
        <f t="shared" si="232"/>
        <v>74.455000000004773</v>
      </c>
    </row>
    <row r="14894" spans="1:2" x14ac:dyDescent="0.3">
      <c r="A14894">
        <v>4.7710399999999993</v>
      </c>
      <c r="B14894">
        <f t="shared" si="232"/>
        <v>74.460000000004769</v>
      </c>
    </row>
    <row r="14895" spans="1:2" x14ac:dyDescent="0.3">
      <c r="A14895">
        <v>0.83056000000000008</v>
      </c>
      <c r="B14895">
        <f t="shared" si="232"/>
        <v>74.465000000004764</v>
      </c>
    </row>
    <row r="14896" spans="1:2" x14ac:dyDescent="0.3">
      <c r="A14896">
        <v>-8.3792999999999989</v>
      </c>
      <c r="B14896">
        <f t="shared" si="232"/>
        <v>74.470000000004759</v>
      </c>
    </row>
    <row r="14897" spans="1:2" x14ac:dyDescent="0.3">
      <c r="A14897">
        <v>-21.262120000000003</v>
      </c>
      <c r="B14897">
        <f t="shared" si="232"/>
        <v>74.475000000004755</v>
      </c>
    </row>
    <row r="14898" spans="1:2" x14ac:dyDescent="0.3">
      <c r="A14898">
        <v>-36.11618</v>
      </c>
      <c r="B14898">
        <f t="shared" si="232"/>
        <v>74.48000000000475</v>
      </c>
    </row>
    <row r="14899" spans="1:2" x14ac:dyDescent="0.3">
      <c r="A14899">
        <v>-51.355399999999996</v>
      </c>
      <c r="B14899">
        <f t="shared" si="232"/>
        <v>74.485000000004746</v>
      </c>
    </row>
    <row r="14900" spans="1:2" x14ac:dyDescent="0.3">
      <c r="A14900">
        <v>-65.472939999999994</v>
      </c>
      <c r="B14900">
        <f t="shared" si="232"/>
        <v>74.490000000004741</v>
      </c>
    </row>
    <row r="14901" spans="1:2" x14ac:dyDescent="0.3">
      <c r="A14901">
        <v>-76.974940000000004</v>
      </c>
      <c r="B14901">
        <f t="shared" si="232"/>
        <v>74.495000000004737</v>
      </c>
    </row>
    <row r="14902" spans="1:2" x14ac:dyDescent="0.3">
      <c r="A14902">
        <v>-84.405420000000007</v>
      </c>
      <c r="B14902">
        <f t="shared" si="232"/>
        <v>74.500000000004732</v>
      </c>
    </row>
    <row r="14903" spans="1:2" x14ac:dyDescent="0.3">
      <c r="A14903">
        <v>-86.541020000000003</v>
      </c>
      <c r="B14903">
        <f t="shared" si="232"/>
        <v>74.505000000004728</v>
      </c>
    </row>
    <row r="14904" spans="1:2" x14ac:dyDescent="0.3">
      <c r="A14904">
        <v>-82.667720000000003</v>
      </c>
      <c r="B14904">
        <f t="shared" si="232"/>
        <v>74.510000000004723</v>
      </c>
    </row>
    <row r="14905" spans="1:2" x14ac:dyDescent="0.3">
      <c r="A14905">
        <v>-73.213279999999997</v>
      </c>
      <c r="B14905">
        <f t="shared" si="232"/>
        <v>74.515000000004719</v>
      </c>
    </row>
    <row r="14906" spans="1:2" x14ac:dyDescent="0.3">
      <c r="A14906">
        <v>-60.140700000000002</v>
      </c>
      <c r="B14906">
        <f t="shared" si="232"/>
        <v>74.520000000004714</v>
      </c>
    </row>
    <row r="14907" spans="1:2" x14ac:dyDescent="0.3">
      <c r="A14907">
        <v>-46.1175</v>
      </c>
      <c r="B14907">
        <f t="shared" si="232"/>
        <v>74.525000000004709</v>
      </c>
    </row>
    <row r="14908" spans="1:2" x14ac:dyDescent="0.3">
      <c r="A14908">
        <v>-33.403559999999999</v>
      </c>
      <c r="B14908">
        <f t="shared" si="232"/>
        <v>74.530000000004705</v>
      </c>
    </row>
    <row r="14909" spans="1:2" x14ac:dyDescent="0.3">
      <c r="A14909">
        <v>-23.46848</v>
      </c>
      <c r="B14909">
        <f t="shared" si="232"/>
        <v>74.5350000000047</v>
      </c>
    </row>
    <row r="14910" spans="1:2" x14ac:dyDescent="0.3">
      <c r="A14910">
        <v>-16.769199999999998</v>
      </c>
      <c r="B14910">
        <f t="shared" si="232"/>
        <v>74.540000000004696</v>
      </c>
    </row>
    <row r="14911" spans="1:2" x14ac:dyDescent="0.3">
      <c r="A14911">
        <v>-12.711220000000001</v>
      </c>
      <c r="B14911">
        <f t="shared" si="232"/>
        <v>74.545000000004691</v>
      </c>
    </row>
    <row r="14912" spans="1:2" x14ac:dyDescent="0.3">
      <c r="A14912">
        <v>-10.310839999999999</v>
      </c>
      <c r="B14912">
        <f t="shared" si="232"/>
        <v>74.550000000004687</v>
      </c>
    </row>
    <row r="14913" spans="1:2" x14ac:dyDescent="0.3">
      <c r="A14913">
        <v>-8.9465000000000003</v>
      </c>
      <c r="B14913">
        <f t="shared" si="232"/>
        <v>74.555000000004682</v>
      </c>
    </row>
    <row r="14914" spans="1:2" x14ac:dyDescent="0.3">
      <c r="A14914">
        <v>-8.5046999999999997</v>
      </c>
      <c r="B14914">
        <f t="shared" si="232"/>
        <v>74.560000000004678</v>
      </c>
    </row>
    <row r="14915" spans="1:2" x14ac:dyDescent="0.3">
      <c r="A14915">
        <v>-9.0892599999999995</v>
      </c>
      <c r="B14915">
        <f t="shared" ref="B14915:B14978" si="233">+B14914+0.005</f>
        <v>74.565000000004673</v>
      </c>
    </row>
    <row r="14916" spans="1:2" x14ac:dyDescent="0.3">
      <c r="A14916">
        <v>-10.712619999999999</v>
      </c>
      <c r="B14916">
        <f t="shared" si="233"/>
        <v>74.570000000004669</v>
      </c>
    </row>
    <row r="14917" spans="1:2" x14ac:dyDescent="0.3">
      <c r="A14917">
        <v>-13.13528</v>
      </c>
      <c r="B14917">
        <f t="shared" si="233"/>
        <v>74.575000000004664</v>
      </c>
    </row>
    <row r="14918" spans="1:2" x14ac:dyDescent="0.3">
      <c r="A14918">
        <v>-15.733060000000002</v>
      </c>
      <c r="B14918">
        <f t="shared" si="233"/>
        <v>74.580000000004659</v>
      </c>
    </row>
    <row r="14919" spans="1:2" x14ac:dyDescent="0.3">
      <c r="A14919">
        <v>-17.465859999999999</v>
      </c>
      <c r="B14919">
        <f t="shared" si="233"/>
        <v>74.585000000004655</v>
      </c>
    </row>
    <row r="14920" spans="1:2" x14ac:dyDescent="0.3">
      <c r="A14920">
        <v>-17.142939999999999</v>
      </c>
      <c r="B14920">
        <f t="shared" si="233"/>
        <v>74.59000000000465</v>
      </c>
    </row>
    <row r="14921" spans="1:2" x14ac:dyDescent="0.3">
      <c r="A14921">
        <v>-13.786940000000001</v>
      </c>
      <c r="B14921">
        <f t="shared" si="233"/>
        <v>74.595000000004646</v>
      </c>
    </row>
    <row r="14922" spans="1:2" x14ac:dyDescent="0.3">
      <c r="A14922">
        <v>-7.0143800000000001</v>
      </c>
      <c r="B14922">
        <f t="shared" si="233"/>
        <v>74.600000000004641</v>
      </c>
    </row>
    <row r="14923" spans="1:2" x14ac:dyDescent="0.3">
      <c r="A14923">
        <v>2.5520199999999997</v>
      </c>
      <c r="B14923">
        <f t="shared" si="233"/>
        <v>74.605000000004637</v>
      </c>
    </row>
    <row r="14924" spans="1:2" x14ac:dyDescent="0.3">
      <c r="A14924">
        <v>13.42008</v>
      </c>
      <c r="B14924">
        <f t="shared" si="233"/>
        <v>74.610000000004632</v>
      </c>
    </row>
    <row r="14925" spans="1:2" x14ac:dyDescent="0.3">
      <c r="A14925">
        <v>24.066760000000002</v>
      </c>
      <c r="B14925">
        <f t="shared" si="233"/>
        <v>74.615000000004628</v>
      </c>
    </row>
    <row r="14926" spans="1:2" x14ac:dyDescent="0.3">
      <c r="A14926">
        <v>33.586640000000003</v>
      </c>
      <c r="B14926">
        <f t="shared" si="233"/>
        <v>74.620000000004623</v>
      </c>
    </row>
    <row r="14927" spans="1:2" x14ac:dyDescent="0.3">
      <c r="A14927">
        <v>41.702079999999995</v>
      </c>
      <c r="B14927">
        <f t="shared" si="233"/>
        <v>74.625000000004619</v>
      </c>
    </row>
    <row r="14928" spans="1:2" x14ac:dyDescent="0.3">
      <c r="A14928">
        <v>48.464379999999998</v>
      </c>
      <c r="B14928">
        <f t="shared" si="233"/>
        <v>74.630000000004614</v>
      </c>
    </row>
    <row r="14929" spans="1:2" x14ac:dyDescent="0.3">
      <c r="A14929">
        <v>53.82038</v>
      </c>
      <c r="B14929">
        <f t="shared" si="233"/>
        <v>74.635000000004609</v>
      </c>
    </row>
    <row r="14930" spans="1:2" x14ac:dyDescent="0.3">
      <c r="A14930">
        <v>57.175939999999997</v>
      </c>
      <c r="B14930">
        <f t="shared" si="233"/>
        <v>74.640000000004605</v>
      </c>
    </row>
    <row r="14931" spans="1:2" x14ac:dyDescent="0.3">
      <c r="A14931">
        <v>57.376080000000002</v>
      </c>
      <c r="B14931">
        <f t="shared" si="233"/>
        <v>74.6450000000046</v>
      </c>
    </row>
    <row r="14932" spans="1:2" x14ac:dyDescent="0.3">
      <c r="A14932">
        <v>53.451540000000001</v>
      </c>
      <c r="B14932">
        <f t="shared" si="233"/>
        <v>74.650000000004596</v>
      </c>
    </row>
    <row r="14933" spans="1:2" x14ac:dyDescent="0.3">
      <c r="A14933">
        <v>45.612459999999999</v>
      </c>
      <c r="B14933">
        <f t="shared" si="233"/>
        <v>74.655000000004591</v>
      </c>
    </row>
    <row r="14934" spans="1:2" x14ac:dyDescent="0.3">
      <c r="A14934">
        <v>35.258580000000002</v>
      </c>
      <c r="B14934">
        <f t="shared" si="233"/>
        <v>74.660000000004587</v>
      </c>
    </row>
    <row r="14935" spans="1:2" x14ac:dyDescent="0.3">
      <c r="A14935">
        <v>23.927459999999996</v>
      </c>
      <c r="B14935">
        <f t="shared" si="233"/>
        <v>74.665000000004582</v>
      </c>
    </row>
    <row r="14936" spans="1:2" x14ac:dyDescent="0.3">
      <c r="A14936">
        <v>12.4217</v>
      </c>
      <c r="B14936">
        <f t="shared" si="233"/>
        <v>74.670000000004578</v>
      </c>
    </row>
    <row r="14937" spans="1:2" x14ac:dyDescent="0.3">
      <c r="A14937">
        <v>0.70332000000000006</v>
      </c>
      <c r="B14937">
        <f t="shared" si="233"/>
        <v>74.675000000004573</v>
      </c>
    </row>
    <row r="14938" spans="1:2" x14ac:dyDescent="0.3">
      <c r="A14938">
        <v>-11.76192</v>
      </c>
      <c r="B14938">
        <f t="shared" si="233"/>
        <v>74.680000000004569</v>
      </c>
    </row>
    <row r="14939" spans="1:2" x14ac:dyDescent="0.3">
      <c r="A14939">
        <v>-25.337299999999999</v>
      </c>
      <c r="B14939">
        <f t="shared" si="233"/>
        <v>74.685000000004564</v>
      </c>
    </row>
    <row r="14940" spans="1:2" x14ac:dyDescent="0.3">
      <c r="A14940">
        <v>-39.25996</v>
      </c>
      <c r="B14940">
        <f t="shared" si="233"/>
        <v>74.690000000004559</v>
      </c>
    </row>
    <row r="14941" spans="1:2" x14ac:dyDescent="0.3">
      <c r="A14941">
        <v>-51.21942</v>
      </c>
      <c r="B14941">
        <f t="shared" si="233"/>
        <v>74.695000000004555</v>
      </c>
    </row>
    <row r="14942" spans="1:2" x14ac:dyDescent="0.3">
      <c r="A14942">
        <v>-58.344760000000008</v>
      </c>
      <c r="B14942">
        <f t="shared" si="233"/>
        <v>74.70000000000455</v>
      </c>
    </row>
    <row r="14943" spans="1:2" x14ac:dyDescent="0.3">
      <c r="A14943">
        <v>-58.642839999999993</v>
      </c>
      <c r="B14943">
        <f t="shared" si="233"/>
        <v>74.705000000004546</v>
      </c>
    </row>
    <row r="14944" spans="1:2" x14ac:dyDescent="0.3">
      <c r="A14944">
        <v>-51.458240000000004</v>
      </c>
      <c r="B14944">
        <f t="shared" si="233"/>
        <v>74.710000000004541</v>
      </c>
    </row>
    <row r="14945" spans="1:2" x14ac:dyDescent="0.3">
      <c r="A14945">
        <v>-37.429879999999997</v>
      </c>
      <c r="B14945">
        <f t="shared" si="233"/>
        <v>74.715000000004537</v>
      </c>
    </row>
    <row r="14946" spans="1:2" x14ac:dyDescent="0.3">
      <c r="A14946">
        <v>-18.334240000000001</v>
      </c>
      <c r="B14946">
        <f t="shared" si="233"/>
        <v>74.720000000004532</v>
      </c>
    </row>
    <row r="14947" spans="1:2" x14ac:dyDescent="0.3">
      <c r="A14947">
        <v>3.6892999999999998</v>
      </c>
      <c r="B14947">
        <f t="shared" si="233"/>
        <v>74.725000000004528</v>
      </c>
    </row>
    <row r="14948" spans="1:2" x14ac:dyDescent="0.3">
      <c r="A14948">
        <v>26.7925</v>
      </c>
      <c r="B14948">
        <f t="shared" si="233"/>
        <v>74.730000000004523</v>
      </c>
    </row>
    <row r="14949" spans="1:2" x14ac:dyDescent="0.3">
      <c r="A14949">
        <v>49.293680000000002</v>
      </c>
      <c r="B14949">
        <f t="shared" si="233"/>
        <v>74.735000000004518</v>
      </c>
    </row>
    <row r="14950" spans="1:2" x14ac:dyDescent="0.3">
      <c r="A14950">
        <v>69.389399999999995</v>
      </c>
      <c r="B14950">
        <f t="shared" si="233"/>
        <v>74.740000000004514</v>
      </c>
    </row>
    <row r="14951" spans="1:2" x14ac:dyDescent="0.3">
      <c r="A14951">
        <v>85.103859999999997</v>
      </c>
      <c r="B14951">
        <f t="shared" si="233"/>
        <v>74.745000000004509</v>
      </c>
    </row>
    <row r="14952" spans="1:2" x14ac:dyDescent="0.3">
      <c r="A14952">
        <v>94.682960000000008</v>
      </c>
      <c r="B14952">
        <f t="shared" si="233"/>
        <v>74.750000000004505</v>
      </c>
    </row>
    <row r="14953" spans="1:2" x14ac:dyDescent="0.3">
      <c r="A14953">
        <v>97.26494000000001</v>
      </c>
      <c r="B14953">
        <f t="shared" si="233"/>
        <v>74.7550000000045</v>
      </c>
    </row>
    <row r="14954" spans="1:2" x14ac:dyDescent="0.3">
      <c r="A14954">
        <v>93.101759999999999</v>
      </c>
      <c r="B14954">
        <f t="shared" si="233"/>
        <v>74.760000000004496</v>
      </c>
    </row>
    <row r="14955" spans="1:2" x14ac:dyDescent="0.3">
      <c r="A14955">
        <v>83.491379999999992</v>
      </c>
      <c r="B14955">
        <f t="shared" si="233"/>
        <v>74.765000000004491</v>
      </c>
    </row>
    <row r="14956" spans="1:2" x14ac:dyDescent="0.3">
      <c r="A14956">
        <v>70.576220000000006</v>
      </c>
      <c r="B14956">
        <f t="shared" si="233"/>
        <v>74.770000000004487</v>
      </c>
    </row>
    <row r="14957" spans="1:2" x14ac:dyDescent="0.3">
      <c r="A14957">
        <v>56.449080000000002</v>
      </c>
      <c r="B14957">
        <f t="shared" si="233"/>
        <v>74.775000000004482</v>
      </c>
    </row>
    <row r="14958" spans="1:2" x14ac:dyDescent="0.3">
      <c r="A14958">
        <v>42.171500000000002</v>
      </c>
      <c r="B14958">
        <f t="shared" si="233"/>
        <v>74.780000000004478</v>
      </c>
    </row>
    <row r="14959" spans="1:2" x14ac:dyDescent="0.3">
      <c r="A14959">
        <v>27.669899999999998</v>
      </c>
      <c r="B14959">
        <f t="shared" si="233"/>
        <v>74.785000000004473</v>
      </c>
    </row>
    <row r="14960" spans="1:2" x14ac:dyDescent="0.3">
      <c r="A14960">
        <v>12.238620000000001</v>
      </c>
      <c r="B14960">
        <f t="shared" si="233"/>
        <v>74.790000000004468</v>
      </c>
    </row>
    <row r="14961" spans="1:2" x14ac:dyDescent="0.3">
      <c r="A14961">
        <v>-4.8770799999999994</v>
      </c>
      <c r="B14961">
        <f t="shared" si="233"/>
        <v>74.795000000004464</v>
      </c>
    </row>
    <row r="14962" spans="1:2" x14ac:dyDescent="0.3">
      <c r="A14962">
        <v>-23.8111</v>
      </c>
      <c r="B14962">
        <f t="shared" si="233"/>
        <v>74.800000000004459</v>
      </c>
    </row>
    <row r="14963" spans="1:2" x14ac:dyDescent="0.3">
      <c r="A14963">
        <v>-43.370779999999996</v>
      </c>
      <c r="B14963">
        <f t="shared" si="233"/>
        <v>74.805000000004455</v>
      </c>
    </row>
    <row r="14964" spans="1:2" x14ac:dyDescent="0.3">
      <c r="A14964">
        <v>-61.04504</v>
      </c>
      <c r="B14964">
        <f t="shared" si="233"/>
        <v>74.81000000000445</v>
      </c>
    </row>
    <row r="14965" spans="1:2" x14ac:dyDescent="0.3">
      <c r="A14965">
        <v>-74.060479999999998</v>
      </c>
      <c r="B14965">
        <f t="shared" si="233"/>
        <v>74.815000000004446</v>
      </c>
    </row>
    <row r="14966" spans="1:2" x14ac:dyDescent="0.3">
      <c r="A14966">
        <v>-80.370720000000006</v>
      </c>
      <c r="B14966">
        <f t="shared" si="233"/>
        <v>74.820000000004441</v>
      </c>
    </row>
    <row r="14967" spans="1:2" x14ac:dyDescent="0.3">
      <c r="A14967">
        <v>-79.009340000000009</v>
      </c>
      <c r="B14967">
        <f t="shared" si="233"/>
        <v>74.825000000004437</v>
      </c>
    </row>
    <row r="14968" spans="1:2" x14ac:dyDescent="0.3">
      <c r="A14968">
        <v>-70.321759999999998</v>
      </c>
      <c r="B14968">
        <f t="shared" si="233"/>
        <v>74.830000000004432</v>
      </c>
    </row>
    <row r="14969" spans="1:2" x14ac:dyDescent="0.3">
      <c r="A14969">
        <v>-55.820299999999996</v>
      </c>
      <c r="B14969">
        <f t="shared" si="233"/>
        <v>74.835000000004428</v>
      </c>
    </row>
    <row r="14970" spans="1:2" x14ac:dyDescent="0.3">
      <c r="A14970">
        <v>-37.641559999999998</v>
      </c>
      <c r="B14970">
        <f t="shared" si="233"/>
        <v>74.840000000004423</v>
      </c>
    </row>
    <row r="14971" spans="1:2" x14ac:dyDescent="0.3">
      <c r="A14971">
        <v>-18.22784</v>
      </c>
      <c r="B14971">
        <f t="shared" si="233"/>
        <v>74.845000000004418</v>
      </c>
    </row>
    <row r="14972" spans="1:2" x14ac:dyDescent="0.3">
      <c r="A14972">
        <v>-0.10968</v>
      </c>
      <c r="B14972">
        <f t="shared" si="233"/>
        <v>74.850000000004414</v>
      </c>
    </row>
    <row r="14973" spans="1:2" x14ac:dyDescent="0.3">
      <c r="A14973">
        <v>14.21926</v>
      </c>
      <c r="B14973">
        <f t="shared" si="233"/>
        <v>74.855000000004409</v>
      </c>
    </row>
    <row r="14974" spans="1:2" x14ac:dyDescent="0.3">
      <c r="A14974">
        <v>22.484660000000002</v>
      </c>
      <c r="B14974">
        <f t="shared" si="233"/>
        <v>74.860000000004405</v>
      </c>
    </row>
    <row r="14975" spans="1:2" x14ac:dyDescent="0.3">
      <c r="A14975">
        <v>23.584520000000001</v>
      </c>
      <c r="B14975">
        <f t="shared" si="233"/>
        <v>74.8650000000044</v>
      </c>
    </row>
    <row r="14976" spans="1:2" x14ac:dyDescent="0.3">
      <c r="A14976">
        <v>18.35324</v>
      </c>
      <c r="B14976">
        <f t="shared" si="233"/>
        <v>74.870000000004396</v>
      </c>
    </row>
    <row r="14977" spans="1:2" x14ac:dyDescent="0.3">
      <c r="A14977">
        <v>8.9020399999999995</v>
      </c>
      <c r="B14977">
        <f t="shared" si="233"/>
        <v>74.875000000004391</v>
      </c>
    </row>
    <row r="14978" spans="1:2" x14ac:dyDescent="0.3">
      <c r="A14978">
        <v>-2.3027199999999999</v>
      </c>
      <c r="B14978">
        <f t="shared" si="233"/>
        <v>74.880000000004387</v>
      </c>
    </row>
    <row r="14979" spans="1:2" x14ac:dyDescent="0.3">
      <c r="A14979">
        <v>-12.8047</v>
      </c>
      <c r="B14979">
        <f t="shared" ref="B14979:B15042" si="234">+B14978+0.005</f>
        <v>74.885000000004382</v>
      </c>
    </row>
    <row r="14980" spans="1:2" x14ac:dyDescent="0.3">
      <c r="A14980">
        <v>-20.612499999999997</v>
      </c>
      <c r="B14980">
        <f t="shared" si="234"/>
        <v>74.890000000004378</v>
      </c>
    </row>
    <row r="14981" spans="1:2" x14ac:dyDescent="0.3">
      <c r="A14981">
        <v>-24.524639999999998</v>
      </c>
      <c r="B14981">
        <f t="shared" si="234"/>
        <v>74.895000000004373</v>
      </c>
    </row>
    <row r="14982" spans="1:2" x14ac:dyDescent="0.3">
      <c r="A14982">
        <v>-24.0138</v>
      </c>
      <c r="B14982">
        <f t="shared" si="234"/>
        <v>74.900000000004368</v>
      </c>
    </row>
    <row r="14983" spans="1:2" x14ac:dyDescent="0.3">
      <c r="A14983">
        <v>-19.15692</v>
      </c>
      <c r="B14983">
        <f t="shared" si="234"/>
        <v>74.905000000004364</v>
      </c>
    </row>
    <row r="14984" spans="1:2" x14ac:dyDescent="0.3">
      <c r="A14984">
        <v>-10.70804</v>
      </c>
      <c r="B14984">
        <f t="shared" si="234"/>
        <v>74.910000000004359</v>
      </c>
    </row>
    <row r="14985" spans="1:2" x14ac:dyDescent="0.3">
      <c r="A14985">
        <v>-0.23328000000000002</v>
      </c>
      <c r="B14985">
        <f t="shared" si="234"/>
        <v>74.915000000004355</v>
      </c>
    </row>
    <row r="14986" spans="1:2" x14ac:dyDescent="0.3">
      <c r="A14986">
        <v>9.9496399999999987</v>
      </c>
      <c r="B14986">
        <f t="shared" si="234"/>
        <v>74.92000000000435</v>
      </c>
    </row>
    <row r="14987" spans="1:2" x14ac:dyDescent="0.3">
      <c r="A14987">
        <v>17.613199999999999</v>
      </c>
      <c r="B14987">
        <f t="shared" si="234"/>
        <v>74.925000000004346</v>
      </c>
    </row>
    <row r="14988" spans="1:2" x14ac:dyDescent="0.3">
      <c r="A14988">
        <v>21.626219999999996</v>
      </c>
      <c r="B14988">
        <f t="shared" si="234"/>
        <v>74.930000000004341</v>
      </c>
    </row>
    <row r="14989" spans="1:2" x14ac:dyDescent="0.3">
      <c r="A14989">
        <v>21.947499999999998</v>
      </c>
      <c r="B14989">
        <f t="shared" si="234"/>
        <v>74.935000000004337</v>
      </c>
    </row>
    <row r="14990" spans="1:2" x14ac:dyDescent="0.3">
      <c r="A14990">
        <v>18.943680000000001</v>
      </c>
      <c r="B14990">
        <f t="shared" si="234"/>
        <v>74.940000000004332</v>
      </c>
    </row>
    <row r="14991" spans="1:2" x14ac:dyDescent="0.3">
      <c r="A14991">
        <v>12.915520000000001</v>
      </c>
      <c r="B14991">
        <f t="shared" si="234"/>
        <v>74.945000000004327</v>
      </c>
    </row>
    <row r="14992" spans="1:2" x14ac:dyDescent="0.3">
      <c r="A14992">
        <v>4.0288400000000006</v>
      </c>
      <c r="B14992">
        <f t="shared" si="234"/>
        <v>74.950000000004323</v>
      </c>
    </row>
    <row r="14993" spans="1:2" x14ac:dyDescent="0.3">
      <c r="A14993">
        <v>-7.4197199999999999</v>
      </c>
      <c r="B14993">
        <f t="shared" si="234"/>
        <v>74.955000000004318</v>
      </c>
    </row>
    <row r="14994" spans="1:2" x14ac:dyDescent="0.3">
      <c r="A14994">
        <v>-20.681139999999999</v>
      </c>
      <c r="B14994">
        <f t="shared" si="234"/>
        <v>74.960000000004314</v>
      </c>
    </row>
    <row r="14995" spans="1:2" x14ac:dyDescent="0.3">
      <c r="A14995">
        <v>-34.396180000000001</v>
      </c>
      <c r="B14995">
        <f t="shared" si="234"/>
        <v>74.965000000004309</v>
      </c>
    </row>
    <row r="14996" spans="1:2" x14ac:dyDescent="0.3">
      <c r="A14996">
        <v>-46.731100000000005</v>
      </c>
      <c r="B14996">
        <f t="shared" si="234"/>
        <v>74.970000000004305</v>
      </c>
    </row>
    <row r="14997" spans="1:2" x14ac:dyDescent="0.3">
      <c r="A14997">
        <v>-56.122059999999998</v>
      </c>
      <c r="B14997">
        <f t="shared" si="234"/>
        <v>74.9750000000043</v>
      </c>
    </row>
    <row r="14998" spans="1:2" x14ac:dyDescent="0.3">
      <c r="A14998">
        <v>-62.121279999999999</v>
      </c>
      <c r="B14998">
        <f t="shared" si="234"/>
        <v>74.980000000004296</v>
      </c>
    </row>
    <row r="14999" spans="1:2" x14ac:dyDescent="0.3">
      <c r="A14999">
        <v>-65.239399999999989</v>
      </c>
      <c r="B14999">
        <f t="shared" si="234"/>
        <v>74.985000000004291</v>
      </c>
    </row>
    <row r="15000" spans="1:2" x14ac:dyDescent="0.3">
      <c r="A15000">
        <v>-65.962620000000001</v>
      </c>
      <c r="B15000">
        <f t="shared" si="234"/>
        <v>74.990000000004287</v>
      </c>
    </row>
    <row r="15001" spans="1:2" x14ac:dyDescent="0.3">
      <c r="A15001">
        <v>-64.124380000000002</v>
      </c>
      <c r="B15001">
        <f t="shared" si="234"/>
        <v>74.995000000004282</v>
      </c>
    </row>
    <row r="15002" spans="1:2" x14ac:dyDescent="0.3">
      <c r="A15002">
        <v>-59.198340000000002</v>
      </c>
      <c r="B15002">
        <f t="shared" si="234"/>
        <v>75.000000000004277</v>
      </c>
    </row>
    <row r="15003" spans="1:2" x14ac:dyDescent="0.3">
      <c r="A15003">
        <v>-51.085440000000006</v>
      </c>
      <c r="B15003">
        <f t="shared" si="234"/>
        <v>75.005000000004273</v>
      </c>
    </row>
    <row r="15004" spans="1:2" x14ac:dyDescent="0.3">
      <c r="A15004">
        <v>-40.619779999999999</v>
      </c>
      <c r="B15004">
        <f t="shared" si="234"/>
        <v>75.010000000004268</v>
      </c>
    </row>
    <row r="15005" spans="1:2" x14ac:dyDescent="0.3">
      <c r="A15005">
        <v>-29.638339999999999</v>
      </c>
      <c r="B15005">
        <f t="shared" si="234"/>
        <v>75.015000000004264</v>
      </c>
    </row>
    <row r="15006" spans="1:2" x14ac:dyDescent="0.3">
      <c r="A15006">
        <v>-20.654900000000001</v>
      </c>
      <c r="B15006">
        <f t="shared" si="234"/>
        <v>75.020000000004259</v>
      </c>
    </row>
    <row r="15007" spans="1:2" x14ac:dyDescent="0.3">
      <c r="A15007">
        <v>-15.745940000000001</v>
      </c>
      <c r="B15007">
        <f t="shared" si="234"/>
        <v>75.025000000004255</v>
      </c>
    </row>
    <row r="15008" spans="1:2" x14ac:dyDescent="0.3">
      <c r="A15008">
        <v>-15.281640000000001</v>
      </c>
      <c r="B15008">
        <f t="shared" si="234"/>
        <v>75.03000000000425</v>
      </c>
    </row>
    <row r="15009" spans="1:2" x14ac:dyDescent="0.3">
      <c r="A15009">
        <v>-18.022539999999999</v>
      </c>
      <c r="B15009">
        <f t="shared" si="234"/>
        <v>75.035000000004246</v>
      </c>
    </row>
    <row r="15010" spans="1:2" x14ac:dyDescent="0.3">
      <c r="A15010">
        <v>-22.445219999999999</v>
      </c>
      <c r="B15010">
        <f t="shared" si="234"/>
        <v>75.040000000004241</v>
      </c>
    </row>
    <row r="15011" spans="1:2" x14ac:dyDescent="0.3">
      <c r="A15011">
        <v>-27.758099999999999</v>
      </c>
      <c r="B15011">
        <f t="shared" si="234"/>
        <v>75.045000000004237</v>
      </c>
    </row>
    <row r="15012" spans="1:2" x14ac:dyDescent="0.3">
      <c r="A15012">
        <v>-33.9756</v>
      </c>
      <c r="B15012">
        <f t="shared" si="234"/>
        <v>75.050000000004232</v>
      </c>
    </row>
    <row r="15013" spans="1:2" x14ac:dyDescent="0.3">
      <c r="A15013">
        <v>-41.466519999999996</v>
      </c>
      <c r="B15013">
        <f t="shared" si="234"/>
        <v>75.055000000004227</v>
      </c>
    </row>
    <row r="15014" spans="1:2" x14ac:dyDescent="0.3">
      <c r="A15014">
        <v>-50.31756</v>
      </c>
      <c r="B15014">
        <f t="shared" si="234"/>
        <v>75.060000000004223</v>
      </c>
    </row>
    <row r="15015" spans="1:2" x14ac:dyDescent="0.3">
      <c r="A15015">
        <v>-59.602080000000001</v>
      </c>
      <c r="B15015">
        <f t="shared" si="234"/>
        <v>75.065000000004218</v>
      </c>
    </row>
    <row r="15016" spans="1:2" x14ac:dyDescent="0.3">
      <c r="A15016">
        <v>-67.121920000000003</v>
      </c>
      <c r="B15016">
        <f t="shared" si="234"/>
        <v>75.070000000004214</v>
      </c>
    </row>
    <row r="15017" spans="1:2" x14ac:dyDescent="0.3">
      <c r="A15017">
        <v>-70.316360000000003</v>
      </c>
      <c r="B15017">
        <f t="shared" si="234"/>
        <v>75.075000000004209</v>
      </c>
    </row>
    <row r="15018" spans="1:2" x14ac:dyDescent="0.3">
      <c r="A15018">
        <v>-67.536820000000006</v>
      </c>
      <c r="B15018">
        <f t="shared" si="234"/>
        <v>75.080000000004205</v>
      </c>
    </row>
    <row r="15019" spans="1:2" x14ac:dyDescent="0.3">
      <c r="A15019">
        <v>-58.415220000000005</v>
      </c>
      <c r="B15019">
        <f t="shared" si="234"/>
        <v>75.0850000000042</v>
      </c>
    </row>
    <row r="15020" spans="1:2" x14ac:dyDescent="0.3">
      <c r="A15020">
        <v>-43.721120000000006</v>
      </c>
      <c r="B15020">
        <f t="shared" si="234"/>
        <v>75.090000000004196</v>
      </c>
    </row>
    <row r="15021" spans="1:2" x14ac:dyDescent="0.3">
      <c r="A15021">
        <v>-25.132020000000001</v>
      </c>
      <c r="B15021">
        <f t="shared" si="234"/>
        <v>75.095000000004191</v>
      </c>
    </row>
    <row r="15022" spans="1:2" x14ac:dyDescent="0.3">
      <c r="A15022">
        <v>-4.5221400000000003</v>
      </c>
      <c r="B15022">
        <f t="shared" si="234"/>
        <v>75.100000000004187</v>
      </c>
    </row>
    <row r="15023" spans="1:2" x14ac:dyDescent="0.3">
      <c r="A15023">
        <v>16.621659999999999</v>
      </c>
      <c r="B15023">
        <f t="shared" si="234"/>
        <v>75.105000000004182</v>
      </c>
    </row>
    <row r="15024" spans="1:2" x14ac:dyDescent="0.3">
      <c r="A15024">
        <v>37.033059999999999</v>
      </c>
      <c r="B15024">
        <f t="shared" si="234"/>
        <v>75.110000000004177</v>
      </c>
    </row>
    <row r="15025" spans="1:2" x14ac:dyDescent="0.3">
      <c r="A15025">
        <v>55.257959999999997</v>
      </c>
      <c r="B15025">
        <f t="shared" si="234"/>
        <v>75.115000000004173</v>
      </c>
    </row>
    <row r="15026" spans="1:2" x14ac:dyDescent="0.3">
      <c r="A15026">
        <v>69.490759999999995</v>
      </c>
      <c r="B15026">
        <f t="shared" si="234"/>
        <v>75.120000000004168</v>
      </c>
    </row>
    <row r="15027" spans="1:2" x14ac:dyDescent="0.3">
      <c r="A15027">
        <v>77.938500000000005</v>
      </c>
      <c r="B15027">
        <f t="shared" si="234"/>
        <v>75.125000000004164</v>
      </c>
    </row>
    <row r="15028" spans="1:2" x14ac:dyDescent="0.3">
      <c r="A15028">
        <v>79.508219999999994</v>
      </c>
      <c r="B15028">
        <f t="shared" si="234"/>
        <v>75.130000000004159</v>
      </c>
    </row>
    <row r="15029" spans="1:2" x14ac:dyDescent="0.3">
      <c r="A15029">
        <v>74.169119999999992</v>
      </c>
      <c r="B15029">
        <f t="shared" si="234"/>
        <v>75.135000000004155</v>
      </c>
    </row>
    <row r="15030" spans="1:2" x14ac:dyDescent="0.3">
      <c r="A15030">
        <v>63.195480000000003</v>
      </c>
      <c r="B15030">
        <f t="shared" si="234"/>
        <v>75.14000000000415</v>
      </c>
    </row>
    <row r="15031" spans="1:2" x14ac:dyDescent="0.3">
      <c r="A15031">
        <v>49.176399999999994</v>
      </c>
      <c r="B15031">
        <f t="shared" si="234"/>
        <v>75.145000000004146</v>
      </c>
    </row>
    <row r="15032" spans="1:2" x14ac:dyDescent="0.3">
      <c r="A15032">
        <v>35.007159999999999</v>
      </c>
      <c r="B15032">
        <f t="shared" si="234"/>
        <v>75.150000000004141</v>
      </c>
    </row>
    <row r="15033" spans="1:2" x14ac:dyDescent="0.3">
      <c r="A15033">
        <v>22.75902</v>
      </c>
      <c r="B15033">
        <f t="shared" si="234"/>
        <v>75.155000000004136</v>
      </c>
    </row>
    <row r="15034" spans="1:2" x14ac:dyDescent="0.3">
      <c r="A15034">
        <v>13.59564</v>
      </c>
      <c r="B15034">
        <f t="shared" si="234"/>
        <v>75.160000000004132</v>
      </c>
    </row>
    <row r="15035" spans="1:2" x14ac:dyDescent="0.3">
      <c r="A15035">
        <v>8.1370199999999997</v>
      </c>
      <c r="B15035">
        <f t="shared" si="234"/>
        <v>75.165000000004127</v>
      </c>
    </row>
    <row r="15036" spans="1:2" x14ac:dyDescent="0.3">
      <c r="A15036">
        <v>6.7232400000000005</v>
      </c>
      <c r="B15036">
        <f t="shared" si="234"/>
        <v>75.170000000004123</v>
      </c>
    </row>
    <row r="15037" spans="1:2" x14ac:dyDescent="0.3">
      <c r="A15037">
        <v>9.61402</v>
      </c>
      <c r="B15037">
        <f t="shared" si="234"/>
        <v>75.175000000004118</v>
      </c>
    </row>
    <row r="15038" spans="1:2" x14ac:dyDescent="0.3">
      <c r="A15038">
        <v>16.935040000000001</v>
      </c>
      <c r="B15038">
        <f t="shared" si="234"/>
        <v>75.180000000004114</v>
      </c>
    </row>
    <row r="15039" spans="1:2" x14ac:dyDescent="0.3">
      <c r="A15039">
        <v>28.37904</v>
      </c>
      <c r="B15039">
        <f t="shared" si="234"/>
        <v>75.185000000004109</v>
      </c>
    </row>
    <row r="15040" spans="1:2" x14ac:dyDescent="0.3">
      <c r="A15040">
        <v>42.729020000000006</v>
      </c>
      <c r="B15040">
        <f t="shared" si="234"/>
        <v>75.190000000004105</v>
      </c>
    </row>
    <row r="15041" spans="1:2" x14ac:dyDescent="0.3">
      <c r="A15041">
        <v>57.638220000000004</v>
      </c>
      <c r="B15041">
        <f t="shared" si="234"/>
        <v>75.1950000000041</v>
      </c>
    </row>
    <row r="15042" spans="1:2" x14ac:dyDescent="0.3">
      <c r="A15042">
        <v>70.385080000000002</v>
      </c>
      <c r="B15042">
        <f t="shared" si="234"/>
        <v>75.200000000004096</v>
      </c>
    </row>
    <row r="15043" spans="1:2" x14ac:dyDescent="0.3">
      <c r="A15043">
        <v>78.924399999999991</v>
      </c>
      <c r="B15043">
        <f t="shared" ref="B15043:B15106" si="235">+B15042+0.005</f>
        <v>75.205000000004091</v>
      </c>
    </row>
    <row r="15044" spans="1:2" x14ac:dyDescent="0.3">
      <c r="A15044">
        <v>82.284819999999996</v>
      </c>
      <c r="B15044">
        <f t="shared" si="235"/>
        <v>75.210000000004086</v>
      </c>
    </row>
    <row r="15045" spans="1:2" x14ac:dyDescent="0.3">
      <c r="A15045">
        <v>80.799760000000006</v>
      </c>
      <c r="B15045">
        <f t="shared" si="235"/>
        <v>75.215000000004082</v>
      </c>
    </row>
    <row r="15046" spans="1:2" x14ac:dyDescent="0.3">
      <c r="A15046">
        <v>76.09102</v>
      </c>
      <c r="B15046">
        <f t="shared" si="235"/>
        <v>75.220000000004077</v>
      </c>
    </row>
    <row r="15047" spans="1:2" x14ac:dyDescent="0.3">
      <c r="A15047">
        <v>70.055980000000005</v>
      </c>
      <c r="B15047">
        <f t="shared" si="235"/>
        <v>75.225000000004073</v>
      </c>
    </row>
    <row r="15048" spans="1:2" x14ac:dyDescent="0.3">
      <c r="A15048">
        <v>63.674980000000005</v>
      </c>
      <c r="B15048">
        <f t="shared" si="235"/>
        <v>75.230000000004068</v>
      </c>
    </row>
    <row r="15049" spans="1:2" x14ac:dyDescent="0.3">
      <c r="A15049">
        <v>56.783599999999993</v>
      </c>
      <c r="B15049">
        <f t="shared" si="235"/>
        <v>75.235000000004064</v>
      </c>
    </row>
    <row r="15050" spans="1:2" x14ac:dyDescent="0.3">
      <c r="A15050">
        <v>48.581339999999997</v>
      </c>
      <c r="B15050">
        <f t="shared" si="235"/>
        <v>75.240000000004059</v>
      </c>
    </row>
    <row r="15051" spans="1:2" x14ac:dyDescent="0.3">
      <c r="A15051">
        <v>38.25714</v>
      </c>
      <c r="B15051">
        <f t="shared" si="235"/>
        <v>75.245000000004055</v>
      </c>
    </row>
    <row r="15052" spans="1:2" x14ac:dyDescent="0.3">
      <c r="A15052">
        <v>25.633499999999998</v>
      </c>
      <c r="B15052">
        <f t="shared" si="235"/>
        <v>75.25000000000405</v>
      </c>
    </row>
    <row r="15053" spans="1:2" x14ac:dyDescent="0.3">
      <c r="A15053">
        <v>11.740639999999999</v>
      </c>
      <c r="B15053">
        <f t="shared" si="235"/>
        <v>75.255000000004046</v>
      </c>
    </row>
    <row r="15054" spans="1:2" x14ac:dyDescent="0.3">
      <c r="A15054">
        <v>-1.42404</v>
      </c>
      <c r="B15054">
        <f t="shared" si="235"/>
        <v>75.260000000004041</v>
      </c>
    </row>
    <row r="15055" spans="1:2" x14ac:dyDescent="0.3">
      <c r="A15055">
        <v>-12.166999999999998</v>
      </c>
      <c r="B15055">
        <f t="shared" si="235"/>
        <v>75.265000000004036</v>
      </c>
    </row>
    <row r="15056" spans="1:2" x14ac:dyDescent="0.3">
      <c r="A15056">
        <v>-20.044319999999999</v>
      </c>
      <c r="B15056">
        <f t="shared" si="235"/>
        <v>75.270000000004032</v>
      </c>
    </row>
    <row r="15057" spans="1:2" x14ac:dyDescent="0.3">
      <c r="A15057">
        <v>-25.57602</v>
      </c>
      <c r="B15057">
        <f t="shared" si="235"/>
        <v>75.275000000004027</v>
      </c>
    </row>
    <row r="15058" spans="1:2" x14ac:dyDescent="0.3">
      <c r="A15058">
        <v>-29.480800000000002</v>
      </c>
      <c r="B15058">
        <f t="shared" si="235"/>
        <v>75.280000000004023</v>
      </c>
    </row>
    <row r="15059" spans="1:2" x14ac:dyDescent="0.3">
      <c r="A15059">
        <v>-32.049999999999997</v>
      </c>
      <c r="B15059">
        <f t="shared" si="235"/>
        <v>75.285000000004018</v>
      </c>
    </row>
    <row r="15060" spans="1:2" x14ac:dyDescent="0.3">
      <c r="A15060">
        <v>-32.641860000000001</v>
      </c>
      <c r="B15060">
        <f t="shared" si="235"/>
        <v>75.290000000004014</v>
      </c>
    </row>
    <row r="15061" spans="1:2" x14ac:dyDescent="0.3">
      <c r="A15061">
        <v>-29.658639999999998</v>
      </c>
      <c r="B15061">
        <f t="shared" si="235"/>
        <v>75.295000000004009</v>
      </c>
    </row>
    <row r="15062" spans="1:2" x14ac:dyDescent="0.3">
      <c r="A15062">
        <v>-21.50356</v>
      </c>
      <c r="B15062">
        <f t="shared" si="235"/>
        <v>75.300000000004005</v>
      </c>
    </row>
    <row r="15063" spans="1:2" x14ac:dyDescent="0.3">
      <c r="A15063">
        <v>-7.9440599999999995</v>
      </c>
      <c r="B15063">
        <f t="shared" si="235"/>
        <v>75.305000000004</v>
      </c>
    </row>
    <row r="15064" spans="1:2" x14ac:dyDescent="0.3">
      <c r="A15064">
        <v>9.4542000000000002</v>
      </c>
      <c r="B15064">
        <f t="shared" si="235"/>
        <v>75.310000000003996</v>
      </c>
    </row>
    <row r="15065" spans="1:2" x14ac:dyDescent="0.3">
      <c r="A15065">
        <v>27.854759999999999</v>
      </c>
      <c r="B15065">
        <f t="shared" si="235"/>
        <v>75.315000000003991</v>
      </c>
    </row>
    <row r="15066" spans="1:2" x14ac:dyDescent="0.3">
      <c r="A15066">
        <v>43.830359999999999</v>
      </c>
      <c r="B15066">
        <f t="shared" si="235"/>
        <v>75.320000000003986</v>
      </c>
    </row>
    <row r="15067" spans="1:2" x14ac:dyDescent="0.3">
      <c r="A15067">
        <v>54.342560000000006</v>
      </c>
      <c r="B15067">
        <f t="shared" si="235"/>
        <v>75.325000000003982</v>
      </c>
    </row>
    <row r="15068" spans="1:2" x14ac:dyDescent="0.3">
      <c r="A15068">
        <v>57.709620000000001</v>
      </c>
      <c r="B15068">
        <f t="shared" si="235"/>
        <v>75.330000000003977</v>
      </c>
    </row>
    <row r="15069" spans="1:2" x14ac:dyDescent="0.3">
      <c r="A15069">
        <v>53.628500000000003</v>
      </c>
      <c r="B15069">
        <f t="shared" si="235"/>
        <v>75.335000000003973</v>
      </c>
    </row>
    <row r="15070" spans="1:2" x14ac:dyDescent="0.3">
      <c r="A15070">
        <v>42.773580000000003</v>
      </c>
      <c r="B15070">
        <f t="shared" si="235"/>
        <v>75.340000000003968</v>
      </c>
    </row>
    <row r="15071" spans="1:2" x14ac:dyDescent="0.3">
      <c r="A15071">
        <v>26.514500000000002</v>
      </c>
      <c r="B15071">
        <f t="shared" si="235"/>
        <v>75.345000000003964</v>
      </c>
    </row>
    <row r="15072" spans="1:2" x14ac:dyDescent="0.3">
      <c r="A15072">
        <v>6.3938799999999993</v>
      </c>
      <c r="B15072">
        <f t="shared" si="235"/>
        <v>75.350000000003959</v>
      </c>
    </row>
    <row r="15073" spans="1:2" x14ac:dyDescent="0.3">
      <c r="A15073">
        <v>-16.181939999999997</v>
      </c>
      <c r="B15073">
        <f t="shared" si="235"/>
        <v>75.355000000003955</v>
      </c>
    </row>
    <row r="15074" spans="1:2" x14ac:dyDescent="0.3">
      <c r="A15074">
        <v>-39.729320000000001</v>
      </c>
      <c r="B15074">
        <f t="shared" si="235"/>
        <v>75.36000000000395</v>
      </c>
    </row>
    <row r="15075" spans="1:2" x14ac:dyDescent="0.3">
      <c r="A15075">
        <v>-62.452259999999995</v>
      </c>
      <c r="B15075">
        <f t="shared" si="235"/>
        <v>75.365000000003946</v>
      </c>
    </row>
    <row r="15076" spans="1:2" x14ac:dyDescent="0.3">
      <c r="A15076">
        <v>-82.241079999999997</v>
      </c>
      <c r="B15076">
        <f t="shared" si="235"/>
        <v>75.370000000003941</v>
      </c>
    </row>
    <row r="15077" spans="1:2" x14ac:dyDescent="0.3">
      <c r="A15077">
        <v>-97.139980000000008</v>
      </c>
      <c r="B15077">
        <f t="shared" si="235"/>
        <v>75.375000000003936</v>
      </c>
    </row>
    <row r="15078" spans="1:2" x14ac:dyDescent="0.3">
      <c r="A15078">
        <v>-105.99468</v>
      </c>
      <c r="B15078">
        <f t="shared" si="235"/>
        <v>75.380000000003932</v>
      </c>
    </row>
    <row r="15079" spans="1:2" x14ac:dyDescent="0.3">
      <c r="A15079">
        <v>-108.53122</v>
      </c>
      <c r="B15079">
        <f t="shared" si="235"/>
        <v>75.385000000003927</v>
      </c>
    </row>
    <row r="15080" spans="1:2" x14ac:dyDescent="0.3">
      <c r="A15080">
        <v>-105.15798000000001</v>
      </c>
      <c r="B15080">
        <f t="shared" si="235"/>
        <v>75.390000000003923</v>
      </c>
    </row>
    <row r="15081" spans="1:2" x14ac:dyDescent="0.3">
      <c r="A15081">
        <v>-96.771540000000002</v>
      </c>
      <c r="B15081">
        <f t="shared" si="235"/>
        <v>75.395000000003918</v>
      </c>
    </row>
    <row r="15082" spans="1:2" x14ac:dyDescent="0.3">
      <c r="A15082">
        <v>-84.251980000000003</v>
      </c>
      <c r="B15082">
        <f t="shared" si="235"/>
        <v>75.400000000003914</v>
      </c>
    </row>
    <row r="15083" spans="1:2" x14ac:dyDescent="0.3">
      <c r="A15083">
        <v>-68.138480000000001</v>
      </c>
      <c r="B15083">
        <f t="shared" si="235"/>
        <v>75.405000000003909</v>
      </c>
    </row>
    <row r="15084" spans="1:2" x14ac:dyDescent="0.3">
      <c r="A15084">
        <v>-48.990259999999999</v>
      </c>
      <c r="B15084">
        <f t="shared" si="235"/>
        <v>75.410000000003905</v>
      </c>
    </row>
    <row r="15085" spans="1:2" x14ac:dyDescent="0.3">
      <c r="A15085">
        <v>-28.164099999999998</v>
      </c>
      <c r="B15085">
        <f t="shared" si="235"/>
        <v>75.4150000000039</v>
      </c>
    </row>
    <row r="15086" spans="1:2" x14ac:dyDescent="0.3">
      <c r="A15086">
        <v>-8.1951999999999998</v>
      </c>
      <c r="B15086">
        <f t="shared" si="235"/>
        <v>75.420000000003895</v>
      </c>
    </row>
    <row r="15087" spans="1:2" x14ac:dyDescent="0.3">
      <c r="A15087">
        <v>8.0479800000000008</v>
      </c>
      <c r="B15087">
        <f t="shared" si="235"/>
        <v>75.425000000003891</v>
      </c>
    </row>
    <row r="15088" spans="1:2" x14ac:dyDescent="0.3">
      <c r="A15088">
        <v>18.661999999999999</v>
      </c>
      <c r="B15088">
        <f t="shared" si="235"/>
        <v>75.430000000003886</v>
      </c>
    </row>
    <row r="15089" spans="1:2" x14ac:dyDescent="0.3">
      <c r="A15089">
        <v>23.209680000000002</v>
      </c>
      <c r="B15089">
        <f t="shared" si="235"/>
        <v>75.435000000003882</v>
      </c>
    </row>
    <row r="15090" spans="1:2" x14ac:dyDescent="0.3">
      <c r="A15090">
        <v>22.82602</v>
      </c>
      <c r="B15090">
        <f t="shared" si="235"/>
        <v>75.440000000003877</v>
      </c>
    </row>
    <row r="15091" spans="1:2" x14ac:dyDescent="0.3">
      <c r="A15091">
        <v>20.028079999999999</v>
      </c>
      <c r="B15091">
        <f t="shared" si="235"/>
        <v>75.445000000003873</v>
      </c>
    </row>
    <row r="15092" spans="1:2" x14ac:dyDescent="0.3">
      <c r="A15092">
        <v>17.47392</v>
      </c>
      <c r="B15092">
        <f t="shared" si="235"/>
        <v>75.450000000003868</v>
      </c>
    </row>
    <row r="15093" spans="1:2" x14ac:dyDescent="0.3">
      <c r="A15093">
        <v>16.611720000000002</v>
      </c>
      <c r="B15093">
        <f t="shared" si="235"/>
        <v>75.455000000003864</v>
      </c>
    </row>
    <row r="15094" spans="1:2" x14ac:dyDescent="0.3">
      <c r="A15094">
        <v>17.645500000000002</v>
      </c>
      <c r="B15094">
        <f t="shared" si="235"/>
        <v>75.460000000003859</v>
      </c>
    </row>
    <row r="15095" spans="1:2" x14ac:dyDescent="0.3">
      <c r="A15095">
        <v>20.37762</v>
      </c>
      <c r="B15095">
        <f t="shared" si="235"/>
        <v>75.465000000003855</v>
      </c>
    </row>
    <row r="15096" spans="1:2" x14ac:dyDescent="0.3">
      <c r="A15096">
        <v>24.87388</v>
      </c>
      <c r="B15096">
        <f t="shared" si="235"/>
        <v>75.47000000000385</v>
      </c>
    </row>
    <row r="15097" spans="1:2" x14ac:dyDescent="0.3">
      <c r="A15097">
        <v>31.60406</v>
      </c>
      <c r="B15097">
        <f t="shared" si="235"/>
        <v>75.475000000003845</v>
      </c>
    </row>
    <row r="15098" spans="1:2" x14ac:dyDescent="0.3">
      <c r="A15098">
        <v>41.201860000000003</v>
      </c>
      <c r="B15098">
        <f t="shared" si="235"/>
        <v>75.480000000003841</v>
      </c>
    </row>
    <row r="15099" spans="1:2" x14ac:dyDescent="0.3">
      <c r="A15099">
        <v>53.991040000000005</v>
      </c>
      <c r="B15099">
        <f t="shared" si="235"/>
        <v>75.485000000003836</v>
      </c>
    </row>
    <row r="15100" spans="1:2" x14ac:dyDescent="0.3">
      <c r="A15100">
        <v>69.243800000000007</v>
      </c>
      <c r="B15100">
        <f t="shared" si="235"/>
        <v>75.490000000003832</v>
      </c>
    </row>
    <row r="15101" spans="1:2" x14ac:dyDescent="0.3">
      <c r="A15101">
        <v>84.807819999999992</v>
      </c>
      <c r="B15101">
        <f t="shared" si="235"/>
        <v>75.495000000003827</v>
      </c>
    </row>
    <row r="15102" spans="1:2" x14ac:dyDescent="0.3">
      <c r="A15102">
        <v>97.938539999999989</v>
      </c>
      <c r="B15102">
        <f t="shared" si="235"/>
        <v>75.500000000003823</v>
      </c>
    </row>
    <row r="15103" spans="1:2" x14ac:dyDescent="0.3">
      <c r="A15103">
        <v>106.47574</v>
      </c>
      <c r="B15103">
        <f t="shared" si="235"/>
        <v>75.505000000003818</v>
      </c>
    </row>
    <row r="15104" spans="1:2" x14ac:dyDescent="0.3">
      <c r="A15104">
        <v>109.25623999999999</v>
      </c>
      <c r="B15104">
        <f t="shared" si="235"/>
        <v>75.510000000003814</v>
      </c>
    </row>
    <row r="15105" spans="1:2" x14ac:dyDescent="0.3">
      <c r="A15105">
        <v>106.28548000000001</v>
      </c>
      <c r="B15105">
        <f t="shared" si="235"/>
        <v>75.515000000003809</v>
      </c>
    </row>
    <row r="15106" spans="1:2" x14ac:dyDescent="0.3">
      <c r="A15106">
        <v>98.712379999999996</v>
      </c>
      <c r="B15106">
        <f t="shared" si="235"/>
        <v>75.520000000003805</v>
      </c>
    </row>
    <row r="15107" spans="1:2" x14ac:dyDescent="0.3">
      <c r="A15107">
        <v>87.982920000000007</v>
      </c>
      <c r="B15107">
        <f t="shared" ref="B15107:B15170" si="236">+B15106+0.005</f>
        <v>75.5250000000038</v>
      </c>
    </row>
    <row r="15108" spans="1:2" x14ac:dyDescent="0.3">
      <c r="A15108">
        <v>74.940899999999999</v>
      </c>
      <c r="B15108">
        <f t="shared" si="236"/>
        <v>75.530000000003795</v>
      </c>
    </row>
    <row r="15109" spans="1:2" x14ac:dyDescent="0.3">
      <c r="A15109">
        <v>59.775759999999998</v>
      </c>
      <c r="B15109">
        <f t="shared" si="236"/>
        <v>75.535000000003791</v>
      </c>
    </row>
    <row r="15110" spans="1:2" x14ac:dyDescent="0.3">
      <c r="A15110">
        <v>42.579459999999997</v>
      </c>
      <c r="B15110">
        <f t="shared" si="236"/>
        <v>75.540000000003786</v>
      </c>
    </row>
    <row r="15111" spans="1:2" x14ac:dyDescent="0.3">
      <c r="A15111">
        <v>23.892240000000001</v>
      </c>
      <c r="B15111">
        <f t="shared" si="236"/>
        <v>75.545000000003782</v>
      </c>
    </row>
    <row r="15112" spans="1:2" x14ac:dyDescent="0.3">
      <c r="A15112">
        <v>4.8860999999999999</v>
      </c>
      <c r="B15112">
        <f t="shared" si="236"/>
        <v>75.550000000003777</v>
      </c>
    </row>
    <row r="15113" spans="1:2" x14ac:dyDescent="0.3">
      <c r="A15113">
        <v>-12.59628</v>
      </c>
      <c r="B15113">
        <f t="shared" si="236"/>
        <v>75.555000000003773</v>
      </c>
    </row>
    <row r="15114" spans="1:2" x14ac:dyDescent="0.3">
      <c r="A15114">
        <v>-26.32246</v>
      </c>
      <c r="B15114">
        <f t="shared" si="236"/>
        <v>75.560000000003768</v>
      </c>
    </row>
    <row r="15115" spans="1:2" x14ac:dyDescent="0.3">
      <c r="A15115">
        <v>-34.735599999999998</v>
      </c>
      <c r="B15115">
        <f t="shared" si="236"/>
        <v>75.565000000003764</v>
      </c>
    </row>
    <row r="15116" spans="1:2" x14ac:dyDescent="0.3">
      <c r="A15116">
        <v>-37.803899999999999</v>
      </c>
      <c r="B15116">
        <f t="shared" si="236"/>
        <v>75.570000000003759</v>
      </c>
    </row>
    <row r="15117" spans="1:2" x14ac:dyDescent="0.3">
      <c r="A15117">
        <v>-36.707039999999999</v>
      </c>
      <c r="B15117">
        <f t="shared" si="236"/>
        <v>75.575000000003755</v>
      </c>
    </row>
    <row r="15118" spans="1:2" x14ac:dyDescent="0.3">
      <c r="A15118">
        <v>-33.243179999999995</v>
      </c>
      <c r="B15118">
        <f t="shared" si="236"/>
        <v>75.58000000000375</v>
      </c>
    </row>
    <row r="15119" spans="1:2" x14ac:dyDescent="0.3">
      <c r="A15119">
        <v>-29.389400000000002</v>
      </c>
      <c r="B15119">
        <f t="shared" si="236"/>
        <v>75.585000000003745</v>
      </c>
    </row>
    <row r="15120" spans="1:2" x14ac:dyDescent="0.3">
      <c r="A15120">
        <v>-26.60314</v>
      </c>
      <c r="B15120">
        <f t="shared" si="236"/>
        <v>75.590000000003741</v>
      </c>
    </row>
    <row r="15121" spans="1:2" x14ac:dyDescent="0.3">
      <c r="A15121">
        <v>-25.4223</v>
      </c>
      <c r="B15121">
        <f t="shared" si="236"/>
        <v>75.595000000003736</v>
      </c>
    </row>
    <row r="15122" spans="1:2" x14ac:dyDescent="0.3">
      <c r="A15122">
        <v>-25.838299999999997</v>
      </c>
      <c r="B15122">
        <f t="shared" si="236"/>
        <v>75.600000000003732</v>
      </c>
    </row>
    <row r="15123" spans="1:2" x14ac:dyDescent="0.3">
      <c r="A15123">
        <v>-27.827799999999996</v>
      </c>
      <c r="B15123">
        <f t="shared" si="236"/>
        <v>75.605000000003727</v>
      </c>
    </row>
    <row r="15124" spans="1:2" x14ac:dyDescent="0.3">
      <c r="A15124">
        <v>-31.444000000000003</v>
      </c>
      <c r="B15124">
        <f t="shared" si="236"/>
        <v>75.610000000003723</v>
      </c>
    </row>
    <row r="15125" spans="1:2" x14ac:dyDescent="0.3">
      <c r="A15125">
        <v>-36.44764</v>
      </c>
      <c r="B15125">
        <f t="shared" si="236"/>
        <v>75.615000000003718</v>
      </c>
    </row>
    <row r="15126" spans="1:2" x14ac:dyDescent="0.3">
      <c r="A15126">
        <v>-41.959580000000003</v>
      </c>
      <c r="B15126">
        <f t="shared" si="236"/>
        <v>75.620000000003714</v>
      </c>
    </row>
    <row r="15127" spans="1:2" x14ac:dyDescent="0.3">
      <c r="A15127">
        <v>-46.61</v>
      </c>
      <c r="B15127">
        <f t="shared" si="236"/>
        <v>75.625000000003709</v>
      </c>
    </row>
    <row r="15128" spans="1:2" x14ac:dyDescent="0.3">
      <c r="A15128">
        <v>-48.917999999999999</v>
      </c>
      <c r="B15128">
        <f t="shared" si="236"/>
        <v>75.630000000003704</v>
      </c>
    </row>
    <row r="15129" spans="1:2" x14ac:dyDescent="0.3">
      <c r="A15129">
        <v>-47.720779999999998</v>
      </c>
      <c r="B15129">
        <f t="shared" si="236"/>
        <v>75.6350000000037</v>
      </c>
    </row>
    <row r="15130" spans="1:2" x14ac:dyDescent="0.3">
      <c r="A15130">
        <v>-42.963079999999998</v>
      </c>
      <c r="B15130">
        <f t="shared" si="236"/>
        <v>75.640000000003695</v>
      </c>
    </row>
    <row r="15131" spans="1:2" x14ac:dyDescent="0.3">
      <c r="A15131">
        <v>-36.107019999999999</v>
      </c>
      <c r="B15131">
        <f t="shared" si="236"/>
        <v>75.645000000003691</v>
      </c>
    </row>
    <row r="15132" spans="1:2" x14ac:dyDescent="0.3">
      <c r="A15132">
        <v>-29.208440000000003</v>
      </c>
      <c r="B15132">
        <f t="shared" si="236"/>
        <v>75.650000000003686</v>
      </c>
    </row>
    <row r="15133" spans="1:2" x14ac:dyDescent="0.3">
      <c r="A15133">
        <v>-23.662899999999997</v>
      </c>
      <c r="B15133">
        <f t="shared" si="236"/>
        <v>75.655000000003682</v>
      </c>
    </row>
    <row r="15134" spans="1:2" x14ac:dyDescent="0.3">
      <c r="A15134">
        <v>-19.899640000000002</v>
      </c>
      <c r="B15134">
        <f t="shared" si="236"/>
        <v>75.660000000003677</v>
      </c>
    </row>
    <row r="15135" spans="1:2" x14ac:dyDescent="0.3">
      <c r="A15135">
        <v>-17.689820000000001</v>
      </c>
      <c r="B15135">
        <f t="shared" si="236"/>
        <v>75.665000000003673</v>
      </c>
    </row>
    <row r="15136" spans="1:2" x14ac:dyDescent="0.3">
      <c r="A15136">
        <v>-16.505659999999999</v>
      </c>
      <c r="B15136">
        <f t="shared" si="236"/>
        <v>75.670000000003668</v>
      </c>
    </row>
    <row r="15137" spans="1:2" x14ac:dyDescent="0.3">
      <c r="A15137">
        <v>-15.917339999999999</v>
      </c>
      <c r="B15137">
        <f t="shared" si="236"/>
        <v>75.675000000003664</v>
      </c>
    </row>
    <row r="15138" spans="1:2" x14ac:dyDescent="0.3">
      <c r="A15138">
        <v>-15.826599999999999</v>
      </c>
      <c r="B15138">
        <f t="shared" si="236"/>
        <v>75.680000000003659</v>
      </c>
    </row>
    <row r="15139" spans="1:2" x14ac:dyDescent="0.3">
      <c r="A15139">
        <v>-16.237539999999999</v>
      </c>
      <c r="B15139">
        <f t="shared" si="236"/>
        <v>75.685000000003654</v>
      </c>
    </row>
    <row r="15140" spans="1:2" x14ac:dyDescent="0.3">
      <c r="A15140">
        <v>-16.710599999999999</v>
      </c>
      <c r="B15140">
        <f t="shared" si="236"/>
        <v>75.69000000000365</v>
      </c>
    </row>
    <row r="15141" spans="1:2" x14ac:dyDescent="0.3">
      <c r="A15141">
        <v>-16.179780000000001</v>
      </c>
      <c r="B15141">
        <f t="shared" si="236"/>
        <v>75.695000000003645</v>
      </c>
    </row>
    <row r="15142" spans="1:2" x14ac:dyDescent="0.3">
      <c r="A15142">
        <v>-13.692500000000001</v>
      </c>
      <c r="B15142">
        <f t="shared" si="236"/>
        <v>75.700000000003641</v>
      </c>
    </row>
    <row r="15143" spans="1:2" x14ac:dyDescent="0.3">
      <c r="A15143">
        <v>-9.50258</v>
      </c>
      <c r="B15143">
        <f t="shared" si="236"/>
        <v>75.705000000003636</v>
      </c>
    </row>
    <row r="15144" spans="1:2" x14ac:dyDescent="0.3">
      <c r="A15144">
        <v>-5.2745600000000001</v>
      </c>
      <c r="B15144">
        <f t="shared" si="236"/>
        <v>75.710000000003632</v>
      </c>
    </row>
    <row r="15145" spans="1:2" x14ac:dyDescent="0.3">
      <c r="A15145">
        <v>-3.2317600000000004</v>
      </c>
      <c r="B15145">
        <f t="shared" si="236"/>
        <v>75.715000000003627</v>
      </c>
    </row>
    <row r="15146" spans="1:2" x14ac:dyDescent="0.3">
      <c r="A15146">
        <v>-5.2268000000000008</v>
      </c>
      <c r="B15146">
        <f t="shared" si="236"/>
        <v>75.720000000003623</v>
      </c>
    </row>
    <row r="15147" spans="1:2" x14ac:dyDescent="0.3">
      <c r="A15147">
        <v>-12.06818</v>
      </c>
      <c r="B15147">
        <f t="shared" si="236"/>
        <v>75.725000000003618</v>
      </c>
    </row>
    <row r="15148" spans="1:2" x14ac:dyDescent="0.3">
      <c r="A15148">
        <v>-22.961459999999999</v>
      </c>
      <c r="B15148">
        <f t="shared" si="236"/>
        <v>75.730000000003614</v>
      </c>
    </row>
    <row r="15149" spans="1:2" x14ac:dyDescent="0.3">
      <c r="A15149">
        <v>-35.786999999999999</v>
      </c>
      <c r="B15149">
        <f t="shared" si="236"/>
        <v>75.735000000003609</v>
      </c>
    </row>
    <row r="15150" spans="1:2" x14ac:dyDescent="0.3">
      <c r="A15150">
        <v>-48.342260000000003</v>
      </c>
      <c r="B15150">
        <f t="shared" si="236"/>
        <v>75.740000000003604</v>
      </c>
    </row>
    <row r="15151" spans="1:2" x14ac:dyDescent="0.3">
      <c r="A15151">
        <v>-59.214739999999999</v>
      </c>
      <c r="B15151">
        <f t="shared" si="236"/>
        <v>75.7450000000036</v>
      </c>
    </row>
    <row r="15152" spans="1:2" x14ac:dyDescent="0.3">
      <c r="A15152">
        <v>-67.659120000000001</v>
      </c>
      <c r="B15152">
        <f t="shared" si="236"/>
        <v>75.750000000003595</v>
      </c>
    </row>
    <row r="15153" spans="1:2" x14ac:dyDescent="0.3">
      <c r="A15153">
        <v>-73.063580000000002</v>
      </c>
      <c r="B15153">
        <f t="shared" si="236"/>
        <v>75.755000000003591</v>
      </c>
    </row>
    <row r="15154" spans="1:2" x14ac:dyDescent="0.3">
      <c r="A15154">
        <v>-74.567439999999991</v>
      </c>
      <c r="B15154">
        <f t="shared" si="236"/>
        <v>75.760000000003586</v>
      </c>
    </row>
    <row r="15155" spans="1:2" x14ac:dyDescent="0.3">
      <c r="A15155">
        <v>-71.156599999999997</v>
      </c>
      <c r="B15155">
        <f t="shared" si="236"/>
        <v>75.765000000003582</v>
      </c>
    </row>
    <row r="15156" spans="1:2" x14ac:dyDescent="0.3">
      <c r="A15156">
        <v>-62.063240000000008</v>
      </c>
      <c r="B15156">
        <f t="shared" si="236"/>
        <v>75.770000000003577</v>
      </c>
    </row>
    <row r="15157" spans="1:2" x14ac:dyDescent="0.3">
      <c r="A15157">
        <v>-47.255240000000001</v>
      </c>
      <c r="B15157">
        <f t="shared" si="236"/>
        <v>75.775000000003573</v>
      </c>
    </row>
    <row r="15158" spans="1:2" x14ac:dyDescent="0.3">
      <c r="A15158">
        <v>-28.056699999999999</v>
      </c>
      <c r="B15158">
        <f t="shared" si="236"/>
        <v>75.780000000003568</v>
      </c>
    </row>
    <row r="15159" spans="1:2" x14ac:dyDescent="0.3">
      <c r="A15159">
        <v>-7.0965599999999993</v>
      </c>
      <c r="B15159">
        <f t="shared" si="236"/>
        <v>75.785000000003564</v>
      </c>
    </row>
    <row r="15160" spans="1:2" x14ac:dyDescent="0.3">
      <c r="A15160">
        <v>12.79548</v>
      </c>
      <c r="B15160">
        <f t="shared" si="236"/>
        <v>75.790000000003559</v>
      </c>
    </row>
    <row r="15161" spans="1:2" x14ac:dyDescent="0.3">
      <c r="A15161">
        <v>29.542079999999999</v>
      </c>
      <c r="B15161">
        <f t="shared" si="236"/>
        <v>75.795000000003554</v>
      </c>
    </row>
    <row r="15162" spans="1:2" x14ac:dyDescent="0.3">
      <c r="A15162">
        <v>42.070360000000008</v>
      </c>
      <c r="B15162">
        <f t="shared" si="236"/>
        <v>75.80000000000355</v>
      </c>
    </row>
    <row r="15163" spans="1:2" x14ac:dyDescent="0.3">
      <c r="A15163">
        <v>50.295820000000006</v>
      </c>
      <c r="B15163">
        <f t="shared" si="236"/>
        <v>75.805000000003545</v>
      </c>
    </row>
    <row r="15164" spans="1:2" x14ac:dyDescent="0.3">
      <c r="A15164">
        <v>54.77664</v>
      </c>
      <c r="B15164">
        <f t="shared" si="236"/>
        <v>75.810000000003541</v>
      </c>
    </row>
    <row r="15165" spans="1:2" x14ac:dyDescent="0.3">
      <c r="A15165">
        <v>56.167760000000001</v>
      </c>
      <c r="B15165">
        <f t="shared" si="236"/>
        <v>75.815000000003536</v>
      </c>
    </row>
    <row r="15166" spans="1:2" x14ac:dyDescent="0.3">
      <c r="A15166">
        <v>54.94312</v>
      </c>
      <c r="B15166">
        <f t="shared" si="236"/>
        <v>75.820000000003532</v>
      </c>
    </row>
    <row r="15167" spans="1:2" x14ac:dyDescent="0.3">
      <c r="A15167">
        <v>51.433460000000004</v>
      </c>
      <c r="B15167">
        <f t="shared" si="236"/>
        <v>75.825000000003527</v>
      </c>
    </row>
    <row r="15168" spans="1:2" x14ac:dyDescent="0.3">
      <c r="A15168">
        <v>46.069000000000003</v>
      </c>
      <c r="B15168">
        <f t="shared" si="236"/>
        <v>75.830000000003523</v>
      </c>
    </row>
    <row r="15169" spans="1:2" x14ac:dyDescent="0.3">
      <c r="A15169">
        <v>39.567239999999998</v>
      </c>
      <c r="B15169">
        <f t="shared" si="236"/>
        <v>75.835000000003518</v>
      </c>
    </row>
    <row r="15170" spans="1:2" x14ac:dyDescent="0.3">
      <c r="A15170">
        <v>32.894239999999996</v>
      </c>
      <c r="B15170">
        <f t="shared" si="236"/>
        <v>75.840000000003513</v>
      </c>
    </row>
    <row r="15171" spans="1:2" x14ac:dyDescent="0.3">
      <c r="A15171">
        <v>27.1676</v>
      </c>
      <c r="B15171">
        <f t="shared" ref="B15171:B15234" si="237">+B15170+0.005</f>
        <v>75.845000000003509</v>
      </c>
    </row>
    <row r="15172" spans="1:2" x14ac:dyDescent="0.3">
      <c r="A15172">
        <v>23.498079999999998</v>
      </c>
      <c r="B15172">
        <f t="shared" si="237"/>
        <v>75.850000000003504</v>
      </c>
    </row>
    <row r="15173" spans="1:2" x14ac:dyDescent="0.3">
      <c r="A15173">
        <v>22.816679999999998</v>
      </c>
      <c r="B15173">
        <f t="shared" si="237"/>
        <v>75.8550000000035</v>
      </c>
    </row>
    <row r="15174" spans="1:2" x14ac:dyDescent="0.3">
      <c r="A15174">
        <v>25.795859999999998</v>
      </c>
      <c r="B15174">
        <f t="shared" si="237"/>
        <v>75.860000000003495</v>
      </c>
    </row>
    <row r="15175" spans="1:2" x14ac:dyDescent="0.3">
      <c r="A15175">
        <v>32.597999999999999</v>
      </c>
      <c r="B15175">
        <f t="shared" si="237"/>
        <v>75.865000000003491</v>
      </c>
    </row>
    <row r="15176" spans="1:2" x14ac:dyDescent="0.3">
      <c r="A15176">
        <v>42.648659999999992</v>
      </c>
      <c r="B15176">
        <f t="shared" si="237"/>
        <v>75.870000000003486</v>
      </c>
    </row>
    <row r="15177" spans="1:2" x14ac:dyDescent="0.3">
      <c r="A15177">
        <v>54.875439999999998</v>
      </c>
      <c r="B15177">
        <f t="shared" si="237"/>
        <v>75.875000000003482</v>
      </c>
    </row>
    <row r="15178" spans="1:2" x14ac:dyDescent="0.3">
      <c r="A15178">
        <v>67.991500000000002</v>
      </c>
      <c r="B15178">
        <f t="shared" si="237"/>
        <v>75.880000000003477</v>
      </c>
    </row>
    <row r="15179" spans="1:2" x14ac:dyDescent="0.3">
      <c r="A15179">
        <v>80.624219999999994</v>
      </c>
      <c r="B15179">
        <f t="shared" si="237"/>
        <v>75.885000000003473</v>
      </c>
    </row>
    <row r="15180" spans="1:2" x14ac:dyDescent="0.3">
      <c r="A15180">
        <v>91.610659999999996</v>
      </c>
      <c r="B15180">
        <f t="shared" si="237"/>
        <v>75.890000000003468</v>
      </c>
    </row>
    <row r="15181" spans="1:2" x14ac:dyDescent="0.3">
      <c r="A15181">
        <v>100.10992</v>
      </c>
      <c r="B15181">
        <f t="shared" si="237"/>
        <v>75.895000000003463</v>
      </c>
    </row>
    <row r="15182" spans="1:2" x14ac:dyDescent="0.3">
      <c r="A15182">
        <v>105.23338000000001</v>
      </c>
      <c r="B15182">
        <f t="shared" si="237"/>
        <v>75.900000000003459</v>
      </c>
    </row>
    <row r="15183" spans="1:2" x14ac:dyDescent="0.3">
      <c r="A15183">
        <v>105.62388</v>
      </c>
      <c r="B15183">
        <f t="shared" si="237"/>
        <v>75.905000000003454</v>
      </c>
    </row>
    <row r="15184" spans="1:2" x14ac:dyDescent="0.3">
      <c r="A15184">
        <v>99.657180000000011</v>
      </c>
      <c r="B15184">
        <f t="shared" si="237"/>
        <v>75.91000000000345</v>
      </c>
    </row>
    <row r="15185" spans="1:2" x14ac:dyDescent="0.3">
      <c r="A15185">
        <v>86.65585999999999</v>
      </c>
      <c r="B15185">
        <f t="shared" si="237"/>
        <v>75.915000000003445</v>
      </c>
    </row>
    <row r="15186" spans="1:2" x14ac:dyDescent="0.3">
      <c r="A15186">
        <v>67.957740000000001</v>
      </c>
      <c r="B15186">
        <f t="shared" si="237"/>
        <v>75.920000000003441</v>
      </c>
    </row>
    <row r="15187" spans="1:2" x14ac:dyDescent="0.3">
      <c r="A15187">
        <v>46.584199999999996</v>
      </c>
      <c r="B15187">
        <f t="shared" si="237"/>
        <v>75.925000000003436</v>
      </c>
    </row>
    <row r="15188" spans="1:2" x14ac:dyDescent="0.3">
      <c r="A15188">
        <v>26.452539999999999</v>
      </c>
      <c r="B15188">
        <f t="shared" si="237"/>
        <v>75.930000000003432</v>
      </c>
    </row>
    <row r="15189" spans="1:2" x14ac:dyDescent="0.3">
      <c r="A15189">
        <v>11.399480000000001</v>
      </c>
      <c r="B15189">
        <f t="shared" si="237"/>
        <v>75.935000000003427</v>
      </c>
    </row>
    <row r="15190" spans="1:2" x14ac:dyDescent="0.3">
      <c r="A15190">
        <v>3.1242999999999999</v>
      </c>
      <c r="B15190">
        <f t="shared" si="237"/>
        <v>75.940000000003423</v>
      </c>
    </row>
    <row r="15191" spans="1:2" x14ac:dyDescent="0.3">
      <c r="A15191">
        <v>-3.3680000000000002E-2</v>
      </c>
      <c r="B15191">
        <f t="shared" si="237"/>
        <v>75.945000000003418</v>
      </c>
    </row>
    <row r="15192" spans="1:2" x14ac:dyDescent="0.3">
      <c r="A15192">
        <v>-1.4114599999999999</v>
      </c>
      <c r="B15192">
        <f t="shared" si="237"/>
        <v>75.950000000003413</v>
      </c>
    </row>
    <row r="15193" spans="1:2" x14ac:dyDescent="0.3">
      <c r="A15193">
        <v>-3.51572</v>
      </c>
      <c r="B15193">
        <f t="shared" si="237"/>
        <v>75.955000000003409</v>
      </c>
    </row>
    <row r="15194" spans="1:2" x14ac:dyDescent="0.3">
      <c r="A15194">
        <v>-7.0763400000000001</v>
      </c>
      <c r="B15194">
        <f t="shared" si="237"/>
        <v>75.960000000003404</v>
      </c>
    </row>
    <row r="15195" spans="1:2" x14ac:dyDescent="0.3">
      <c r="A15195">
        <v>-11.177659999999999</v>
      </c>
      <c r="B15195">
        <f t="shared" si="237"/>
        <v>75.9650000000034</v>
      </c>
    </row>
    <row r="15196" spans="1:2" x14ac:dyDescent="0.3">
      <c r="A15196">
        <v>-13.86144</v>
      </c>
      <c r="B15196">
        <f t="shared" si="237"/>
        <v>75.970000000003395</v>
      </c>
    </row>
    <row r="15197" spans="1:2" x14ac:dyDescent="0.3">
      <c r="A15197">
        <v>-13.501519999999999</v>
      </c>
      <c r="B15197">
        <f t="shared" si="237"/>
        <v>75.975000000003391</v>
      </c>
    </row>
    <row r="15198" spans="1:2" x14ac:dyDescent="0.3">
      <c r="A15198">
        <v>-10.212540000000001</v>
      </c>
      <c r="B15198">
        <f t="shared" si="237"/>
        <v>75.980000000003386</v>
      </c>
    </row>
    <row r="15199" spans="1:2" x14ac:dyDescent="0.3">
      <c r="A15199">
        <v>-5.7035199999999993</v>
      </c>
      <c r="B15199">
        <f t="shared" si="237"/>
        <v>75.985000000003382</v>
      </c>
    </row>
    <row r="15200" spans="1:2" x14ac:dyDescent="0.3">
      <c r="A15200">
        <v>-1.6358000000000001</v>
      </c>
      <c r="B15200">
        <f t="shared" si="237"/>
        <v>75.990000000003377</v>
      </c>
    </row>
    <row r="15201" spans="1:2" x14ac:dyDescent="0.3">
      <c r="A15201">
        <v>1.5886800000000001</v>
      </c>
      <c r="B15201">
        <f t="shared" si="237"/>
        <v>75.995000000003373</v>
      </c>
    </row>
    <row r="15202" spans="1:2" x14ac:dyDescent="0.3">
      <c r="A15202">
        <v>4.5704200000000004</v>
      </c>
      <c r="B15202">
        <f t="shared" si="237"/>
        <v>76.000000000003368</v>
      </c>
    </row>
    <row r="15203" spans="1:2" x14ac:dyDescent="0.3">
      <c r="A15203">
        <v>8.0684400000000007</v>
      </c>
      <c r="B15203">
        <f t="shared" si="237"/>
        <v>76.005000000003363</v>
      </c>
    </row>
    <row r="15204" spans="1:2" x14ac:dyDescent="0.3">
      <c r="A15204">
        <v>12.461120000000001</v>
      </c>
      <c r="B15204">
        <f t="shared" si="237"/>
        <v>76.010000000003359</v>
      </c>
    </row>
    <row r="15205" spans="1:2" x14ac:dyDescent="0.3">
      <c r="A15205">
        <v>17.46264</v>
      </c>
      <c r="B15205">
        <f t="shared" si="237"/>
        <v>76.015000000003354</v>
      </c>
    </row>
    <row r="15206" spans="1:2" x14ac:dyDescent="0.3">
      <c r="A15206">
        <v>22.104859999999999</v>
      </c>
      <c r="B15206">
        <f t="shared" si="237"/>
        <v>76.02000000000335</v>
      </c>
    </row>
    <row r="15207" spans="1:2" x14ac:dyDescent="0.3">
      <c r="A15207">
        <v>25.216560000000001</v>
      </c>
      <c r="B15207">
        <f t="shared" si="237"/>
        <v>76.025000000003345</v>
      </c>
    </row>
    <row r="15208" spans="1:2" x14ac:dyDescent="0.3">
      <c r="A15208">
        <v>25.98338</v>
      </c>
      <c r="B15208">
        <f t="shared" si="237"/>
        <v>76.030000000003341</v>
      </c>
    </row>
    <row r="15209" spans="1:2" x14ac:dyDescent="0.3">
      <c r="A15209">
        <v>24.025300000000001</v>
      </c>
      <c r="B15209">
        <f t="shared" si="237"/>
        <v>76.035000000003336</v>
      </c>
    </row>
    <row r="15210" spans="1:2" x14ac:dyDescent="0.3">
      <c r="A15210">
        <v>19.253119999999999</v>
      </c>
      <c r="B15210">
        <f t="shared" si="237"/>
        <v>76.040000000003332</v>
      </c>
    </row>
    <row r="15211" spans="1:2" x14ac:dyDescent="0.3">
      <c r="A15211">
        <v>11.864239999999999</v>
      </c>
      <c r="B15211">
        <f t="shared" si="237"/>
        <v>76.045000000003327</v>
      </c>
    </row>
    <row r="15212" spans="1:2" x14ac:dyDescent="0.3">
      <c r="A15212">
        <v>2.4662000000000002</v>
      </c>
      <c r="B15212">
        <f t="shared" si="237"/>
        <v>76.050000000003322</v>
      </c>
    </row>
    <row r="15213" spans="1:2" x14ac:dyDescent="0.3">
      <c r="A15213">
        <v>-7.7019199999999994</v>
      </c>
      <c r="B15213">
        <f t="shared" si="237"/>
        <v>76.055000000003318</v>
      </c>
    </row>
    <row r="15214" spans="1:2" x14ac:dyDescent="0.3">
      <c r="A15214">
        <v>-16.950019999999999</v>
      </c>
      <c r="B15214">
        <f t="shared" si="237"/>
        <v>76.060000000003313</v>
      </c>
    </row>
    <row r="15215" spans="1:2" x14ac:dyDescent="0.3">
      <c r="A15215">
        <v>-24.062079999999998</v>
      </c>
      <c r="B15215">
        <f t="shared" si="237"/>
        <v>76.065000000003309</v>
      </c>
    </row>
    <row r="15216" spans="1:2" x14ac:dyDescent="0.3">
      <c r="A15216">
        <v>-28.98902</v>
      </c>
      <c r="B15216">
        <f t="shared" si="237"/>
        <v>76.070000000003304</v>
      </c>
    </row>
    <row r="15217" spans="1:2" x14ac:dyDescent="0.3">
      <c r="A15217">
        <v>-32.526980000000002</v>
      </c>
      <c r="B15217">
        <f t="shared" si="237"/>
        <v>76.0750000000033</v>
      </c>
    </row>
    <row r="15218" spans="1:2" x14ac:dyDescent="0.3">
      <c r="A15218">
        <v>-35.645820000000001</v>
      </c>
      <c r="B15218">
        <f t="shared" si="237"/>
        <v>76.080000000003295</v>
      </c>
    </row>
    <row r="15219" spans="1:2" x14ac:dyDescent="0.3">
      <c r="A15219">
        <v>-39.015180000000001</v>
      </c>
      <c r="B15219">
        <f t="shared" si="237"/>
        <v>76.085000000003291</v>
      </c>
    </row>
    <row r="15220" spans="1:2" x14ac:dyDescent="0.3">
      <c r="A15220">
        <v>-42.578019999999995</v>
      </c>
      <c r="B15220">
        <f t="shared" si="237"/>
        <v>76.090000000003286</v>
      </c>
    </row>
    <row r="15221" spans="1:2" x14ac:dyDescent="0.3">
      <c r="A15221">
        <v>-45.455500000000001</v>
      </c>
      <c r="B15221">
        <f t="shared" si="237"/>
        <v>76.095000000003282</v>
      </c>
    </row>
    <row r="15222" spans="1:2" x14ac:dyDescent="0.3">
      <c r="A15222">
        <v>-46.598879999999994</v>
      </c>
      <c r="B15222">
        <f t="shared" si="237"/>
        <v>76.100000000003277</v>
      </c>
    </row>
    <row r="15223" spans="1:2" x14ac:dyDescent="0.3">
      <c r="A15223">
        <v>-45.628659999999996</v>
      </c>
      <c r="B15223">
        <f t="shared" si="237"/>
        <v>76.105000000003272</v>
      </c>
    </row>
    <row r="15224" spans="1:2" x14ac:dyDescent="0.3">
      <c r="A15224">
        <v>-42.947559999999996</v>
      </c>
      <c r="B15224">
        <f t="shared" si="237"/>
        <v>76.110000000003268</v>
      </c>
    </row>
    <row r="15225" spans="1:2" x14ac:dyDescent="0.3">
      <c r="A15225">
        <v>-39.230559999999997</v>
      </c>
      <c r="B15225">
        <f t="shared" si="237"/>
        <v>76.115000000003263</v>
      </c>
    </row>
    <row r="15226" spans="1:2" x14ac:dyDescent="0.3">
      <c r="A15226">
        <v>-35.023319999999998</v>
      </c>
      <c r="B15226">
        <f t="shared" si="237"/>
        <v>76.120000000003259</v>
      </c>
    </row>
    <row r="15227" spans="1:2" x14ac:dyDescent="0.3">
      <c r="A15227">
        <v>-30.694379999999999</v>
      </c>
      <c r="B15227">
        <f t="shared" si="237"/>
        <v>76.125000000003254</v>
      </c>
    </row>
    <row r="15228" spans="1:2" x14ac:dyDescent="0.3">
      <c r="A15228">
        <v>-26.543120000000002</v>
      </c>
      <c r="B15228">
        <f t="shared" si="237"/>
        <v>76.13000000000325</v>
      </c>
    </row>
    <row r="15229" spans="1:2" x14ac:dyDescent="0.3">
      <c r="A15229">
        <v>-22.804660000000002</v>
      </c>
      <c r="B15229">
        <f t="shared" si="237"/>
        <v>76.135000000003245</v>
      </c>
    </row>
    <row r="15230" spans="1:2" x14ac:dyDescent="0.3">
      <c r="A15230">
        <v>-19.42792</v>
      </c>
      <c r="B15230">
        <f t="shared" si="237"/>
        <v>76.140000000003241</v>
      </c>
    </row>
    <row r="15231" spans="1:2" x14ac:dyDescent="0.3">
      <c r="A15231">
        <v>-15.87444</v>
      </c>
      <c r="B15231">
        <f t="shared" si="237"/>
        <v>76.145000000003236</v>
      </c>
    </row>
    <row r="15232" spans="1:2" x14ac:dyDescent="0.3">
      <c r="A15232">
        <v>-11.228800000000001</v>
      </c>
      <c r="B15232">
        <f t="shared" si="237"/>
        <v>76.150000000003232</v>
      </c>
    </row>
    <row r="15233" spans="1:2" x14ac:dyDescent="0.3">
      <c r="A15233">
        <v>-4.4472000000000005</v>
      </c>
      <c r="B15233">
        <f t="shared" si="237"/>
        <v>76.155000000003227</v>
      </c>
    </row>
    <row r="15234" spans="1:2" x14ac:dyDescent="0.3">
      <c r="A15234">
        <v>5.3540399999999995</v>
      </c>
      <c r="B15234">
        <f t="shared" si="237"/>
        <v>76.160000000003222</v>
      </c>
    </row>
    <row r="15235" spans="1:2" x14ac:dyDescent="0.3">
      <c r="A15235">
        <v>18.333219999999997</v>
      </c>
      <c r="B15235">
        <f t="shared" ref="B15235:B15298" si="238">+B15234+0.005</f>
        <v>76.165000000003218</v>
      </c>
    </row>
    <row r="15236" spans="1:2" x14ac:dyDescent="0.3">
      <c r="A15236">
        <v>33.578659999999999</v>
      </c>
      <c r="B15236">
        <f t="shared" si="238"/>
        <v>76.170000000003213</v>
      </c>
    </row>
    <row r="15237" spans="1:2" x14ac:dyDescent="0.3">
      <c r="A15237">
        <v>49.622460000000004</v>
      </c>
      <c r="B15237">
        <f t="shared" si="238"/>
        <v>76.175000000003209</v>
      </c>
    </row>
    <row r="15238" spans="1:2" x14ac:dyDescent="0.3">
      <c r="A15238">
        <v>65.094920000000002</v>
      </c>
      <c r="B15238">
        <f t="shared" si="238"/>
        <v>76.180000000003204</v>
      </c>
    </row>
    <row r="15239" spans="1:2" x14ac:dyDescent="0.3">
      <c r="A15239">
        <v>78.81344</v>
      </c>
      <c r="B15239">
        <f t="shared" si="238"/>
        <v>76.1850000000032</v>
      </c>
    </row>
    <row r="15240" spans="1:2" x14ac:dyDescent="0.3">
      <c r="A15240">
        <v>89.692779999999999</v>
      </c>
      <c r="B15240">
        <f t="shared" si="238"/>
        <v>76.190000000003195</v>
      </c>
    </row>
    <row r="15241" spans="1:2" x14ac:dyDescent="0.3">
      <c r="A15241">
        <v>96.730440000000016</v>
      </c>
      <c r="B15241">
        <f t="shared" si="238"/>
        <v>76.195000000003191</v>
      </c>
    </row>
    <row r="15242" spans="1:2" x14ac:dyDescent="0.3">
      <c r="A15242">
        <v>99.108519999999999</v>
      </c>
      <c r="B15242">
        <f t="shared" si="238"/>
        <v>76.200000000003186</v>
      </c>
    </row>
    <row r="15243" spans="1:2" x14ac:dyDescent="0.3">
      <c r="A15243">
        <v>96.449459999999988</v>
      </c>
      <c r="B15243">
        <f t="shared" si="238"/>
        <v>76.205000000003182</v>
      </c>
    </row>
    <row r="15244" spans="1:2" x14ac:dyDescent="0.3">
      <c r="A15244">
        <v>88.923039999999986</v>
      </c>
      <c r="B15244">
        <f t="shared" si="238"/>
        <v>76.210000000003177</v>
      </c>
    </row>
    <row r="15245" spans="1:2" x14ac:dyDescent="0.3">
      <c r="A15245">
        <v>77.263000000000005</v>
      </c>
      <c r="B15245">
        <f t="shared" si="238"/>
        <v>76.215000000003172</v>
      </c>
    </row>
    <row r="15246" spans="1:2" x14ac:dyDescent="0.3">
      <c r="A15246">
        <v>62.711620000000003</v>
      </c>
      <c r="B15246">
        <f t="shared" si="238"/>
        <v>76.220000000003168</v>
      </c>
    </row>
    <row r="15247" spans="1:2" x14ac:dyDescent="0.3">
      <c r="A15247">
        <v>46.543239999999997</v>
      </c>
      <c r="B15247">
        <f t="shared" si="238"/>
        <v>76.225000000003163</v>
      </c>
    </row>
    <row r="15248" spans="1:2" x14ac:dyDescent="0.3">
      <c r="A15248">
        <v>29.644739999999999</v>
      </c>
      <c r="B15248">
        <f t="shared" si="238"/>
        <v>76.230000000003159</v>
      </c>
    </row>
    <row r="15249" spans="1:2" x14ac:dyDescent="0.3">
      <c r="A15249">
        <v>12.730980000000001</v>
      </c>
      <c r="B15249">
        <f t="shared" si="238"/>
        <v>76.235000000003154</v>
      </c>
    </row>
    <row r="15250" spans="1:2" x14ac:dyDescent="0.3">
      <c r="A15250">
        <v>-3.1316999999999999</v>
      </c>
      <c r="B15250">
        <f t="shared" si="238"/>
        <v>76.24000000000315</v>
      </c>
    </row>
    <row r="15251" spans="1:2" x14ac:dyDescent="0.3">
      <c r="A15251">
        <v>-16.306059999999999</v>
      </c>
      <c r="B15251">
        <f t="shared" si="238"/>
        <v>76.245000000003145</v>
      </c>
    </row>
    <row r="15252" spans="1:2" x14ac:dyDescent="0.3">
      <c r="A15252">
        <v>-25.132219999999997</v>
      </c>
      <c r="B15252">
        <f t="shared" si="238"/>
        <v>76.250000000003141</v>
      </c>
    </row>
    <row r="15253" spans="1:2" x14ac:dyDescent="0.3">
      <c r="A15253">
        <v>-28.887779999999999</v>
      </c>
      <c r="B15253">
        <f t="shared" si="238"/>
        <v>76.255000000003136</v>
      </c>
    </row>
    <row r="15254" spans="1:2" x14ac:dyDescent="0.3">
      <c r="A15254">
        <v>-28.270979999999998</v>
      </c>
      <c r="B15254">
        <f t="shared" si="238"/>
        <v>76.260000000003132</v>
      </c>
    </row>
    <row r="15255" spans="1:2" x14ac:dyDescent="0.3">
      <c r="A15255">
        <v>-25.446960000000001</v>
      </c>
      <c r="B15255">
        <f t="shared" si="238"/>
        <v>76.265000000003127</v>
      </c>
    </row>
    <row r="15256" spans="1:2" x14ac:dyDescent="0.3">
      <c r="A15256">
        <v>-23.68122</v>
      </c>
      <c r="B15256">
        <f t="shared" si="238"/>
        <v>76.270000000003122</v>
      </c>
    </row>
    <row r="15257" spans="1:2" x14ac:dyDescent="0.3">
      <c r="A15257">
        <v>-25.855220000000003</v>
      </c>
      <c r="B15257">
        <f t="shared" si="238"/>
        <v>76.275000000003118</v>
      </c>
    </row>
    <row r="15258" spans="1:2" x14ac:dyDescent="0.3">
      <c r="A15258">
        <v>-32.68694</v>
      </c>
      <c r="B15258">
        <f t="shared" si="238"/>
        <v>76.280000000003113</v>
      </c>
    </row>
    <row r="15259" spans="1:2" x14ac:dyDescent="0.3">
      <c r="A15259">
        <v>-42.543779999999998</v>
      </c>
      <c r="B15259">
        <f t="shared" si="238"/>
        <v>76.285000000003109</v>
      </c>
    </row>
    <row r="15260" spans="1:2" x14ac:dyDescent="0.3">
      <c r="A15260">
        <v>-52.668520000000001</v>
      </c>
      <c r="B15260">
        <f t="shared" si="238"/>
        <v>76.290000000003104</v>
      </c>
    </row>
    <row r="15261" spans="1:2" x14ac:dyDescent="0.3">
      <c r="A15261">
        <v>-60.294960000000003</v>
      </c>
      <c r="B15261">
        <f t="shared" si="238"/>
        <v>76.2950000000031</v>
      </c>
    </row>
    <row r="15262" spans="1:2" x14ac:dyDescent="0.3">
      <c r="A15262">
        <v>-63.374040000000001</v>
      </c>
      <c r="B15262">
        <f t="shared" si="238"/>
        <v>76.300000000003095</v>
      </c>
    </row>
    <row r="15263" spans="1:2" x14ac:dyDescent="0.3">
      <c r="A15263">
        <v>-61.046520000000001</v>
      </c>
      <c r="B15263">
        <f t="shared" si="238"/>
        <v>76.305000000003091</v>
      </c>
    </row>
    <row r="15264" spans="1:2" x14ac:dyDescent="0.3">
      <c r="A15264">
        <v>-53.470560000000006</v>
      </c>
      <c r="B15264">
        <f t="shared" si="238"/>
        <v>76.310000000003086</v>
      </c>
    </row>
    <row r="15265" spans="1:2" x14ac:dyDescent="0.3">
      <c r="A15265">
        <v>-41.365939999999995</v>
      </c>
      <c r="B15265">
        <f t="shared" si="238"/>
        <v>76.315000000003081</v>
      </c>
    </row>
    <row r="15266" spans="1:2" x14ac:dyDescent="0.3">
      <c r="A15266">
        <v>-25.793859999999999</v>
      </c>
      <c r="B15266">
        <f t="shared" si="238"/>
        <v>76.320000000003077</v>
      </c>
    </row>
    <row r="15267" spans="1:2" x14ac:dyDescent="0.3">
      <c r="A15267">
        <v>-8.0142400000000009</v>
      </c>
      <c r="B15267">
        <f t="shared" si="238"/>
        <v>76.325000000003072</v>
      </c>
    </row>
    <row r="15268" spans="1:2" x14ac:dyDescent="0.3">
      <c r="A15268">
        <v>10.48856</v>
      </c>
      <c r="B15268">
        <f t="shared" si="238"/>
        <v>76.330000000003068</v>
      </c>
    </row>
    <row r="15269" spans="1:2" x14ac:dyDescent="0.3">
      <c r="A15269">
        <v>28.000219999999999</v>
      </c>
      <c r="B15269">
        <f t="shared" si="238"/>
        <v>76.335000000003063</v>
      </c>
    </row>
    <row r="15270" spans="1:2" x14ac:dyDescent="0.3">
      <c r="A15270">
        <v>43.044719999999998</v>
      </c>
      <c r="B15270">
        <f t="shared" si="238"/>
        <v>76.340000000003059</v>
      </c>
    </row>
    <row r="15271" spans="1:2" x14ac:dyDescent="0.3">
      <c r="A15271">
        <v>54.785820000000001</v>
      </c>
      <c r="B15271">
        <f t="shared" si="238"/>
        <v>76.345000000003054</v>
      </c>
    </row>
    <row r="15272" spans="1:2" x14ac:dyDescent="0.3">
      <c r="A15272">
        <v>62.903019999999998</v>
      </c>
      <c r="B15272">
        <f t="shared" si="238"/>
        <v>76.35000000000305</v>
      </c>
    </row>
    <row r="15273" spans="1:2" x14ac:dyDescent="0.3">
      <c r="A15273">
        <v>67.393000000000001</v>
      </c>
      <c r="B15273">
        <f t="shared" si="238"/>
        <v>76.355000000003045</v>
      </c>
    </row>
    <row r="15274" spans="1:2" x14ac:dyDescent="0.3">
      <c r="A15274">
        <v>68.556439999999995</v>
      </c>
      <c r="B15274">
        <f t="shared" si="238"/>
        <v>76.360000000003041</v>
      </c>
    </row>
    <row r="15275" spans="1:2" x14ac:dyDescent="0.3">
      <c r="A15275">
        <v>67.171279999999996</v>
      </c>
      <c r="B15275">
        <f t="shared" si="238"/>
        <v>76.365000000003036</v>
      </c>
    </row>
    <row r="15276" spans="1:2" x14ac:dyDescent="0.3">
      <c r="A15276">
        <v>64.600819999999999</v>
      </c>
      <c r="B15276">
        <f t="shared" si="238"/>
        <v>76.370000000003031</v>
      </c>
    </row>
    <row r="15277" spans="1:2" x14ac:dyDescent="0.3">
      <c r="A15277">
        <v>62.378320000000002</v>
      </c>
      <c r="B15277">
        <f t="shared" si="238"/>
        <v>76.375000000003027</v>
      </c>
    </row>
    <row r="15278" spans="1:2" x14ac:dyDescent="0.3">
      <c r="A15278">
        <v>61.637860000000003</v>
      </c>
      <c r="B15278">
        <f t="shared" si="238"/>
        <v>76.380000000003022</v>
      </c>
    </row>
    <row r="15279" spans="1:2" x14ac:dyDescent="0.3">
      <c r="A15279">
        <v>62.907859999999999</v>
      </c>
      <c r="B15279">
        <f t="shared" si="238"/>
        <v>76.385000000003018</v>
      </c>
    </row>
    <row r="15280" spans="1:2" x14ac:dyDescent="0.3">
      <c r="A15280">
        <v>65.9953</v>
      </c>
      <c r="B15280">
        <f t="shared" si="238"/>
        <v>76.390000000003013</v>
      </c>
    </row>
    <row r="15281" spans="1:2" x14ac:dyDescent="0.3">
      <c r="A15281">
        <v>70.004760000000005</v>
      </c>
      <c r="B15281">
        <f t="shared" si="238"/>
        <v>76.395000000003009</v>
      </c>
    </row>
    <row r="15282" spans="1:2" x14ac:dyDescent="0.3">
      <c r="A15282">
        <v>73.86930000000001</v>
      </c>
      <c r="B15282">
        <f t="shared" si="238"/>
        <v>76.400000000003004</v>
      </c>
    </row>
    <row r="15283" spans="1:2" x14ac:dyDescent="0.3">
      <c r="A15283">
        <v>76.924819999999997</v>
      </c>
      <c r="B15283">
        <f t="shared" si="238"/>
        <v>76.405000000003</v>
      </c>
    </row>
    <row r="15284" spans="1:2" x14ac:dyDescent="0.3">
      <c r="A15284">
        <v>78.888419999999996</v>
      </c>
      <c r="B15284">
        <f t="shared" si="238"/>
        <v>76.410000000002995</v>
      </c>
    </row>
    <row r="15285" spans="1:2" x14ac:dyDescent="0.3">
      <c r="A15285">
        <v>79.455860000000001</v>
      </c>
      <c r="B15285">
        <f t="shared" si="238"/>
        <v>76.415000000002991</v>
      </c>
    </row>
    <row r="15286" spans="1:2" x14ac:dyDescent="0.3">
      <c r="A15286">
        <v>78.038899999999998</v>
      </c>
      <c r="B15286">
        <f t="shared" si="238"/>
        <v>76.420000000002986</v>
      </c>
    </row>
    <row r="15287" spans="1:2" x14ac:dyDescent="0.3">
      <c r="A15287">
        <v>73.900940000000006</v>
      </c>
      <c r="B15287">
        <f t="shared" si="238"/>
        <v>76.425000000002981</v>
      </c>
    </row>
    <row r="15288" spans="1:2" x14ac:dyDescent="0.3">
      <c r="A15288">
        <v>66.526439999999994</v>
      </c>
      <c r="B15288">
        <f t="shared" si="238"/>
        <v>76.430000000002977</v>
      </c>
    </row>
    <row r="15289" spans="1:2" x14ac:dyDescent="0.3">
      <c r="A15289">
        <v>55.876780000000004</v>
      </c>
      <c r="B15289">
        <f t="shared" si="238"/>
        <v>76.435000000002972</v>
      </c>
    </row>
    <row r="15290" spans="1:2" x14ac:dyDescent="0.3">
      <c r="A15290">
        <v>42.597659999999998</v>
      </c>
      <c r="B15290">
        <f t="shared" si="238"/>
        <v>76.440000000002968</v>
      </c>
    </row>
    <row r="15291" spans="1:2" x14ac:dyDescent="0.3">
      <c r="A15291">
        <v>28.046380000000003</v>
      </c>
      <c r="B15291">
        <f t="shared" si="238"/>
        <v>76.445000000002963</v>
      </c>
    </row>
    <row r="15292" spans="1:2" x14ac:dyDescent="0.3">
      <c r="A15292">
        <v>13.7058</v>
      </c>
      <c r="B15292">
        <f t="shared" si="238"/>
        <v>76.450000000002959</v>
      </c>
    </row>
    <row r="15293" spans="1:2" x14ac:dyDescent="0.3">
      <c r="A15293">
        <v>0.48458000000000001</v>
      </c>
      <c r="B15293">
        <f t="shared" si="238"/>
        <v>76.455000000002954</v>
      </c>
    </row>
    <row r="15294" spans="1:2" x14ac:dyDescent="0.3">
      <c r="A15294">
        <v>-11.372020000000001</v>
      </c>
      <c r="B15294">
        <f t="shared" si="238"/>
        <v>76.46000000000295</v>
      </c>
    </row>
    <row r="15295" spans="1:2" x14ac:dyDescent="0.3">
      <c r="A15295">
        <v>-22.006459999999997</v>
      </c>
      <c r="B15295">
        <f t="shared" si="238"/>
        <v>76.465000000002945</v>
      </c>
    </row>
    <row r="15296" spans="1:2" x14ac:dyDescent="0.3">
      <c r="A15296">
        <v>-31.69134</v>
      </c>
      <c r="B15296">
        <f t="shared" si="238"/>
        <v>76.470000000002941</v>
      </c>
    </row>
    <row r="15297" spans="1:2" x14ac:dyDescent="0.3">
      <c r="A15297">
        <v>-40.583439999999996</v>
      </c>
      <c r="B15297">
        <f t="shared" si="238"/>
        <v>76.475000000002936</v>
      </c>
    </row>
    <row r="15298" spans="1:2" x14ac:dyDescent="0.3">
      <c r="A15298">
        <v>-48.536119999999997</v>
      </c>
      <c r="B15298">
        <f t="shared" si="238"/>
        <v>76.480000000002931</v>
      </c>
    </row>
    <row r="15299" spans="1:2" x14ac:dyDescent="0.3">
      <c r="A15299">
        <v>-55.111519999999999</v>
      </c>
      <c r="B15299">
        <f t="shared" ref="B15299:B15362" si="239">+B15298+0.005</f>
        <v>76.485000000002927</v>
      </c>
    </row>
    <row r="15300" spans="1:2" x14ac:dyDescent="0.3">
      <c r="A15300">
        <v>-59.81814</v>
      </c>
      <c r="B15300">
        <f t="shared" si="239"/>
        <v>76.490000000002922</v>
      </c>
    </row>
    <row r="15301" spans="1:2" x14ac:dyDescent="0.3">
      <c r="A15301">
        <v>-62.342380000000006</v>
      </c>
      <c r="B15301">
        <f t="shared" si="239"/>
        <v>76.495000000002918</v>
      </c>
    </row>
    <row r="15302" spans="1:2" x14ac:dyDescent="0.3">
      <c r="A15302">
        <v>-62.640859999999996</v>
      </c>
      <c r="B15302">
        <f t="shared" si="239"/>
        <v>76.500000000002913</v>
      </c>
    </row>
    <row r="15303" spans="1:2" x14ac:dyDescent="0.3">
      <c r="A15303">
        <v>-61.054880000000004</v>
      </c>
      <c r="B15303">
        <f t="shared" si="239"/>
        <v>76.505000000002909</v>
      </c>
    </row>
    <row r="15304" spans="1:2" x14ac:dyDescent="0.3">
      <c r="A15304">
        <v>-58.367440000000002</v>
      </c>
      <c r="B15304">
        <f t="shared" si="239"/>
        <v>76.510000000002904</v>
      </c>
    </row>
    <row r="15305" spans="1:2" x14ac:dyDescent="0.3">
      <c r="A15305">
        <v>-55.688839999999999</v>
      </c>
      <c r="B15305">
        <f t="shared" si="239"/>
        <v>76.5150000000029</v>
      </c>
    </row>
    <row r="15306" spans="1:2" x14ac:dyDescent="0.3">
      <c r="A15306">
        <v>-54.279879999999999</v>
      </c>
      <c r="B15306">
        <f t="shared" si="239"/>
        <v>76.520000000002895</v>
      </c>
    </row>
    <row r="15307" spans="1:2" x14ac:dyDescent="0.3">
      <c r="A15307">
        <v>-55.19952</v>
      </c>
      <c r="B15307">
        <f t="shared" si="239"/>
        <v>76.52500000000289</v>
      </c>
    </row>
    <row r="15308" spans="1:2" x14ac:dyDescent="0.3">
      <c r="A15308">
        <v>-58.845660000000002</v>
      </c>
      <c r="B15308">
        <f t="shared" si="239"/>
        <v>76.530000000002886</v>
      </c>
    </row>
    <row r="15309" spans="1:2" x14ac:dyDescent="0.3">
      <c r="A15309">
        <v>-64.788719999999998</v>
      </c>
      <c r="B15309">
        <f t="shared" si="239"/>
        <v>76.535000000002881</v>
      </c>
    </row>
    <row r="15310" spans="1:2" x14ac:dyDescent="0.3">
      <c r="A15310">
        <v>-71.824460000000002</v>
      </c>
      <c r="B15310">
        <f t="shared" si="239"/>
        <v>76.540000000002877</v>
      </c>
    </row>
    <row r="15311" spans="1:2" x14ac:dyDescent="0.3">
      <c r="A15311">
        <v>-78.145719999999997</v>
      </c>
      <c r="B15311">
        <f t="shared" si="239"/>
        <v>76.545000000002872</v>
      </c>
    </row>
    <row r="15312" spans="1:2" x14ac:dyDescent="0.3">
      <c r="A15312">
        <v>-81.96284</v>
      </c>
      <c r="B15312">
        <f t="shared" si="239"/>
        <v>76.550000000002868</v>
      </c>
    </row>
    <row r="15313" spans="1:2" x14ac:dyDescent="0.3">
      <c r="A15313">
        <v>-82.205700000000007</v>
      </c>
      <c r="B15313">
        <f t="shared" si="239"/>
        <v>76.555000000002863</v>
      </c>
    </row>
    <row r="15314" spans="1:2" x14ac:dyDescent="0.3">
      <c r="A15314">
        <v>-78.596220000000002</v>
      </c>
      <c r="B15314">
        <f t="shared" si="239"/>
        <v>76.560000000002859</v>
      </c>
    </row>
    <row r="15315" spans="1:2" x14ac:dyDescent="0.3">
      <c r="A15315">
        <v>-71.402799999999999</v>
      </c>
      <c r="B15315">
        <f t="shared" si="239"/>
        <v>76.565000000002854</v>
      </c>
    </row>
    <row r="15316" spans="1:2" x14ac:dyDescent="0.3">
      <c r="A15316">
        <v>-61.256540000000001</v>
      </c>
      <c r="B15316">
        <f t="shared" si="239"/>
        <v>76.57000000000285</v>
      </c>
    </row>
    <row r="15317" spans="1:2" x14ac:dyDescent="0.3">
      <c r="A15317">
        <v>-48.8919</v>
      </c>
      <c r="B15317">
        <f t="shared" si="239"/>
        <v>76.575000000002845</v>
      </c>
    </row>
    <row r="15318" spans="1:2" x14ac:dyDescent="0.3">
      <c r="A15318">
        <v>-35.04072</v>
      </c>
      <c r="B15318">
        <f t="shared" si="239"/>
        <v>76.58000000000284</v>
      </c>
    </row>
    <row r="15319" spans="1:2" x14ac:dyDescent="0.3">
      <c r="A15319">
        <v>-20.588160000000002</v>
      </c>
      <c r="B15319">
        <f t="shared" si="239"/>
        <v>76.585000000002836</v>
      </c>
    </row>
    <row r="15320" spans="1:2" x14ac:dyDescent="0.3">
      <c r="A15320">
        <v>-6.6981400000000004</v>
      </c>
      <c r="B15320">
        <f t="shared" si="239"/>
        <v>76.590000000002831</v>
      </c>
    </row>
    <row r="15321" spans="1:2" x14ac:dyDescent="0.3">
      <c r="A15321">
        <v>5.2757200000000006</v>
      </c>
      <c r="B15321">
        <f t="shared" si="239"/>
        <v>76.595000000002827</v>
      </c>
    </row>
    <row r="15322" spans="1:2" x14ac:dyDescent="0.3">
      <c r="A15322">
        <v>14.2818</v>
      </c>
      <c r="B15322">
        <f t="shared" si="239"/>
        <v>76.600000000002822</v>
      </c>
    </row>
    <row r="15323" spans="1:2" x14ac:dyDescent="0.3">
      <c r="A15323">
        <v>20.156640000000003</v>
      </c>
      <c r="B15323">
        <f t="shared" si="239"/>
        <v>76.605000000002818</v>
      </c>
    </row>
    <row r="15324" spans="1:2" x14ac:dyDescent="0.3">
      <c r="A15324">
        <v>23.481260000000002</v>
      </c>
      <c r="B15324">
        <f t="shared" si="239"/>
        <v>76.610000000002813</v>
      </c>
    </row>
    <row r="15325" spans="1:2" x14ac:dyDescent="0.3">
      <c r="A15325">
        <v>24.775399999999998</v>
      </c>
      <c r="B15325">
        <f t="shared" si="239"/>
        <v>76.615000000002809</v>
      </c>
    </row>
    <row r="15326" spans="1:2" x14ac:dyDescent="0.3">
      <c r="A15326">
        <v>23.929100000000002</v>
      </c>
      <c r="B15326">
        <f t="shared" si="239"/>
        <v>76.620000000002804</v>
      </c>
    </row>
    <row r="15327" spans="1:2" x14ac:dyDescent="0.3">
      <c r="A15327">
        <v>20.31512</v>
      </c>
      <c r="B15327">
        <f t="shared" si="239"/>
        <v>76.6250000000028</v>
      </c>
    </row>
    <row r="15328" spans="1:2" x14ac:dyDescent="0.3">
      <c r="A15328">
        <v>13.3032</v>
      </c>
      <c r="B15328">
        <f t="shared" si="239"/>
        <v>76.630000000002795</v>
      </c>
    </row>
    <row r="15329" spans="1:2" x14ac:dyDescent="0.3">
      <c r="A15329">
        <v>2.81406</v>
      </c>
      <c r="B15329">
        <f t="shared" si="239"/>
        <v>76.63500000000279</v>
      </c>
    </row>
    <row r="15330" spans="1:2" x14ac:dyDescent="0.3">
      <c r="A15330">
        <v>-10.055400000000001</v>
      </c>
      <c r="B15330">
        <f t="shared" si="239"/>
        <v>76.640000000002786</v>
      </c>
    </row>
    <row r="15331" spans="1:2" x14ac:dyDescent="0.3">
      <c r="A15331">
        <v>-22.801079999999999</v>
      </c>
      <c r="B15331">
        <f t="shared" si="239"/>
        <v>76.645000000002781</v>
      </c>
    </row>
    <row r="15332" spans="1:2" x14ac:dyDescent="0.3">
      <c r="A15332">
        <v>-32.471380000000003</v>
      </c>
      <c r="B15332">
        <f t="shared" si="239"/>
        <v>76.650000000002777</v>
      </c>
    </row>
    <row r="15333" spans="1:2" x14ac:dyDescent="0.3">
      <c r="A15333">
        <v>-36.978580000000001</v>
      </c>
      <c r="B15333">
        <f t="shared" si="239"/>
        <v>76.655000000002772</v>
      </c>
    </row>
    <row r="15334" spans="1:2" x14ac:dyDescent="0.3">
      <c r="A15334">
        <v>-35.546239999999997</v>
      </c>
      <c r="B15334">
        <f t="shared" si="239"/>
        <v>76.660000000002768</v>
      </c>
    </row>
    <row r="15335" spans="1:2" x14ac:dyDescent="0.3">
      <c r="A15335">
        <v>-28.800240000000002</v>
      </c>
      <c r="B15335">
        <f t="shared" si="239"/>
        <v>76.665000000002763</v>
      </c>
    </row>
    <row r="15336" spans="1:2" x14ac:dyDescent="0.3">
      <c r="A15336">
        <v>-18.67248</v>
      </c>
      <c r="B15336">
        <f t="shared" si="239"/>
        <v>76.670000000002759</v>
      </c>
    </row>
    <row r="15337" spans="1:2" x14ac:dyDescent="0.3">
      <c r="A15337">
        <v>-7.4733000000000001</v>
      </c>
      <c r="B15337">
        <f t="shared" si="239"/>
        <v>76.675000000002754</v>
      </c>
    </row>
    <row r="15338" spans="1:2" x14ac:dyDescent="0.3">
      <c r="A15338">
        <v>3.0533000000000001</v>
      </c>
      <c r="B15338">
        <f t="shared" si="239"/>
        <v>76.68000000000275</v>
      </c>
    </row>
    <row r="15339" spans="1:2" x14ac:dyDescent="0.3">
      <c r="A15339">
        <v>11.751819999999999</v>
      </c>
      <c r="B15339">
        <f t="shared" si="239"/>
        <v>76.685000000002745</v>
      </c>
    </row>
    <row r="15340" spans="1:2" x14ac:dyDescent="0.3">
      <c r="A15340">
        <v>17.677160000000001</v>
      </c>
      <c r="B15340">
        <f t="shared" si="239"/>
        <v>76.69000000000274</v>
      </c>
    </row>
    <row r="15341" spans="1:2" x14ac:dyDescent="0.3">
      <c r="A15341">
        <v>19.800059999999998</v>
      </c>
      <c r="B15341">
        <f t="shared" si="239"/>
        <v>76.695000000002736</v>
      </c>
    </row>
    <row r="15342" spans="1:2" x14ac:dyDescent="0.3">
      <c r="A15342">
        <v>16.907080000000001</v>
      </c>
      <c r="B15342">
        <f t="shared" si="239"/>
        <v>76.700000000002731</v>
      </c>
    </row>
    <row r="15343" spans="1:2" x14ac:dyDescent="0.3">
      <c r="A15343">
        <v>7.7905999999999995</v>
      </c>
      <c r="B15343">
        <f t="shared" si="239"/>
        <v>76.705000000002727</v>
      </c>
    </row>
    <row r="15344" spans="1:2" x14ac:dyDescent="0.3">
      <c r="A15344">
        <v>-8.2585200000000007</v>
      </c>
      <c r="B15344">
        <f t="shared" si="239"/>
        <v>76.710000000002722</v>
      </c>
    </row>
    <row r="15345" spans="1:2" x14ac:dyDescent="0.3">
      <c r="A15345">
        <v>-30.43074</v>
      </c>
      <c r="B15345">
        <f t="shared" si="239"/>
        <v>76.715000000002718</v>
      </c>
    </row>
    <row r="15346" spans="1:2" x14ac:dyDescent="0.3">
      <c r="A15346">
        <v>-55.754379999999998</v>
      </c>
      <c r="B15346">
        <f t="shared" si="239"/>
        <v>76.720000000002713</v>
      </c>
    </row>
    <row r="15347" spans="1:2" x14ac:dyDescent="0.3">
      <c r="A15347">
        <v>-80.135819999999995</v>
      </c>
      <c r="B15347">
        <f t="shared" si="239"/>
        <v>76.725000000002709</v>
      </c>
    </row>
    <row r="15348" spans="1:2" x14ac:dyDescent="0.3">
      <c r="A15348">
        <v>-99.823080000000004</v>
      </c>
      <c r="B15348">
        <f t="shared" si="239"/>
        <v>76.730000000002704</v>
      </c>
    </row>
    <row r="15349" spans="1:2" x14ac:dyDescent="0.3">
      <c r="A15349">
        <v>-112.01425999999999</v>
      </c>
      <c r="B15349">
        <f t="shared" si="239"/>
        <v>76.735000000002699</v>
      </c>
    </row>
    <row r="15350" spans="1:2" x14ac:dyDescent="0.3">
      <c r="A15350">
        <v>-115.56793999999999</v>
      </c>
      <c r="B15350">
        <f t="shared" si="239"/>
        <v>76.740000000002695</v>
      </c>
    </row>
    <row r="15351" spans="1:2" x14ac:dyDescent="0.3">
      <c r="A15351">
        <v>-111.42218</v>
      </c>
      <c r="B15351">
        <f t="shared" si="239"/>
        <v>76.74500000000269</v>
      </c>
    </row>
    <row r="15352" spans="1:2" x14ac:dyDescent="0.3">
      <c r="A15352">
        <v>-101.60463999999999</v>
      </c>
      <c r="B15352">
        <f t="shared" si="239"/>
        <v>76.750000000002686</v>
      </c>
    </row>
    <row r="15353" spans="1:2" x14ac:dyDescent="0.3">
      <c r="A15353">
        <v>-88.118079999999992</v>
      </c>
      <c r="B15353">
        <f t="shared" si="239"/>
        <v>76.755000000002681</v>
      </c>
    </row>
    <row r="15354" spans="1:2" x14ac:dyDescent="0.3">
      <c r="A15354">
        <v>-72.74860000000001</v>
      </c>
      <c r="B15354">
        <f t="shared" si="239"/>
        <v>76.760000000002677</v>
      </c>
    </row>
    <row r="15355" spans="1:2" x14ac:dyDescent="0.3">
      <c r="A15355">
        <v>-57.207720000000002</v>
      </c>
      <c r="B15355">
        <f t="shared" si="239"/>
        <v>76.765000000002672</v>
      </c>
    </row>
    <row r="15356" spans="1:2" x14ac:dyDescent="0.3">
      <c r="A15356">
        <v>-43.193840000000002</v>
      </c>
      <c r="B15356">
        <f t="shared" si="239"/>
        <v>76.770000000002668</v>
      </c>
    </row>
    <row r="15357" spans="1:2" x14ac:dyDescent="0.3">
      <c r="A15357">
        <v>-32.113720000000001</v>
      </c>
      <c r="B15357">
        <f t="shared" si="239"/>
        <v>76.775000000002663</v>
      </c>
    </row>
    <row r="15358" spans="1:2" x14ac:dyDescent="0.3">
      <c r="A15358">
        <v>-24.588359999999998</v>
      </c>
      <c r="B15358">
        <f t="shared" si="239"/>
        <v>76.780000000002659</v>
      </c>
    </row>
    <row r="15359" spans="1:2" x14ac:dyDescent="0.3">
      <c r="A15359">
        <v>-20.308440000000001</v>
      </c>
      <c r="B15359">
        <f t="shared" si="239"/>
        <v>76.785000000002654</v>
      </c>
    </row>
    <row r="15360" spans="1:2" x14ac:dyDescent="0.3">
      <c r="A15360">
        <v>-18.141500000000001</v>
      </c>
      <c r="B15360">
        <f t="shared" si="239"/>
        <v>76.790000000002649</v>
      </c>
    </row>
    <row r="15361" spans="1:2" x14ac:dyDescent="0.3">
      <c r="A15361">
        <v>-16.37546</v>
      </c>
      <c r="B15361">
        <f t="shared" si="239"/>
        <v>76.795000000002645</v>
      </c>
    </row>
    <row r="15362" spans="1:2" x14ac:dyDescent="0.3">
      <c r="A15362">
        <v>-13.489599999999999</v>
      </c>
      <c r="B15362">
        <f t="shared" si="239"/>
        <v>76.80000000000264</v>
      </c>
    </row>
    <row r="15363" spans="1:2" x14ac:dyDescent="0.3">
      <c r="A15363">
        <v>-9.0410400000000006</v>
      </c>
      <c r="B15363">
        <f t="shared" ref="B15363:B15426" si="240">+B15362+0.005</f>
        <v>76.805000000002636</v>
      </c>
    </row>
    <row r="15364" spans="1:2" x14ac:dyDescent="0.3">
      <c r="A15364">
        <v>-3.7554400000000001</v>
      </c>
      <c r="B15364">
        <f t="shared" si="240"/>
        <v>76.810000000002631</v>
      </c>
    </row>
    <row r="15365" spans="1:2" x14ac:dyDescent="0.3">
      <c r="A15365">
        <v>1.0717000000000001</v>
      </c>
      <c r="B15365">
        <f t="shared" si="240"/>
        <v>76.815000000002627</v>
      </c>
    </row>
    <row r="15366" spans="1:2" x14ac:dyDescent="0.3">
      <c r="A15366">
        <v>4.1765400000000001</v>
      </c>
      <c r="B15366">
        <f t="shared" si="240"/>
        <v>76.820000000002622</v>
      </c>
    </row>
    <row r="15367" spans="1:2" x14ac:dyDescent="0.3">
      <c r="A15367">
        <v>4.8307000000000002</v>
      </c>
      <c r="B15367">
        <f t="shared" si="240"/>
        <v>76.825000000002618</v>
      </c>
    </row>
    <row r="15368" spans="1:2" x14ac:dyDescent="0.3">
      <c r="A15368">
        <v>3.2938400000000003</v>
      </c>
      <c r="B15368">
        <f t="shared" si="240"/>
        <v>76.830000000002613</v>
      </c>
    </row>
    <row r="15369" spans="1:2" x14ac:dyDescent="0.3">
      <c r="A15369">
        <v>0.76817999999999997</v>
      </c>
      <c r="B15369">
        <f t="shared" si="240"/>
        <v>76.835000000002609</v>
      </c>
    </row>
    <row r="15370" spans="1:2" x14ac:dyDescent="0.3">
      <c r="A15370">
        <v>-1.2122600000000001</v>
      </c>
      <c r="B15370">
        <f t="shared" si="240"/>
        <v>76.840000000002604</v>
      </c>
    </row>
    <row r="15371" spans="1:2" x14ac:dyDescent="0.3">
      <c r="A15371">
        <v>-1.3962399999999999</v>
      </c>
      <c r="B15371">
        <f t="shared" si="240"/>
        <v>76.845000000002599</v>
      </c>
    </row>
    <row r="15372" spans="1:2" x14ac:dyDescent="0.3">
      <c r="A15372">
        <v>0.6947000000000001</v>
      </c>
      <c r="B15372">
        <f t="shared" si="240"/>
        <v>76.850000000002595</v>
      </c>
    </row>
    <row r="15373" spans="1:2" x14ac:dyDescent="0.3">
      <c r="A15373">
        <v>4.3517600000000005</v>
      </c>
      <c r="B15373">
        <f t="shared" si="240"/>
        <v>76.85500000000259</v>
      </c>
    </row>
    <row r="15374" spans="1:2" x14ac:dyDescent="0.3">
      <c r="A15374">
        <v>7.9234999999999998</v>
      </c>
      <c r="B15374">
        <f t="shared" si="240"/>
        <v>76.860000000002586</v>
      </c>
    </row>
    <row r="15375" spans="1:2" x14ac:dyDescent="0.3">
      <c r="A15375">
        <v>9.8620999999999999</v>
      </c>
      <c r="B15375">
        <f t="shared" si="240"/>
        <v>76.865000000002581</v>
      </c>
    </row>
    <row r="15376" spans="1:2" x14ac:dyDescent="0.3">
      <c r="A15376">
        <v>9.5137</v>
      </c>
      <c r="B15376">
        <f t="shared" si="240"/>
        <v>76.870000000002577</v>
      </c>
    </row>
    <row r="15377" spans="1:2" x14ac:dyDescent="0.3">
      <c r="A15377">
        <v>7.0575399999999995</v>
      </c>
      <c r="B15377">
        <f t="shared" si="240"/>
        <v>76.875000000002572</v>
      </c>
    </row>
    <row r="15378" spans="1:2" x14ac:dyDescent="0.3">
      <c r="A15378">
        <v>3.202</v>
      </c>
      <c r="B15378">
        <f t="shared" si="240"/>
        <v>76.880000000002568</v>
      </c>
    </row>
    <row r="15379" spans="1:2" x14ac:dyDescent="0.3">
      <c r="A15379">
        <v>-1.02864</v>
      </c>
      <c r="B15379">
        <f t="shared" si="240"/>
        <v>76.885000000002563</v>
      </c>
    </row>
    <row r="15380" spans="1:2" x14ac:dyDescent="0.3">
      <c r="A15380">
        <v>-4.5479199999999995</v>
      </c>
      <c r="B15380">
        <f t="shared" si="240"/>
        <v>76.890000000002559</v>
      </c>
    </row>
    <row r="15381" spans="1:2" x14ac:dyDescent="0.3">
      <c r="A15381">
        <v>-6.3476800000000004</v>
      </c>
      <c r="B15381">
        <f t="shared" si="240"/>
        <v>76.895000000002554</v>
      </c>
    </row>
    <row r="15382" spans="1:2" x14ac:dyDescent="0.3">
      <c r="A15382">
        <v>-5.5217000000000009</v>
      </c>
      <c r="B15382">
        <f t="shared" si="240"/>
        <v>76.900000000002549</v>
      </c>
    </row>
    <row r="15383" spans="1:2" x14ac:dyDescent="0.3">
      <c r="A15383">
        <v>-1.35988</v>
      </c>
      <c r="B15383">
        <f t="shared" si="240"/>
        <v>76.905000000002545</v>
      </c>
    </row>
    <row r="15384" spans="1:2" x14ac:dyDescent="0.3">
      <c r="A15384">
        <v>6.4080599999999999</v>
      </c>
      <c r="B15384">
        <f t="shared" si="240"/>
        <v>76.91000000000254</v>
      </c>
    </row>
    <row r="15385" spans="1:2" x14ac:dyDescent="0.3">
      <c r="A15385">
        <v>17.08258</v>
      </c>
      <c r="B15385">
        <f t="shared" si="240"/>
        <v>76.915000000002536</v>
      </c>
    </row>
    <row r="15386" spans="1:2" x14ac:dyDescent="0.3">
      <c r="A15386">
        <v>28.750499999999999</v>
      </c>
      <c r="B15386">
        <f t="shared" si="240"/>
        <v>76.920000000002531</v>
      </c>
    </row>
    <row r="15387" spans="1:2" x14ac:dyDescent="0.3">
      <c r="A15387">
        <v>39.142440000000001</v>
      </c>
      <c r="B15387">
        <f t="shared" si="240"/>
        <v>76.925000000002527</v>
      </c>
    </row>
    <row r="15388" spans="1:2" x14ac:dyDescent="0.3">
      <c r="A15388">
        <v>46.746720000000003</v>
      </c>
      <c r="B15388">
        <f t="shared" si="240"/>
        <v>76.930000000002522</v>
      </c>
    </row>
    <row r="15389" spans="1:2" x14ac:dyDescent="0.3">
      <c r="A15389">
        <v>50.978679999999997</v>
      </c>
      <c r="B15389">
        <f t="shared" si="240"/>
        <v>76.935000000002518</v>
      </c>
    </row>
    <row r="15390" spans="1:2" x14ac:dyDescent="0.3">
      <c r="A15390">
        <v>51.795859999999998</v>
      </c>
      <c r="B15390">
        <f t="shared" si="240"/>
        <v>76.940000000002513</v>
      </c>
    </row>
    <row r="15391" spans="1:2" x14ac:dyDescent="0.3">
      <c r="A15391">
        <v>49.336179999999999</v>
      </c>
      <c r="B15391">
        <f t="shared" si="240"/>
        <v>76.945000000002509</v>
      </c>
    </row>
    <row r="15392" spans="1:2" x14ac:dyDescent="0.3">
      <c r="A15392">
        <v>43.575960000000002</v>
      </c>
      <c r="B15392">
        <f t="shared" si="240"/>
        <v>76.950000000002504</v>
      </c>
    </row>
    <row r="15393" spans="1:2" x14ac:dyDescent="0.3">
      <c r="A15393">
        <v>34.207160000000002</v>
      </c>
      <c r="B15393">
        <f t="shared" si="240"/>
        <v>76.955000000002499</v>
      </c>
    </row>
    <row r="15394" spans="1:2" x14ac:dyDescent="0.3">
      <c r="A15394">
        <v>20.958399999999997</v>
      </c>
      <c r="B15394">
        <f t="shared" si="240"/>
        <v>76.960000000002495</v>
      </c>
    </row>
    <row r="15395" spans="1:2" x14ac:dyDescent="0.3">
      <c r="A15395">
        <v>4.3346999999999998</v>
      </c>
      <c r="B15395">
        <f t="shared" si="240"/>
        <v>76.96500000000249</v>
      </c>
    </row>
    <row r="15396" spans="1:2" x14ac:dyDescent="0.3">
      <c r="A15396">
        <v>-13.978400000000001</v>
      </c>
      <c r="B15396">
        <f t="shared" si="240"/>
        <v>76.970000000002486</v>
      </c>
    </row>
    <row r="15397" spans="1:2" x14ac:dyDescent="0.3">
      <c r="A15397">
        <v>-31.863500000000002</v>
      </c>
      <c r="B15397">
        <f t="shared" si="240"/>
        <v>76.975000000002481</v>
      </c>
    </row>
    <row r="15398" spans="1:2" x14ac:dyDescent="0.3">
      <c r="A15398">
        <v>-47.816079999999999</v>
      </c>
      <c r="B15398">
        <f t="shared" si="240"/>
        <v>76.980000000002477</v>
      </c>
    </row>
    <row r="15399" spans="1:2" x14ac:dyDescent="0.3">
      <c r="A15399">
        <v>-61.167360000000002</v>
      </c>
      <c r="B15399">
        <f t="shared" si="240"/>
        <v>76.985000000002472</v>
      </c>
    </row>
    <row r="15400" spans="1:2" x14ac:dyDescent="0.3">
      <c r="A15400">
        <v>-71.849019999999996</v>
      </c>
      <c r="B15400">
        <f t="shared" si="240"/>
        <v>76.990000000002468</v>
      </c>
    </row>
    <row r="15401" spans="1:2" x14ac:dyDescent="0.3">
      <c r="A15401">
        <v>-80.109340000000003</v>
      </c>
      <c r="B15401">
        <f t="shared" si="240"/>
        <v>76.995000000002463</v>
      </c>
    </row>
    <row r="15402" spans="1:2" x14ac:dyDescent="0.3">
      <c r="A15402">
        <v>-86.070340000000002</v>
      </c>
      <c r="B15402">
        <f t="shared" si="240"/>
        <v>77.000000000002458</v>
      </c>
    </row>
    <row r="15403" spans="1:2" x14ac:dyDescent="0.3">
      <c r="A15403">
        <v>-89.339580000000012</v>
      </c>
      <c r="B15403">
        <f t="shared" si="240"/>
        <v>77.005000000002454</v>
      </c>
    </row>
    <row r="15404" spans="1:2" x14ac:dyDescent="0.3">
      <c r="A15404">
        <v>-89.04628000000001</v>
      </c>
      <c r="B15404">
        <f t="shared" si="240"/>
        <v>77.010000000002449</v>
      </c>
    </row>
    <row r="15405" spans="1:2" x14ac:dyDescent="0.3">
      <c r="A15405">
        <v>-84.394760000000005</v>
      </c>
      <c r="B15405">
        <f t="shared" si="240"/>
        <v>77.015000000002445</v>
      </c>
    </row>
    <row r="15406" spans="1:2" x14ac:dyDescent="0.3">
      <c r="A15406">
        <v>-75.186880000000002</v>
      </c>
      <c r="B15406">
        <f t="shared" si="240"/>
        <v>77.02000000000244</v>
      </c>
    </row>
    <row r="15407" spans="1:2" x14ac:dyDescent="0.3">
      <c r="A15407">
        <v>-61.894799999999996</v>
      </c>
      <c r="B15407">
        <f t="shared" si="240"/>
        <v>77.025000000002436</v>
      </c>
    </row>
    <row r="15408" spans="1:2" x14ac:dyDescent="0.3">
      <c r="A15408">
        <v>-45.733919999999998</v>
      </c>
      <c r="B15408">
        <f t="shared" si="240"/>
        <v>77.030000000002431</v>
      </c>
    </row>
    <row r="15409" spans="1:2" x14ac:dyDescent="0.3">
      <c r="A15409">
        <v>-28.703479999999999</v>
      </c>
      <c r="B15409">
        <f t="shared" si="240"/>
        <v>77.035000000002427</v>
      </c>
    </row>
    <row r="15410" spans="1:2" x14ac:dyDescent="0.3">
      <c r="A15410">
        <v>-13.201879999999999</v>
      </c>
      <c r="B15410">
        <f t="shared" si="240"/>
        <v>77.040000000002422</v>
      </c>
    </row>
    <row r="15411" spans="1:2" x14ac:dyDescent="0.3">
      <c r="A15411">
        <v>-1.4666599999999999</v>
      </c>
      <c r="B15411">
        <f t="shared" si="240"/>
        <v>77.045000000002418</v>
      </c>
    </row>
    <row r="15412" spans="1:2" x14ac:dyDescent="0.3">
      <c r="A15412">
        <v>5.1993799999999997</v>
      </c>
      <c r="B15412">
        <f t="shared" si="240"/>
        <v>77.050000000002413</v>
      </c>
    </row>
    <row r="15413" spans="1:2" x14ac:dyDescent="0.3">
      <c r="A15413">
        <v>7.2921199999999997</v>
      </c>
      <c r="B15413">
        <f t="shared" si="240"/>
        <v>77.055000000002408</v>
      </c>
    </row>
    <row r="15414" spans="1:2" x14ac:dyDescent="0.3">
      <c r="A15414">
        <v>6.9323199999999998</v>
      </c>
      <c r="B15414">
        <f t="shared" si="240"/>
        <v>77.060000000002404</v>
      </c>
    </row>
    <row r="15415" spans="1:2" x14ac:dyDescent="0.3">
      <c r="A15415">
        <v>6.5254000000000003</v>
      </c>
      <c r="B15415">
        <f t="shared" si="240"/>
        <v>77.065000000002399</v>
      </c>
    </row>
    <row r="15416" spans="1:2" x14ac:dyDescent="0.3">
      <c r="A15416">
        <v>7.6447200000000004</v>
      </c>
      <c r="B15416">
        <f t="shared" si="240"/>
        <v>77.070000000002395</v>
      </c>
    </row>
    <row r="15417" spans="1:2" x14ac:dyDescent="0.3">
      <c r="A15417">
        <v>10.701020000000002</v>
      </c>
      <c r="B15417">
        <f t="shared" si="240"/>
        <v>77.07500000000239</v>
      </c>
    </row>
    <row r="15418" spans="1:2" x14ac:dyDescent="0.3">
      <c r="A15418">
        <v>15.00488</v>
      </c>
      <c r="B15418">
        <f t="shared" si="240"/>
        <v>77.080000000002386</v>
      </c>
    </row>
    <row r="15419" spans="1:2" x14ac:dyDescent="0.3">
      <c r="A15419">
        <v>19.365500000000001</v>
      </c>
      <c r="B15419">
        <f t="shared" si="240"/>
        <v>77.085000000002381</v>
      </c>
    </row>
    <row r="15420" spans="1:2" x14ac:dyDescent="0.3">
      <c r="A15420">
        <v>23.255780000000001</v>
      </c>
      <c r="B15420">
        <f t="shared" si="240"/>
        <v>77.090000000002377</v>
      </c>
    </row>
    <row r="15421" spans="1:2" x14ac:dyDescent="0.3">
      <c r="A15421">
        <v>27.490139999999997</v>
      </c>
      <c r="B15421">
        <f t="shared" si="240"/>
        <v>77.095000000002372</v>
      </c>
    </row>
    <row r="15422" spans="1:2" x14ac:dyDescent="0.3">
      <c r="A15422">
        <v>33.630020000000002</v>
      </c>
      <c r="B15422">
        <f t="shared" si="240"/>
        <v>77.100000000002368</v>
      </c>
    </row>
    <row r="15423" spans="1:2" x14ac:dyDescent="0.3">
      <c r="A15423">
        <v>42.94444</v>
      </c>
      <c r="B15423">
        <f t="shared" si="240"/>
        <v>77.105000000002363</v>
      </c>
    </row>
    <row r="15424" spans="1:2" x14ac:dyDescent="0.3">
      <c r="A15424">
        <v>55.916920000000005</v>
      </c>
      <c r="B15424">
        <f t="shared" si="240"/>
        <v>77.110000000002358</v>
      </c>
    </row>
    <row r="15425" spans="1:2" x14ac:dyDescent="0.3">
      <c r="A15425">
        <v>72.043340000000001</v>
      </c>
      <c r="B15425">
        <f t="shared" si="240"/>
        <v>77.115000000002354</v>
      </c>
    </row>
    <row r="15426" spans="1:2" x14ac:dyDescent="0.3">
      <c r="A15426">
        <v>89.807679999999991</v>
      </c>
      <c r="B15426">
        <f t="shared" si="240"/>
        <v>77.120000000002349</v>
      </c>
    </row>
    <row r="15427" spans="1:2" x14ac:dyDescent="0.3">
      <c r="A15427">
        <v>107.24975999999999</v>
      </c>
      <c r="B15427">
        <f t="shared" ref="B15427:B15490" si="241">+B15426+0.005</f>
        <v>77.125000000002345</v>
      </c>
    </row>
    <row r="15428" spans="1:2" x14ac:dyDescent="0.3">
      <c r="A15428">
        <v>122.62484000000001</v>
      </c>
      <c r="B15428">
        <f t="shared" si="241"/>
        <v>77.13000000000234</v>
      </c>
    </row>
    <row r="15429" spans="1:2" x14ac:dyDescent="0.3">
      <c r="A15429">
        <v>134.68132</v>
      </c>
      <c r="B15429">
        <f t="shared" si="241"/>
        <v>77.135000000002336</v>
      </c>
    </row>
    <row r="15430" spans="1:2" x14ac:dyDescent="0.3">
      <c r="A15430">
        <v>143.01704000000001</v>
      </c>
      <c r="B15430">
        <f t="shared" si="241"/>
        <v>77.140000000002331</v>
      </c>
    </row>
    <row r="15431" spans="1:2" x14ac:dyDescent="0.3">
      <c r="A15431">
        <v>148.24964</v>
      </c>
      <c r="B15431">
        <f t="shared" si="241"/>
        <v>77.145000000002327</v>
      </c>
    </row>
    <row r="15432" spans="1:2" x14ac:dyDescent="0.3">
      <c r="A15432">
        <v>151.37817999999999</v>
      </c>
      <c r="B15432">
        <f t="shared" si="241"/>
        <v>77.150000000002322</v>
      </c>
    </row>
    <row r="15433" spans="1:2" x14ac:dyDescent="0.3">
      <c r="A15433">
        <v>152.92444</v>
      </c>
      <c r="B15433">
        <f t="shared" si="241"/>
        <v>77.155000000002318</v>
      </c>
    </row>
    <row r="15434" spans="1:2" x14ac:dyDescent="0.3">
      <c r="A15434">
        <v>152.57042000000001</v>
      </c>
      <c r="B15434">
        <f t="shared" si="241"/>
        <v>77.160000000002313</v>
      </c>
    </row>
    <row r="15435" spans="1:2" x14ac:dyDescent="0.3">
      <c r="A15435">
        <v>149.25344000000001</v>
      </c>
      <c r="B15435">
        <f t="shared" si="241"/>
        <v>77.165000000002308</v>
      </c>
    </row>
    <row r="15436" spans="1:2" x14ac:dyDescent="0.3">
      <c r="A15436">
        <v>141.6079</v>
      </c>
      <c r="B15436">
        <f t="shared" si="241"/>
        <v>77.170000000002304</v>
      </c>
    </row>
    <row r="15437" spans="1:2" x14ac:dyDescent="0.3">
      <c r="A15437">
        <v>128.91625999999999</v>
      </c>
      <c r="B15437">
        <f t="shared" si="241"/>
        <v>77.175000000002299</v>
      </c>
    </row>
    <row r="15438" spans="1:2" x14ac:dyDescent="0.3">
      <c r="A15438">
        <v>112.21719999999999</v>
      </c>
      <c r="B15438">
        <f t="shared" si="241"/>
        <v>77.180000000002295</v>
      </c>
    </row>
    <row r="15439" spans="1:2" x14ac:dyDescent="0.3">
      <c r="A15439">
        <v>94.193659999999994</v>
      </c>
      <c r="B15439">
        <f t="shared" si="241"/>
        <v>77.18500000000229</v>
      </c>
    </row>
    <row r="15440" spans="1:2" x14ac:dyDescent="0.3">
      <c r="A15440">
        <v>77.54522</v>
      </c>
      <c r="B15440">
        <f t="shared" si="241"/>
        <v>77.190000000002286</v>
      </c>
    </row>
    <row r="15441" spans="1:2" x14ac:dyDescent="0.3">
      <c r="A15441">
        <v>63.581119999999999</v>
      </c>
      <c r="B15441">
        <f t="shared" si="241"/>
        <v>77.195000000002281</v>
      </c>
    </row>
    <row r="15442" spans="1:2" x14ac:dyDescent="0.3">
      <c r="A15442">
        <v>51.97578</v>
      </c>
      <c r="B15442">
        <f t="shared" si="241"/>
        <v>77.200000000002277</v>
      </c>
    </row>
    <row r="15443" spans="1:2" x14ac:dyDescent="0.3">
      <c r="A15443">
        <v>41.076100000000004</v>
      </c>
      <c r="B15443">
        <f t="shared" si="241"/>
        <v>77.205000000002272</v>
      </c>
    </row>
    <row r="15444" spans="1:2" x14ac:dyDescent="0.3">
      <c r="A15444">
        <v>28.841139999999999</v>
      </c>
      <c r="B15444">
        <f t="shared" si="241"/>
        <v>77.210000000002267</v>
      </c>
    </row>
    <row r="15445" spans="1:2" x14ac:dyDescent="0.3">
      <c r="A15445">
        <v>14.63908</v>
      </c>
      <c r="B15445">
        <f t="shared" si="241"/>
        <v>77.215000000002263</v>
      </c>
    </row>
    <row r="15446" spans="1:2" x14ac:dyDescent="0.3">
      <c r="A15446">
        <v>0.26363999999999999</v>
      </c>
      <c r="B15446">
        <f t="shared" si="241"/>
        <v>77.220000000002258</v>
      </c>
    </row>
    <row r="15447" spans="1:2" x14ac:dyDescent="0.3">
      <c r="A15447">
        <v>-11.268039999999999</v>
      </c>
      <c r="B15447">
        <f t="shared" si="241"/>
        <v>77.225000000002254</v>
      </c>
    </row>
    <row r="15448" spans="1:2" x14ac:dyDescent="0.3">
      <c r="A15448">
        <v>-17.632660000000001</v>
      </c>
      <c r="B15448">
        <f t="shared" si="241"/>
        <v>77.230000000002249</v>
      </c>
    </row>
    <row r="15449" spans="1:2" x14ac:dyDescent="0.3">
      <c r="A15449">
        <v>-17.976120000000002</v>
      </c>
      <c r="B15449">
        <f t="shared" si="241"/>
        <v>77.235000000002245</v>
      </c>
    </row>
    <row r="15450" spans="1:2" x14ac:dyDescent="0.3">
      <c r="A15450">
        <v>-13.024899999999999</v>
      </c>
      <c r="B15450">
        <f t="shared" si="241"/>
        <v>77.24000000000224</v>
      </c>
    </row>
    <row r="15451" spans="1:2" x14ac:dyDescent="0.3">
      <c r="A15451">
        <v>-4.8707399999999996</v>
      </c>
      <c r="B15451">
        <f t="shared" si="241"/>
        <v>77.245000000002236</v>
      </c>
    </row>
    <row r="15452" spans="1:2" x14ac:dyDescent="0.3">
      <c r="A15452">
        <v>4.1526000000000005</v>
      </c>
      <c r="B15452">
        <f t="shared" si="241"/>
        <v>77.250000000002231</v>
      </c>
    </row>
    <row r="15453" spans="1:2" x14ac:dyDescent="0.3">
      <c r="A15453">
        <v>12.634600000000001</v>
      </c>
      <c r="B15453">
        <f t="shared" si="241"/>
        <v>77.255000000002227</v>
      </c>
    </row>
    <row r="15454" spans="1:2" x14ac:dyDescent="0.3">
      <c r="A15454">
        <v>20.152380000000001</v>
      </c>
      <c r="B15454">
        <f t="shared" si="241"/>
        <v>77.260000000002222</v>
      </c>
    </row>
    <row r="15455" spans="1:2" x14ac:dyDescent="0.3">
      <c r="A15455">
        <v>26.672139999999999</v>
      </c>
      <c r="B15455">
        <f t="shared" si="241"/>
        <v>77.265000000002217</v>
      </c>
    </row>
    <row r="15456" spans="1:2" x14ac:dyDescent="0.3">
      <c r="A15456">
        <v>32.078519999999997</v>
      </c>
      <c r="B15456">
        <f t="shared" si="241"/>
        <v>77.270000000002213</v>
      </c>
    </row>
    <row r="15457" spans="1:2" x14ac:dyDescent="0.3">
      <c r="A15457">
        <v>36.061800000000005</v>
      </c>
      <c r="B15457">
        <f t="shared" si="241"/>
        <v>77.275000000002208</v>
      </c>
    </row>
    <row r="15458" spans="1:2" x14ac:dyDescent="0.3">
      <c r="A15458">
        <v>38.259120000000003</v>
      </c>
      <c r="B15458">
        <f t="shared" si="241"/>
        <v>77.280000000002204</v>
      </c>
    </row>
    <row r="15459" spans="1:2" x14ac:dyDescent="0.3">
      <c r="A15459">
        <v>38.504820000000002</v>
      </c>
      <c r="B15459">
        <f t="shared" si="241"/>
        <v>77.285000000002199</v>
      </c>
    </row>
    <row r="15460" spans="1:2" x14ac:dyDescent="0.3">
      <c r="A15460">
        <v>37.197859999999999</v>
      </c>
      <c r="B15460">
        <f t="shared" si="241"/>
        <v>77.290000000002195</v>
      </c>
    </row>
    <row r="15461" spans="1:2" x14ac:dyDescent="0.3">
      <c r="A15461">
        <v>35.46246</v>
      </c>
      <c r="B15461">
        <f t="shared" si="241"/>
        <v>77.29500000000219</v>
      </c>
    </row>
    <row r="15462" spans="1:2" x14ac:dyDescent="0.3">
      <c r="A15462">
        <v>34.64734</v>
      </c>
      <c r="B15462">
        <f t="shared" si="241"/>
        <v>77.300000000002186</v>
      </c>
    </row>
    <row r="15463" spans="1:2" x14ac:dyDescent="0.3">
      <c r="A15463">
        <v>35.620940000000004</v>
      </c>
      <c r="B15463">
        <f t="shared" si="241"/>
        <v>77.305000000002181</v>
      </c>
    </row>
    <row r="15464" spans="1:2" x14ac:dyDescent="0.3">
      <c r="A15464">
        <v>38.527639999999998</v>
      </c>
      <c r="B15464">
        <f t="shared" si="241"/>
        <v>77.310000000002177</v>
      </c>
    </row>
    <row r="15465" spans="1:2" x14ac:dyDescent="0.3">
      <c r="A15465">
        <v>42.80424</v>
      </c>
      <c r="B15465">
        <f t="shared" si="241"/>
        <v>77.315000000002172</v>
      </c>
    </row>
    <row r="15466" spans="1:2" x14ac:dyDescent="0.3">
      <c r="A15466">
        <v>47.277860000000004</v>
      </c>
      <c r="B15466">
        <f t="shared" si="241"/>
        <v>77.320000000002167</v>
      </c>
    </row>
    <row r="15467" spans="1:2" x14ac:dyDescent="0.3">
      <c r="A15467">
        <v>50.585799999999999</v>
      </c>
      <c r="B15467">
        <f t="shared" si="241"/>
        <v>77.325000000002163</v>
      </c>
    </row>
    <row r="15468" spans="1:2" x14ac:dyDescent="0.3">
      <c r="A15468">
        <v>51.621719999999996</v>
      </c>
      <c r="B15468">
        <f t="shared" si="241"/>
        <v>77.330000000002158</v>
      </c>
    </row>
    <row r="15469" spans="1:2" x14ac:dyDescent="0.3">
      <c r="A15469">
        <v>49.640639999999998</v>
      </c>
      <c r="B15469">
        <f t="shared" si="241"/>
        <v>77.335000000002154</v>
      </c>
    </row>
    <row r="15470" spans="1:2" x14ac:dyDescent="0.3">
      <c r="A15470">
        <v>44.342180000000006</v>
      </c>
      <c r="B15470">
        <f t="shared" si="241"/>
        <v>77.340000000002149</v>
      </c>
    </row>
    <row r="15471" spans="1:2" x14ac:dyDescent="0.3">
      <c r="A15471">
        <v>35.93638</v>
      </c>
      <c r="B15471">
        <f t="shared" si="241"/>
        <v>77.345000000002145</v>
      </c>
    </row>
    <row r="15472" spans="1:2" x14ac:dyDescent="0.3">
      <c r="A15472">
        <v>24.910060000000001</v>
      </c>
      <c r="B15472">
        <f t="shared" si="241"/>
        <v>77.35000000000214</v>
      </c>
    </row>
    <row r="15473" spans="1:2" x14ac:dyDescent="0.3">
      <c r="A15473">
        <v>11.805000000000001</v>
      </c>
      <c r="B15473">
        <f t="shared" si="241"/>
        <v>77.355000000002136</v>
      </c>
    </row>
    <row r="15474" spans="1:2" x14ac:dyDescent="0.3">
      <c r="A15474">
        <v>-2.8136800000000002</v>
      </c>
      <c r="B15474">
        <f t="shared" si="241"/>
        <v>77.360000000002131</v>
      </c>
    </row>
    <row r="15475" spans="1:2" x14ac:dyDescent="0.3">
      <c r="A15475">
        <v>-18.352340000000002</v>
      </c>
      <c r="B15475">
        <f t="shared" si="241"/>
        <v>77.365000000002127</v>
      </c>
    </row>
    <row r="15476" spans="1:2" x14ac:dyDescent="0.3">
      <c r="A15476">
        <v>-34.147880000000001</v>
      </c>
      <c r="B15476">
        <f t="shared" si="241"/>
        <v>77.370000000002122</v>
      </c>
    </row>
    <row r="15477" spans="1:2" x14ac:dyDescent="0.3">
      <c r="A15477">
        <v>-49.442060000000005</v>
      </c>
      <c r="B15477">
        <f t="shared" si="241"/>
        <v>77.375000000002117</v>
      </c>
    </row>
    <row r="15478" spans="1:2" x14ac:dyDescent="0.3">
      <c r="A15478">
        <v>-63.362899999999996</v>
      </c>
      <c r="B15478">
        <f t="shared" si="241"/>
        <v>77.380000000002113</v>
      </c>
    </row>
    <row r="15479" spans="1:2" x14ac:dyDescent="0.3">
      <c r="A15479">
        <v>-74.999260000000007</v>
      </c>
      <c r="B15479">
        <f t="shared" si="241"/>
        <v>77.385000000002108</v>
      </c>
    </row>
    <row r="15480" spans="1:2" x14ac:dyDescent="0.3">
      <c r="A15480">
        <v>-83.77940000000001</v>
      </c>
      <c r="B15480">
        <f t="shared" si="241"/>
        <v>77.390000000002104</v>
      </c>
    </row>
    <row r="15481" spans="1:2" x14ac:dyDescent="0.3">
      <c r="A15481">
        <v>-89.682960000000008</v>
      </c>
      <c r="B15481">
        <f t="shared" si="241"/>
        <v>77.395000000002099</v>
      </c>
    </row>
    <row r="15482" spans="1:2" x14ac:dyDescent="0.3">
      <c r="A15482">
        <v>-92.795179999999988</v>
      </c>
      <c r="B15482">
        <f t="shared" si="241"/>
        <v>77.400000000002095</v>
      </c>
    </row>
    <row r="15483" spans="1:2" x14ac:dyDescent="0.3">
      <c r="A15483">
        <v>-92.697679999999991</v>
      </c>
      <c r="B15483">
        <f t="shared" si="241"/>
        <v>77.40500000000209</v>
      </c>
    </row>
    <row r="15484" spans="1:2" x14ac:dyDescent="0.3">
      <c r="A15484">
        <v>-88.401780000000002</v>
      </c>
      <c r="B15484">
        <f t="shared" si="241"/>
        <v>77.410000000002086</v>
      </c>
    </row>
    <row r="15485" spans="1:2" x14ac:dyDescent="0.3">
      <c r="A15485">
        <v>-78.986180000000004</v>
      </c>
      <c r="B15485">
        <f t="shared" si="241"/>
        <v>77.415000000002081</v>
      </c>
    </row>
    <row r="15486" spans="1:2" x14ac:dyDescent="0.3">
      <c r="A15486">
        <v>-64.248260000000002</v>
      </c>
      <c r="B15486">
        <f t="shared" si="241"/>
        <v>77.420000000002076</v>
      </c>
    </row>
    <row r="15487" spans="1:2" x14ac:dyDescent="0.3">
      <c r="A15487">
        <v>-44.830560000000006</v>
      </c>
      <c r="B15487">
        <f t="shared" si="241"/>
        <v>77.425000000002072</v>
      </c>
    </row>
    <row r="15488" spans="1:2" x14ac:dyDescent="0.3">
      <c r="A15488">
        <v>-22.296060000000001</v>
      </c>
      <c r="B15488">
        <f t="shared" si="241"/>
        <v>77.430000000002067</v>
      </c>
    </row>
    <row r="15489" spans="1:2" x14ac:dyDescent="0.3">
      <c r="A15489">
        <v>0.96801999999999999</v>
      </c>
      <c r="B15489">
        <f t="shared" si="241"/>
        <v>77.435000000002063</v>
      </c>
    </row>
    <row r="15490" spans="1:2" x14ac:dyDescent="0.3">
      <c r="A15490">
        <v>22.436919999999997</v>
      </c>
      <c r="B15490">
        <f t="shared" si="241"/>
        <v>77.440000000002058</v>
      </c>
    </row>
    <row r="15491" spans="1:2" x14ac:dyDescent="0.3">
      <c r="A15491">
        <v>40.037079999999996</v>
      </c>
      <c r="B15491">
        <f t="shared" ref="B15491:B15554" si="242">+B15490+0.005</f>
        <v>77.445000000002054</v>
      </c>
    </row>
    <row r="15492" spans="1:2" x14ac:dyDescent="0.3">
      <c r="A15492">
        <v>52.315880000000007</v>
      </c>
      <c r="B15492">
        <f t="shared" si="242"/>
        <v>77.450000000002049</v>
      </c>
    </row>
    <row r="15493" spans="1:2" x14ac:dyDescent="0.3">
      <c r="A15493">
        <v>58.48368</v>
      </c>
      <c r="B15493">
        <f t="shared" si="242"/>
        <v>77.455000000002045</v>
      </c>
    </row>
    <row r="15494" spans="1:2" x14ac:dyDescent="0.3">
      <c r="A15494">
        <v>58.242279999999994</v>
      </c>
      <c r="B15494">
        <f t="shared" si="242"/>
        <v>77.46000000000204</v>
      </c>
    </row>
    <row r="15495" spans="1:2" x14ac:dyDescent="0.3">
      <c r="A15495">
        <v>51.680080000000004</v>
      </c>
      <c r="B15495">
        <f t="shared" si="242"/>
        <v>77.465000000002036</v>
      </c>
    </row>
    <row r="15496" spans="1:2" x14ac:dyDescent="0.3">
      <c r="A15496">
        <v>39.311340000000001</v>
      </c>
      <c r="B15496">
        <f t="shared" si="242"/>
        <v>77.470000000002031</v>
      </c>
    </row>
    <row r="15497" spans="1:2" x14ac:dyDescent="0.3">
      <c r="A15497">
        <v>21.922940000000001</v>
      </c>
      <c r="B15497">
        <f t="shared" si="242"/>
        <v>77.475000000002026</v>
      </c>
    </row>
    <row r="15498" spans="1:2" x14ac:dyDescent="0.3">
      <c r="A15498">
        <v>0.61097999999999997</v>
      </c>
      <c r="B15498">
        <f t="shared" si="242"/>
        <v>77.480000000002022</v>
      </c>
    </row>
    <row r="15499" spans="1:2" x14ac:dyDescent="0.3">
      <c r="A15499">
        <v>-22.933160000000001</v>
      </c>
      <c r="B15499">
        <f t="shared" si="242"/>
        <v>77.485000000002017</v>
      </c>
    </row>
    <row r="15500" spans="1:2" x14ac:dyDescent="0.3">
      <c r="A15500">
        <v>-46.287279999999996</v>
      </c>
      <c r="B15500">
        <f t="shared" si="242"/>
        <v>77.490000000002013</v>
      </c>
    </row>
    <row r="15501" spans="1:2" x14ac:dyDescent="0.3">
      <c r="A15501">
        <v>-66.411659999999998</v>
      </c>
      <c r="B15501">
        <f t="shared" si="242"/>
        <v>77.495000000002008</v>
      </c>
    </row>
    <row r="15502" spans="1:2" x14ac:dyDescent="0.3">
      <c r="A15502">
        <v>-80.385580000000004</v>
      </c>
      <c r="B15502">
        <f t="shared" si="242"/>
        <v>77.500000000002004</v>
      </c>
    </row>
    <row r="15503" spans="1:2" x14ac:dyDescent="0.3">
      <c r="A15503">
        <v>-86.387319999999988</v>
      </c>
      <c r="B15503">
        <f t="shared" si="242"/>
        <v>77.505000000001999</v>
      </c>
    </row>
    <row r="15504" spans="1:2" x14ac:dyDescent="0.3">
      <c r="A15504">
        <v>-83.965299999999999</v>
      </c>
      <c r="B15504">
        <f t="shared" si="242"/>
        <v>77.510000000001995</v>
      </c>
    </row>
    <row r="15505" spans="1:2" x14ac:dyDescent="0.3">
      <c r="A15505">
        <v>-74.062139999999999</v>
      </c>
      <c r="B15505">
        <f t="shared" si="242"/>
        <v>77.51500000000199</v>
      </c>
    </row>
    <row r="15506" spans="1:2" x14ac:dyDescent="0.3">
      <c r="A15506">
        <v>-58.937400000000004</v>
      </c>
      <c r="B15506">
        <f t="shared" si="242"/>
        <v>77.520000000001986</v>
      </c>
    </row>
    <row r="15507" spans="1:2" x14ac:dyDescent="0.3">
      <c r="A15507">
        <v>-41.222320000000003</v>
      </c>
      <c r="B15507">
        <f t="shared" si="242"/>
        <v>77.525000000001981</v>
      </c>
    </row>
    <row r="15508" spans="1:2" x14ac:dyDescent="0.3">
      <c r="A15508">
        <v>-22.920539999999999</v>
      </c>
      <c r="B15508">
        <f t="shared" si="242"/>
        <v>77.530000000001976</v>
      </c>
    </row>
    <row r="15509" spans="1:2" x14ac:dyDescent="0.3">
      <c r="A15509">
        <v>-5.2571199999999996</v>
      </c>
      <c r="B15509">
        <f t="shared" si="242"/>
        <v>77.535000000001972</v>
      </c>
    </row>
    <row r="15510" spans="1:2" x14ac:dyDescent="0.3">
      <c r="A15510">
        <v>11.195059999999998</v>
      </c>
      <c r="B15510">
        <f t="shared" si="242"/>
        <v>77.540000000001967</v>
      </c>
    </row>
    <row r="15511" spans="1:2" x14ac:dyDescent="0.3">
      <c r="A15511">
        <v>26.35454</v>
      </c>
      <c r="B15511">
        <f t="shared" si="242"/>
        <v>77.545000000001963</v>
      </c>
    </row>
    <row r="15512" spans="1:2" x14ac:dyDescent="0.3">
      <c r="A15512">
        <v>40.245800000000003</v>
      </c>
      <c r="B15512">
        <f t="shared" si="242"/>
        <v>77.550000000001958</v>
      </c>
    </row>
    <row r="15513" spans="1:2" x14ac:dyDescent="0.3">
      <c r="A15513">
        <v>52.627859999999998</v>
      </c>
      <c r="B15513">
        <f t="shared" si="242"/>
        <v>77.555000000001954</v>
      </c>
    </row>
    <row r="15514" spans="1:2" x14ac:dyDescent="0.3">
      <c r="A15514">
        <v>62.964580000000005</v>
      </c>
      <c r="B15514">
        <f t="shared" si="242"/>
        <v>77.560000000001949</v>
      </c>
    </row>
    <row r="15515" spans="1:2" x14ac:dyDescent="0.3">
      <c r="A15515">
        <v>70.783959999999993</v>
      </c>
      <c r="B15515">
        <f t="shared" si="242"/>
        <v>77.565000000001945</v>
      </c>
    </row>
    <row r="15516" spans="1:2" x14ac:dyDescent="0.3">
      <c r="A15516">
        <v>75.988559999999993</v>
      </c>
      <c r="B15516">
        <f t="shared" si="242"/>
        <v>77.57000000000194</v>
      </c>
    </row>
    <row r="15517" spans="1:2" x14ac:dyDescent="0.3">
      <c r="A15517">
        <v>78.774839999999998</v>
      </c>
      <c r="B15517">
        <f t="shared" si="242"/>
        <v>77.575000000001936</v>
      </c>
    </row>
    <row r="15518" spans="1:2" x14ac:dyDescent="0.3">
      <c r="A15518">
        <v>79.456179999999989</v>
      </c>
      <c r="B15518">
        <f t="shared" si="242"/>
        <v>77.580000000001931</v>
      </c>
    </row>
    <row r="15519" spans="1:2" x14ac:dyDescent="0.3">
      <c r="A15519">
        <v>78.373000000000005</v>
      </c>
      <c r="B15519">
        <f t="shared" si="242"/>
        <v>77.585000000001926</v>
      </c>
    </row>
    <row r="15520" spans="1:2" x14ac:dyDescent="0.3">
      <c r="A15520">
        <v>75.839960000000005</v>
      </c>
      <c r="B15520">
        <f t="shared" si="242"/>
        <v>77.590000000001922</v>
      </c>
    </row>
    <row r="15521" spans="1:2" x14ac:dyDescent="0.3">
      <c r="A15521">
        <v>72.178880000000007</v>
      </c>
      <c r="B15521">
        <f t="shared" si="242"/>
        <v>77.595000000001917</v>
      </c>
    </row>
    <row r="15522" spans="1:2" x14ac:dyDescent="0.3">
      <c r="A15522">
        <v>67.813220000000001</v>
      </c>
      <c r="B15522">
        <f t="shared" si="242"/>
        <v>77.600000000001913</v>
      </c>
    </row>
    <row r="15523" spans="1:2" x14ac:dyDescent="0.3">
      <c r="A15523">
        <v>63.385639999999995</v>
      </c>
      <c r="B15523">
        <f t="shared" si="242"/>
        <v>77.605000000001908</v>
      </c>
    </row>
    <row r="15524" spans="1:2" x14ac:dyDescent="0.3">
      <c r="A15524">
        <v>59.69164</v>
      </c>
      <c r="B15524">
        <f t="shared" si="242"/>
        <v>77.610000000001904</v>
      </c>
    </row>
    <row r="15525" spans="1:2" x14ac:dyDescent="0.3">
      <c r="A15525">
        <v>57.249499999999998</v>
      </c>
      <c r="B15525">
        <f t="shared" si="242"/>
        <v>77.615000000001899</v>
      </c>
    </row>
    <row r="15526" spans="1:2" x14ac:dyDescent="0.3">
      <c r="A15526">
        <v>55.94182</v>
      </c>
      <c r="B15526">
        <f t="shared" si="242"/>
        <v>77.620000000001895</v>
      </c>
    </row>
    <row r="15527" spans="1:2" x14ac:dyDescent="0.3">
      <c r="A15527">
        <v>55.11224</v>
      </c>
      <c r="B15527">
        <f t="shared" si="242"/>
        <v>77.62500000000189</v>
      </c>
    </row>
    <row r="15528" spans="1:2" x14ac:dyDescent="0.3">
      <c r="A15528">
        <v>53.786360000000002</v>
      </c>
      <c r="B15528">
        <f t="shared" si="242"/>
        <v>77.630000000001885</v>
      </c>
    </row>
    <row r="15529" spans="1:2" x14ac:dyDescent="0.3">
      <c r="A15529">
        <v>50.868979999999993</v>
      </c>
      <c r="B15529">
        <f t="shared" si="242"/>
        <v>77.635000000001881</v>
      </c>
    </row>
    <row r="15530" spans="1:2" x14ac:dyDescent="0.3">
      <c r="A15530">
        <v>45.558340000000001</v>
      </c>
      <c r="B15530">
        <f t="shared" si="242"/>
        <v>77.640000000001876</v>
      </c>
    </row>
    <row r="15531" spans="1:2" x14ac:dyDescent="0.3">
      <c r="A15531">
        <v>37.650320000000001</v>
      </c>
      <c r="B15531">
        <f t="shared" si="242"/>
        <v>77.645000000001872</v>
      </c>
    </row>
    <row r="15532" spans="1:2" x14ac:dyDescent="0.3">
      <c r="A15532">
        <v>27.393219999999999</v>
      </c>
      <c r="B15532">
        <f t="shared" si="242"/>
        <v>77.650000000001867</v>
      </c>
    </row>
    <row r="15533" spans="1:2" x14ac:dyDescent="0.3">
      <c r="A15533">
        <v>15.256160000000001</v>
      </c>
      <c r="B15533">
        <f t="shared" si="242"/>
        <v>77.655000000001863</v>
      </c>
    </row>
    <row r="15534" spans="1:2" x14ac:dyDescent="0.3">
      <c r="A15534">
        <v>1.7900199999999999</v>
      </c>
      <c r="B15534">
        <f t="shared" si="242"/>
        <v>77.660000000001858</v>
      </c>
    </row>
    <row r="15535" spans="1:2" x14ac:dyDescent="0.3">
      <c r="A15535">
        <v>-12.51266</v>
      </c>
      <c r="B15535">
        <f t="shared" si="242"/>
        <v>77.665000000001854</v>
      </c>
    </row>
    <row r="15536" spans="1:2" x14ac:dyDescent="0.3">
      <c r="A15536">
        <v>-27.23312</v>
      </c>
      <c r="B15536">
        <f t="shared" si="242"/>
        <v>77.670000000001849</v>
      </c>
    </row>
    <row r="15537" spans="1:2" x14ac:dyDescent="0.3">
      <c r="A15537">
        <v>-41.865480000000005</v>
      </c>
      <c r="B15537">
        <f t="shared" si="242"/>
        <v>77.675000000001845</v>
      </c>
    </row>
    <row r="15538" spans="1:2" x14ac:dyDescent="0.3">
      <c r="A15538">
        <v>-55.562079999999995</v>
      </c>
      <c r="B15538">
        <f t="shared" si="242"/>
        <v>77.68000000000184</v>
      </c>
    </row>
    <row r="15539" spans="1:2" x14ac:dyDescent="0.3">
      <c r="A15539">
        <v>-67.071120000000008</v>
      </c>
      <c r="B15539">
        <f t="shared" si="242"/>
        <v>77.685000000001835</v>
      </c>
    </row>
    <row r="15540" spans="1:2" x14ac:dyDescent="0.3">
      <c r="A15540">
        <v>-75.137</v>
      </c>
      <c r="B15540">
        <f t="shared" si="242"/>
        <v>77.690000000001831</v>
      </c>
    </row>
    <row r="15541" spans="1:2" x14ac:dyDescent="0.3">
      <c r="A15541">
        <v>-78.931600000000003</v>
      </c>
      <c r="B15541">
        <f t="shared" si="242"/>
        <v>77.695000000001826</v>
      </c>
    </row>
    <row r="15542" spans="1:2" x14ac:dyDescent="0.3">
      <c r="A15542">
        <v>-78.194500000000005</v>
      </c>
      <c r="B15542">
        <f t="shared" si="242"/>
        <v>77.700000000001822</v>
      </c>
    </row>
    <row r="15543" spans="1:2" x14ac:dyDescent="0.3">
      <c r="A15543">
        <v>-73.366540000000001</v>
      </c>
      <c r="B15543">
        <f t="shared" si="242"/>
        <v>77.705000000001817</v>
      </c>
    </row>
    <row r="15544" spans="1:2" x14ac:dyDescent="0.3">
      <c r="A15544">
        <v>-65.556820000000002</v>
      </c>
      <c r="B15544">
        <f t="shared" si="242"/>
        <v>77.710000000001813</v>
      </c>
    </row>
    <row r="15545" spans="1:2" x14ac:dyDescent="0.3">
      <c r="A15545">
        <v>-56.22542</v>
      </c>
      <c r="B15545">
        <f t="shared" si="242"/>
        <v>77.715000000001808</v>
      </c>
    </row>
    <row r="15546" spans="1:2" x14ac:dyDescent="0.3">
      <c r="A15546">
        <v>-46.903199999999998</v>
      </c>
      <c r="B15546">
        <f t="shared" si="242"/>
        <v>77.720000000001804</v>
      </c>
    </row>
    <row r="15547" spans="1:2" x14ac:dyDescent="0.3">
      <c r="A15547">
        <v>-38.888199999999998</v>
      </c>
      <c r="B15547">
        <f t="shared" si="242"/>
        <v>77.725000000001799</v>
      </c>
    </row>
    <row r="15548" spans="1:2" x14ac:dyDescent="0.3">
      <c r="A15548">
        <v>-32.973259999999996</v>
      </c>
      <c r="B15548">
        <f t="shared" si="242"/>
        <v>77.730000000001795</v>
      </c>
    </row>
    <row r="15549" spans="1:2" x14ac:dyDescent="0.3">
      <c r="A15549">
        <v>-29.46508</v>
      </c>
      <c r="B15549">
        <f t="shared" si="242"/>
        <v>77.73500000000179</v>
      </c>
    </row>
    <row r="15550" spans="1:2" x14ac:dyDescent="0.3">
      <c r="A15550">
        <v>-28.253400000000003</v>
      </c>
      <c r="B15550">
        <f t="shared" si="242"/>
        <v>77.740000000001785</v>
      </c>
    </row>
    <row r="15551" spans="1:2" x14ac:dyDescent="0.3">
      <c r="A15551">
        <v>-28.855</v>
      </c>
      <c r="B15551">
        <f t="shared" si="242"/>
        <v>77.745000000001781</v>
      </c>
    </row>
    <row r="15552" spans="1:2" x14ac:dyDescent="0.3">
      <c r="A15552">
        <v>-30.658999999999999</v>
      </c>
      <c r="B15552">
        <f t="shared" si="242"/>
        <v>77.750000000001776</v>
      </c>
    </row>
    <row r="15553" spans="1:2" x14ac:dyDescent="0.3">
      <c r="A15553">
        <v>-33.137439999999998</v>
      </c>
      <c r="B15553">
        <f t="shared" si="242"/>
        <v>77.755000000001772</v>
      </c>
    </row>
    <row r="15554" spans="1:2" x14ac:dyDescent="0.3">
      <c r="A15554">
        <v>-35.802500000000002</v>
      </c>
      <c r="B15554">
        <f t="shared" si="242"/>
        <v>77.760000000001767</v>
      </c>
    </row>
    <row r="15555" spans="1:2" x14ac:dyDescent="0.3">
      <c r="A15555">
        <v>-38.085279999999997</v>
      </c>
      <c r="B15555">
        <f t="shared" ref="B15555:B15618" si="243">+B15554+0.005</f>
        <v>77.765000000001763</v>
      </c>
    </row>
    <row r="15556" spans="1:2" x14ac:dyDescent="0.3">
      <c r="A15556">
        <v>-39.284320000000001</v>
      </c>
      <c r="B15556">
        <f t="shared" si="243"/>
        <v>77.770000000001758</v>
      </c>
    </row>
    <row r="15557" spans="1:2" x14ac:dyDescent="0.3">
      <c r="A15557">
        <v>-38.689279999999997</v>
      </c>
      <c r="B15557">
        <f t="shared" si="243"/>
        <v>77.775000000001754</v>
      </c>
    </row>
    <row r="15558" spans="1:2" x14ac:dyDescent="0.3">
      <c r="A15558">
        <v>-35.793039999999998</v>
      </c>
      <c r="B15558">
        <f t="shared" si="243"/>
        <v>77.780000000001749</v>
      </c>
    </row>
    <row r="15559" spans="1:2" x14ac:dyDescent="0.3">
      <c r="A15559">
        <v>-30.380479999999999</v>
      </c>
      <c r="B15559">
        <f t="shared" si="243"/>
        <v>77.785000000001745</v>
      </c>
    </row>
    <row r="15560" spans="1:2" x14ac:dyDescent="0.3">
      <c r="A15560">
        <v>-22.621359999999999</v>
      </c>
      <c r="B15560">
        <f t="shared" si="243"/>
        <v>77.79000000000174</v>
      </c>
    </row>
    <row r="15561" spans="1:2" x14ac:dyDescent="0.3">
      <c r="A15561">
        <v>-13.142119999999998</v>
      </c>
      <c r="B15561">
        <f t="shared" si="243"/>
        <v>77.795000000001735</v>
      </c>
    </row>
    <row r="15562" spans="1:2" x14ac:dyDescent="0.3">
      <c r="A15562">
        <v>-2.8399600000000005</v>
      </c>
      <c r="B15562">
        <f t="shared" si="243"/>
        <v>77.800000000001731</v>
      </c>
    </row>
    <row r="15563" spans="1:2" x14ac:dyDescent="0.3">
      <c r="A15563">
        <v>7.2726000000000006</v>
      </c>
      <c r="B15563">
        <f t="shared" si="243"/>
        <v>77.805000000001726</v>
      </c>
    </row>
    <row r="15564" spans="1:2" x14ac:dyDescent="0.3">
      <c r="A15564">
        <v>16.028839999999999</v>
      </c>
      <c r="B15564">
        <f t="shared" si="243"/>
        <v>77.810000000001722</v>
      </c>
    </row>
    <row r="15565" spans="1:2" x14ac:dyDescent="0.3">
      <c r="A15565">
        <v>22.20186</v>
      </c>
      <c r="B15565">
        <f t="shared" si="243"/>
        <v>77.815000000001717</v>
      </c>
    </row>
    <row r="15566" spans="1:2" x14ac:dyDescent="0.3">
      <c r="A15566">
        <v>24.715919999999997</v>
      </c>
      <c r="B15566">
        <f t="shared" si="243"/>
        <v>77.820000000001713</v>
      </c>
    </row>
    <row r="15567" spans="1:2" x14ac:dyDescent="0.3">
      <c r="A15567">
        <v>22.94172</v>
      </c>
      <c r="B15567">
        <f t="shared" si="243"/>
        <v>77.825000000001708</v>
      </c>
    </row>
    <row r="15568" spans="1:2" x14ac:dyDescent="0.3">
      <c r="A15568">
        <v>17.133659999999999</v>
      </c>
      <c r="B15568">
        <f t="shared" si="243"/>
        <v>77.830000000001704</v>
      </c>
    </row>
    <row r="15569" spans="1:2" x14ac:dyDescent="0.3">
      <c r="A15569">
        <v>8.5294000000000008</v>
      </c>
      <c r="B15569">
        <f t="shared" si="243"/>
        <v>77.835000000001699</v>
      </c>
    </row>
    <row r="15570" spans="1:2" x14ac:dyDescent="0.3">
      <c r="A15570">
        <v>-1.00874</v>
      </c>
      <c r="B15570">
        <f t="shared" si="243"/>
        <v>77.840000000001695</v>
      </c>
    </row>
    <row r="15571" spans="1:2" x14ac:dyDescent="0.3">
      <c r="A15571">
        <v>-9.4245000000000001</v>
      </c>
      <c r="B15571">
        <f t="shared" si="243"/>
        <v>77.84500000000169</v>
      </c>
    </row>
    <row r="15572" spans="1:2" x14ac:dyDescent="0.3">
      <c r="A15572">
        <v>-15.08962</v>
      </c>
      <c r="B15572">
        <f t="shared" si="243"/>
        <v>77.850000000001685</v>
      </c>
    </row>
    <row r="15573" spans="1:2" x14ac:dyDescent="0.3">
      <c r="A15573">
        <v>-17.422720000000002</v>
      </c>
      <c r="B15573">
        <f t="shared" si="243"/>
        <v>77.855000000001681</v>
      </c>
    </row>
    <row r="15574" spans="1:2" x14ac:dyDescent="0.3">
      <c r="A15574">
        <v>-16.80002</v>
      </c>
      <c r="B15574">
        <f t="shared" si="243"/>
        <v>77.860000000001676</v>
      </c>
    </row>
    <row r="15575" spans="1:2" x14ac:dyDescent="0.3">
      <c r="A15575">
        <v>-13.947780000000002</v>
      </c>
      <c r="B15575">
        <f t="shared" si="243"/>
        <v>77.865000000001672</v>
      </c>
    </row>
    <row r="15576" spans="1:2" x14ac:dyDescent="0.3">
      <c r="A15576">
        <v>-9.456900000000001</v>
      </c>
      <c r="B15576">
        <f t="shared" si="243"/>
        <v>77.870000000001667</v>
      </c>
    </row>
    <row r="15577" spans="1:2" x14ac:dyDescent="0.3">
      <c r="A15577">
        <v>-3.5180800000000003</v>
      </c>
      <c r="B15577">
        <f t="shared" si="243"/>
        <v>77.875000000001663</v>
      </c>
    </row>
    <row r="15578" spans="1:2" x14ac:dyDescent="0.3">
      <c r="A15578">
        <v>4.1117600000000003</v>
      </c>
      <c r="B15578">
        <f t="shared" si="243"/>
        <v>77.880000000001658</v>
      </c>
    </row>
    <row r="15579" spans="1:2" x14ac:dyDescent="0.3">
      <c r="A15579">
        <v>13.746980000000001</v>
      </c>
      <c r="B15579">
        <f t="shared" si="243"/>
        <v>77.885000000001654</v>
      </c>
    </row>
    <row r="15580" spans="1:2" x14ac:dyDescent="0.3">
      <c r="A15580">
        <v>25.047700000000003</v>
      </c>
      <c r="B15580">
        <f t="shared" si="243"/>
        <v>77.890000000001649</v>
      </c>
    </row>
    <row r="15581" spans="1:2" x14ac:dyDescent="0.3">
      <c r="A15581">
        <v>36.600439999999999</v>
      </c>
      <c r="B15581">
        <f t="shared" si="243"/>
        <v>77.895000000001644</v>
      </c>
    </row>
    <row r="15582" spans="1:2" x14ac:dyDescent="0.3">
      <c r="A15582">
        <v>46.467359999999999</v>
      </c>
      <c r="B15582">
        <f t="shared" si="243"/>
        <v>77.90000000000164</v>
      </c>
    </row>
    <row r="15583" spans="1:2" x14ac:dyDescent="0.3">
      <c r="A15583">
        <v>53.060359999999996</v>
      </c>
      <c r="B15583">
        <f t="shared" si="243"/>
        <v>77.905000000001635</v>
      </c>
    </row>
    <row r="15584" spans="1:2" x14ac:dyDescent="0.3">
      <c r="A15584">
        <v>55.549220000000005</v>
      </c>
      <c r="B15584">
        <f t="shared" si="243"/>
        <v>77.910000000001631</v>
      </c>
    </row>
    <row r="15585" spans="1:2" x14ac:dyDescent="0.3">
      <c r="A15585">
        <v>54.162800000000004</v>
      </c>
      <c r="B15585">
        <f t="shared" si="243"/>
        <v>77.915000000001626</v>
      </c>
    </row>
    <row r="15586" spans="1:2" x14ac:dyDescent="0.3">
      <c r="A15586">
        <v>50.274320000000003</v>
      </c>
      <c r="B15586">
        <f t="shared" si="243"/>
        <v>77.920000000001622</v>
      </c>
    </row>
    <row r="15587" spans="1:2" x14ac:dyDescent="0.3">
      <c r="A15587">
        <v>45.666879999999999</v>
      </c>
      <c r="B15587">
        <f t="shared" si="243"/>
        <v>77.925000000001617</v>
      </c>
    </row>
    <row r="15588" spans="1:2" x14ac:dyDescent="0.3">
      <c r="A15588">
        <v>41.667459999999998</v>
      </c>
      <c r="B15588">
        <f t="shared" si="243"/>
        <v>77.930000000001613</v>
      </c>
    </row>
    <row r="15589" spans="1:2" x14ac:dyDescent="0.3">
      <c r="A15589">
        <v>38.948819999999998</v>
      </c>
      <c r="B15589">
        <f t="shared" si="243"/>
        <v>77.935000000001608</v>
      </c>
    </row>
    <row r="15590" spans="1:2" x14ac:dyDescent="0.3">
      <c r="A15590">
        <v>37.617379999999997</v>
      </c>
      <c r="B15590">
        <f t="shared" si="243"/>
        <v>77.940000000001604</v>
      </c>
    </row>
    <row r="15591" spans="1:2" x14ac:dyDescent="0.3">
      <c r="A15591">
        <v>37.259319999999995</v>
      </c>
      <c r="B15591">
        <f t="shared" si="243"/>
        <v>77.945000000001599</v>
      </c>
    </row>
    <row r="15592" spans="1:2" x14ac:dyDescent="0.3">
      <c r="A15592">
        <v>37.042020000000001</v>
      </c>
      <c r="B15592">
        <f t="shared" si="243"/>
        <v>77.950000000001594</v>
      </c>
    </row>
    <row r="15593" spans="1:2" x14ac:dyDescent="0.3">
      <c r="A15593">
        <v>35.774999999999999</v>
      </c>
      <c r="B15593">
        <f t="shared" si="243"/>
        <v>77.95500000000159</v>
      </c>
    </row>
    <row r="15594" spans="1:2" x14ac:dyDescent="0.3">
      <c r="A15594">
        <v>32.109920000000002</v>
      </c>
      <c r="B15594">
        <f t="shared" si="243"/>
        <v>77.960000000001585</v>
      </c>
    </row>
    <row r="15595" spans="1:2" x14ac:dyDescent="0.3">
      <c r="A15595">
        <v>25.21246</v>
      </c>
      <c r="B15595">
        <f t="shared" si="243"/>
        <v>77.965000000001581</v>
      </c>
    </row>
    <row r="15596" spans="1:2" x14ac:dyDescent="0.3">
      <c r="A15596">
        <v>15.263919999999999</v>
      </c>
      <c r="B15596">
        <f t="shared" si="243"/>
        <v>77.970000000001576</v>
      </c>
    </row>
    <row r="15597" spans="1:2" x14ac:dyDescent="0.3">
      <c r="A15597">
        <v>3.14838</v>
      </c>
      <c r="B15597">
        <f t="shared" si="243"/>
        <v>77.975000000001572</v>
      </c>
    </row>
    <row r="15598" spans="1:2" x14ac:dyDescent="0.3">
      <c r="A15598">
        <v>-10.076700000000001</v>
      </c>
      <c r="B15598">
        <f t="shared" si="243"/>
        <v>77.980000000001567</v>
      </c>
    </row>
    <row r="15599" spans="1:2" x14ac:dyDescent="0.3">
      <c r="A15599">
        <v>-23.496120000000001</v>
      </c>
      <c r="B15599">
        <f t="shared" si="243"/>
        <v>77.985000000001563</v>
      </c>
    </row>
    <row r="15600" spans="1:2" x14ac:dyDescent="0.3">
      <c r="A15600">
        <v>-36.643079999999998</v>
      </c>
      <c r="B15600">
        <f t="shared" si="243"/>
        <v>77.990000000001558</v>
      </c>
    </row>
    <row r="15601" spans="1:2" x14ac:dyDescent="0.3">
      <c r="A15601">
        <v>-49.51858</v>
      </c>
      <c r="B15601">
        <f t="shared" si="243"/>
        <v>77.995000000001554</v>
      </c>
    </row>
    <row r="15602" spans="1:2" x14ac:dyDescent="0.3">
      <c r="A15602">
        <v>-62.00958</v>
      </c>
      <c r="B15602">
        <f t="shared" si="243"/>
        <v>78.000000000001549</v>
      </c>
    </row>
    <row r="15603" spans="1:2" x14ac:dyDescent="0.3">
      <c r="A15603">
        <v>-73.153220000000005</v>
      </c>
      <c r="B15603">
        <f t="shared" si="243"/>
        <v>78.005000000001544</v>
      </c>
    </row>
    <row r="15604" spans="1:2" x14ac:dyDescent="0.3">
      <c r="A15604">
        <v>-81.152180000000001</v>
      </c>
      <c r="B15604">
        <f t="shared" si="243"/>
        <v>78.01000000000154</v>
      </c>
    </row>
    <row r="15605" spans="1:2" x14ac:dyDescent="0.3">
      <c r="A15605">
        <v>-84.424340000000001</v>
      </c>
      <c r="B15605">
        <f t="shared" si="243"/>
        <v>78.015000000001535</v>
      </c>
    </row>
    <row r="15606" spans="1:2" x14ac:dyDescent="0.3">
      <c r="A15606">
        <v>-82.515699999999995</v>
      </c>
      <c r="B15606">
        <f t="shared" si="243"/>
        <v>78.020000000001531</v>
      </c>
    </row>
    <row r="15607" spans="1:2" x14ac:dyDescent="0.3">
      <c r="A15607">
        <v>-76.024439999999998</v>
      </c>
      <c r="B15607">
        <f t="shared" si="243"/>
        <v>78.025000000001526</v>
      </c>
    </row>
    <row r="15608" spans="1:2" x14ac:dyDescent="0.3">
      <c r="A15608">
        <v>-66.255660000000006</v>
      </c>
      <c r="B15608">
        <f t="shared" si="243"/>
        <v>78.030000000001522</v>
      </c>
    </row>
    <row r="15609" spans="1:2" x14ac:dyDescent="0.3">
      <c r="A15609">
        <v>-54.874679999999998</v>
      </c>
      <c r="B15609">
        <f t="shared" si="243"/>
        <v>78.035000000001517</v>
      </c>
    </row>
    <row r="15610" spans="1:2" x14ac:dyDescent="0.3">
      <c r="A15610">
        <v>-43.286179999999995</v>
      </c>
      <c r="B15610">
        <f t="shared" si="243"/>
        <v>78.040000000001513</v>
      </c>
    </row>
    <row r="15611" spans="1:2" x14ac:dyDescent="0.3">
      <c r="A15611">
        <v>-32.27046</v>
      </c>
      <c r="B15611">
        <f t="shared" si="243"/>
        <v>78.045000000001508</v>
      </c>
    </row>
    <row r="15612" spans="1:2" x14ac:dyDescent="0.3">
      <c r="A15612">
        <v>-22.208039999999997</v>
      </c>
      <c r="B15612">
        <f t="shared" si="243"/>
        <v>78.050000000001504</v>
      </c>
    </row>
    <row r="15613" spans="1:2" x14ac:dyDescent="0.3">
      <c r="A15613">
        <v>-13.5044</v>
      </c>
      <c r="B15613">
        <f t="shared" si="243"/>
        <v>78.055000000001499</v>
      </c>
    </row>
    <row r="15614" spans="1:2" x14ac:dyDescent="0.3">
      <c r="A15614">
        <v>-6.7943200000000008</v>
      </c>
      <c r="B15614">
        <f t="shared" si="243"/>
        <v>78.060000000001494</v>
      </c>
    </row>
    <row r="15615" spans="1:2" x14ac:dyDescent="0.3">
      <c r="A15615">
        <v>-2.7580999999999998</v>
      </c>
      <c r="B15615">
        <f t="shared" si="243"/>
        <v>78.06500000000149</v>
      </c>
    </row>
    <row r="15616" spans="1:2" x14ac:dyDescent="0.3">
      <c r="A15616">
        <v>-1.8546399999999998</v>
      </c>
      <c r="B15616">
        <f t="shared" si="243"/>
        <v>78.070000000001485</v>
      </c>
    </row>
    <row r="15617" spans="1:2" x14ac:dyDescent="0.3">
      <c r="A15617">
        <v>-4.2184999999999997</v>
      </c>
      <c r="B15617">
        <f t="shared" si="243"/>
        <v>78.075000000001481</v>
      </c>
    </row>
    <row r="15618" spans="1:2" x14ac:dyDescent="0.3">
      <c r="A15618">
        <v>-9.5423399999999994</v>
      </c>
      <c r="B15618">
        <f t="shared" si="243"/>
        <v>78.080000000001476</v>
      </c>
    </row>
    <row r="15619" spans="1:2" x14ac:dyDescent="0.3">
      <c r="A15619">
        <v>-17.043420000000001</v>
      </c>
      <c r="B15619">
        <f t="shared" ref="B15619:B15682" si="244">+B15618+0.005</f>
        <v>78.085000000001472</v>
      </c>
    </row>
    <row r="15620" spans="1:2" x14ac:dyDescent="0.3">
      <c r="A15620">
        <v>-25.61448</v>
      </c>
      <c r="B15620">
        <f t="shared" si="244"/>
        <v>78.090000000001467</v>
      </c>
    </row>
    <row r="15621" spans="1:2" x14ac:dyDescent="0.3">
      <c r="A15621">
        <v>-34.01934</v>
      </c>
      <c r="B15621">
        <f t="shared" si="244"/>
        <v>78.095000000001463</v>
      </c>
    </row>
    <row r="15622" spans="1:2" x14ac:dyDescent="0.3">
      <c r="A15622">
        <v>-41.244379999999992</v>
      </c>
      <c r="B15622">
        <f t="shared" si="244"/>
        <v>78.100000000001458</v>
      </c>
    </row>
    <row r="15623" spans="1:2" x14ac:dyDescent="0.3">
      <c r="A15623">
        <v>-46.839120000000001</v>
      </c>
      <c r="B15623">
        <f t="shared" si="244"/>
        <v>78.105000000001453</v>
      </c>
    </row>
    <row r="15624" spans="1:2" x14ac:dyDescent="0.3">
      <c r="A15624">
        <v>-50.809780000000003</v>
      </c>
      <c r="B15624">
        <f t="shared" si="244"/>
        <v>78.110000000001449</v>
      </c>
    </row>
    <row r="15625" spans="1:2" x14ac:dyDescent="0.3">
      <c r="A15625">
        <v>-53.222239999999999</v>
      </c>
      <c r="B15625">
        <f t="shared" si="244"/>
        <v>78.115000000001444</v>
      </c>
    </row>
    <row r="15626" spans="1:2" x14ac:dyDescent="0.3">
      <c r="A15626">
        <v>-53.940520000000006</v>
      </c>
      <c r="B15626">
        <f t="shared" si="244"/>
        <v>78.12000000000144</v>
      </c>
    </row>
    <row r="15627" spans="1:2" x14ac:dyDescent="0.3">
      <c r="A15627">
        <v>-52.648179999999996</v>
      </c>
      <c r="B15627">
        <f t="shared" si="244"/>
        <v>78.125000000001435</v>
      </c>
    </row>
    <row r="15628" spans="1:2" x14ac:dyDescent="0.3">
      <c r="A15628">
        <v>-49.083919999999999</v>
      </c>
      <c r="B15628">
        <f t="shared" si="244"/>
        <v>78.130000000001431</v>
      </c>
    </row>
    <row r="15629" spans="1:2" x14ac:dyDescent="0.3">
      <c r="A15629">
        <v>-43.343920000000004</v>
      </c>
      <c r="B15629">
        <f t="shared" si="244"/>
        <v>78.135000000001426</v>
      </c>
    </row>
    <row r="15630" spans="1:2" x14ac:dyDescent="0.3">
      <c r="A15630">
        <v>-36.226860000000002</v>
      </c>
      <c r="B15630">
        <f t="shared" si="244"/>
        <v>78.140000000001422</v>
      </c>
    </row>
    <row r="15631" spans="1:2" x14ac:dyDescent="0.3">
      <c r="A15631">
        <v>-29.29618</v>
      </c>
      <c r="B15631">
        <f t="shared" si="244"/>
        <v>78.145000000001417</v>
      </c>
    </row>
    <row r="15632" spans="1:2" x14ac:dyDescent="0.3">
      <c r="A15632">
        <v>-24.14892</v>
      </c>
      <c r="B15632">
        <f t="shared" si="244"/>
        <v>78.150000000001413</v>
      </c>
    </row>
    <row r="15633" spans="1:2" x14ac:dyDescent="0.3">
      <c r="A15633">
        <v>-21.447020000000002</v>
      </c>
      <c r="B15633">
        <f t="shared" si="244"/>
        <v>78.155000000001408</v>
      </c>
    </row>
    <row r="15634" spans="1:2" x14ac:dyDescent="0.3">
      <c r="A15634">
        <v>-20.728140000000003</v>
      </c>
      <c r="B15634">
        <f t="shared" si="244"/>
        <v>78.160000000001403</v>
      </c>
    </row>
    <row r="15635" spans="1:2" x14ac:dyDescent="0.3">
      <c r="A15635">
        <v>-20.8566</v>
      </c>
      <c r="B15635">
        <f t="shared" si="244"/>
        <v>78.165000000001399</v>
      </c>
    </row>
    <row r="15636" spans="1:2" x14ac:dyDescent="0.3">
      <c r="A15636">
        <v>-20.50582</v>
      </c>
      <c r="B15636">
        <f t="shared" si="244"/>
        <v>78.170000000001394</v>
      </c>
    </row>
    <row r="15637" spans="1:2" x14ac:dyDescent="0.3">
      <c r="A15637">
        <v>-18.67924</v>
      </c>
      <c r="B15637">
        <f t="shared" si="244"/>
        <v>78.17500000000139</v>
      </c>
    </row>
    <row r="15638" spans="1:2" x14ac:dyDescent="0.3">
      <c r="A15638">
        <v>-15.200959999999998</v>
      </c>
      <c r="B15638">
        <f t="shared" si="244"/>
        <v>78.180000000001385</v>
      </c>
    </row>
    <row r="15639" spans="1:2" x14ac:dyDescent="0.3">
      <c r="A15639">
        <v>-10.74888</v>
      </c>
      <c r="B15639">
        <f t="shared" si="244"/>
        <v>78.185000000001381</v>
      </c>
    </row>
    <row r="15640" spans="1:2" x14ac:dyDescent="0.3">
      <c r="A15640">
        <v>-6.5045000000000002</v>
      </c>
      <c r="B15640">
        <f t="shared" si="244"/>
        <v>78.190000000001376</v>
      </c>
    </row>
    <row r="15641" spans="1:2" x14ac:dyDescent="0.3">
      <c r="A15641">
        <v>-3.8383600000000002</v>
      </c>
      <c r="B15641">
        <f t="shared" si="244"/>
        <v>78.195000000001372</v>
      </c>
    </row>
    <row r="15642" spans="1:2" x14ac:dyDescent="0.3">
      <c r="A15642">
        <v>-3.9996999999999998</v>
      </c>
      <c r="B15642">
        <f t="shared" si="244"/>
        <v>78.200000000001367</v>
      </c>
    </row>
    <row r="15643" spans="1:2" x14ac:dyDescent="0.3">
      <c r="A15643">
        <v>-7.7704199999999997</v>
      </c>
      <c r="B15643">
        <f t="shared" si="244"/>
        <v>78.205000000001363</v>
      </c>
    </row>
    <row r="15644" spans="1:2" x14ac:dyDescent="0.3">
      <c r="A15644">
        <v>-15.254799999999999</v>
      </c>
      <c r="B15644">
        <f t="shared" si="244"/>
        <v>78.210000000001358</v>
      </c>
    </row>
    <row r="15645" spans="1:2" x14ac:dyDescent="0.3">
      <c r="A15645">
        <v>-25.60868</v>
      </c>
      <c r="B15645">
        <f t="shared" si="244"/>
        <v>78.215000000001353</v>
      </c>
    </row>
    <row r="15646" spans="1:2" x14ac:dyDescent="0.3">
      <c r="A15646">
        <v>-36.933479999999996</v>
      </c>
      <c r="B15646">
        <f t="shared" si="244"/>
        <v>78.220000000001349</v>
      </c>
    </row>
    <row r="15647" spans="1:2" x14ac:dyDescent="0.3">
      <c r="A15647">
        <v>-46.963739999999994</v>
      </c>
      <c r="B15647">
        <f t="shared" si="244"/>
        <v>78.225000000001344</v>
      </c>
    </row>
    <row r="15648" spans="1:2" x14ac:dyDescent="0.3">
      <c r="A15648">
        <v>-53.927759999999992</v>
      </c>
      <c r="B15648">
        <f t="shared" si="244"/>
        <v>78.23000000000134</v>
      </c>
    </row>
    <row r="15649" spans="1:2" x14ac:dyDescent="0.3">
      <c r="A15649">
        <v>-56.776559999999996</v>
      </c>
      <c r="B15649">
        <f t="shared" si="244"/>
        <v>78.235000000001335</v>
      </c>
    </row>
    <row r="15650" spans="1:2" x14ac:dyDescent="0.3">
      <c r="A15650">
        <v>-55.259360000000001</v>
      </c>
      <c r="B15650">
        <f t="shared" si="244"/>
        <v>78.240000000001331</v>
      </c>
    </row>
    <row r="15651" spans="1:2" x14ac:dyDescent="0.3">
      <c r="A15651">
        <v>-49.950580000000002</v>
      </c>
      <c r="B15651">
        <f t="shared" si="244"/>
        <v>78.245000000001326</v>
      </c>
    </row>
    <row r="15652" spans="1:2" x14ac:dyDescent="0.3">
      <c r="A15652">
        <v>-41.825159999999997</v>
      </c>
      <c r="B15652">
        <f t="shared" si="244"/>
        <v>78.250000000001322</v>
      </c>
    </row>
    <row r="15653" spans="1:2" x14ac:dyDescent="0.3">
      <c r="A15653">
        <v>-31.843959999999999</v>
      </c>
      <c r="B15653">
        <f t="shared" si="244"/>
        <v>78.255000000001317</v>
      </c>
    </row>
    <row r="15654" spans="1:2" x14ac:dyDescent="0.3">
      <c r="A15654">
        <v>-20.870359999999998</v>
      </c>
      <c r="B15654">
        <f t="shared" si="244"/>
        <v>78.260000000001313</v>
      </c>
    </row>
    <row r="15655" spans="1:2" x14ac:dyDescent="0.3">
      <c r="A15655">
        <v>-9.6336999999999993</v>
      </c>
      <c r="B15655">
        <f t="shared" si="244"/>
        <v>78.265000000001308</v>
      </c>
    </row>
    <row r="15656" spans="1:2" x14ac:dyDescent="0.3">
      <c r="A15656">
        <v>1.2854399999999999</v>
      </c>
      <c r="B15656">
        <f t="shared" si="244"/>
        <v>78.270000000001303</v>
      </c>
    </row>
    <row r="15657" spans="1:2" x14ac:dyDescent="0.3">
      <c r="A15657">
        <v>11.42164</v>
      </c>
      <c r="B15657">
        <f t="shared" si="244"/>
        <v>78.275000000001299</v>
      </c>
    </row>
    <row r="15658" spans="1:2" x14ac:dyDescent="0.3">
      <c r="A15658">
        <v>20.371959999999998</v>
      </c>
      <c r="B15658">
        <f t="shared" si="244"/>
        <v>78.280000000001294</v>
      </c>
    </row>
    <row r="15659" spans="1:2" x14ac:dyDescent="0.3">
      <c r="A15659">
        <v>27.718780000000002</v>
      </c>
      <c r="B15659">
        <f t="shared" si="244"/>
        <v>78.28500000000129</v>
      </c>
    </row>
    <row r="15660" spans="1:2" x14ac:dyDescent="0.3">
      <c r="A15660">
        <v>33.058299999999996</v>
      </c>
      <c r="B15660">
        <f t="shared" si="244"/>
        <v>78.290000000001285</v>
      </c>
    </row>
    <row r="15661" spans="1:2" x14ac:dyDescent="0.3">
      <c r="A15661">
        <v>36.09948</v>
      </c>
      <c r="B15661">
        <f t="shared" si="244"/>
        <v>78.295000000001281</v>
      </c>
    </row>
    <row r="15662" spans="1:2" x14ac:dyDescent="0.3">
      <c r="A15662">
        <v>36.749600000000001</v>
      </c>
      <c r="B15662">
        <f t="shared" si="244"/>
        <v>78.300000000001276</v>
      </c>
    </row>
    <row r="15663" spans="1:2" x14ac:dyDescent="0.3">
      <c r="A15663">
        <v>35.283120000000004</v>
      </c>
      <c r="B15663">
        <f t="shared" si="244"/>
        <v>78.305000000001272</v>
      </c>
    </row>
    <row r="15664" spans="1:2" x14ac:dyDescent="0.3">
      <c r="A15664">
        <v>32.450940000000003</v>
      </c>
      <c r="B15664">
        <f t="shared" si="244"/>
        <v>78.310000000001267</v>
      </c>
    </row>
    <row r="15665" spans="1:2" x14ac:dyDescent="0.3">
      <c r="A15665">
        <v>29.415599999999998</v>
      </c>
      <c r="B15665">
        <f t="shared" si="244"/>
        <v>78.315000000001262</v>
      </c>
    </row>
    <row r="15666" spans="1:2" x14ac:dyDescent="0.3">
      <c r="A15666">
        <v>27.591359999999998</v>
      </c>
      <c r="B15666">
        <f t="shared" si="244"/>
        <v>78.320000000001258</v>
      </c>
    </row>
    <row r="15667" spans="1:2" x14ac:dyDescent="0.3">
      <c r="A15667">
        <v>28.220860000000002</v>
      </c>
      <c r="B15667">
        <f t="shared" si="244"/>
        <v>78.325000000001253</v>
      </c>
    </row>
    <row r="15668" spans="1:2" x14ac:dyDescent="0.3">
      <c r="A15668">
        <v>31.817700000000002</v>
      </c>
      <c r="B15668">
        <f t="shared" si="244"/>
        <v>78.330000000001249</v>
      </c>
    </row>
    <row r="15669" spans="1:2" x14ac:dyDescent="0.3">
      <c r="A15669">
        <v>37.961239999999997</v>
      </c>
      <c r="B15669">
        <f t="shared" si="244"/>
        <v>78.335000000001244</v>
      </c>
    </row>
    <row r="15670" spans="1:2" x14ac:dyDescent="0.3">
      <c r="A15670">
        <v>45.357979999999998</v>
      </c>
      <c r="B15670">
        <f t="shared" si="244"/>
        <v>78.34000000000124</v>
      </c>
    </row>
    <row r="15671" spans="1:2" x14ac:dyDescent="0.3">
      <c r="A15671">
        <v>52.086379999999998</v>
      </c>
      <c r="B15671">
        <f t="shared" si="244"/>
        <v>78.345000000001235</v>
      </c>
    </row>
    <row r="15672" spans="1:2" x14ac:dyDescent="0.3">
      <c r="A15672">
        <v>56.41272</v>
      </c>
      <c r="B15672">
        <f t="shared" si="244"/>
        <v>78.350000000001231</v>
      </c>
    </row>
    <row r="15673" spans="1:2" x14ac:dyDescent="0.3">
      <c r="A15673">
        <v>57.715059999999994</v>
      </c>
      <c r="B15673">
        <f t="shared" si="244"/>
        <v>78.355000000001226</v>
      </c>
    </row>
    <row r="15674" spans="1:2" x14ac:dyDescent="0.3">
      <c r="A15674">
        <v>56.4998</v>
      </c>
      <c r="B15674">
        <f t="shared" si="244"/>
        <v>78.360000000001222</v>
      </c>
    </row>
    <row r="15675" spans="1:2" x14ac:dyDescent="0.3">
      <c r="A15675">
        <v>53.684420000000003</v>
      </c>
      <c r="B15675">
        <f t="shared" si="244"/>
        <v>78.365000000001217</v>
      </c>
    </row>
    <row r="15676" spans="1:2" x14ac:dyDescent="0.3">
      <c r="A15676">
        <v>49.96564</v>
      </c>
      <c r="B15676">
        <f t="shared" si="244"/>
        <v>78.370000000001212</v>
      </c>
    </row>
    <row r="15677" spans="1:2" x14ac:dyDescent="0.3">
      <c r="A15677">
        <v>45.478340000000003</v>
      </c>
      <c r="B15677">
        <f t="shared" si="244"/>
        <v>78.375000000001208</v>
      </c>
    </row>
    <row r="15678" spans="1:2" x14ac:dyDescent="0.3">
      <c r="A15678">
        <v>39.732779999999998</v>
      </c>
      <c r="B15678">
        <f t="shared" si="244"/>
        <v>78.380000000001203</v>
      </c>
    </row>
    <row r="15679" spans="1:2" x14ac:dyDescent="0.3">
      <c r="A15679">
        <v>32.080500000000001</v>
      </c>
      <c r="B15679">
        <f t="shared" si="244"/>
        <v>78.385000000001199</v>
      </c>
    </row>
    <row r="15680" spans="1:2" x14ac:dyDescent="0.3">
      <c r="A15680">
        <v>22.697099999999999</v>
      </c>
      <c r="B15680">
        <f t="shared" si="244"/>
        <v>78.390000000001194</v>
      </c>
    </row>
    <row r="15681" spans="1:2" x14ac:dyDescent="0.3">
      <c r="A15681">
        <v>13.079339999999998</v>
      </c>
      <c r="B15681">
        <f t="shared" si="244"/>
        <v>78.39500000000119</v>
      </c>
    </row>
    <row r="15682" spans="1:2" x14ac:dyDescent="0.3">
      <c r="A15682">
        <v>5.1429999999999998</v>
      </c>
      <c r="B15682">
        <f t="shared" si="244"/>
        <v>78.400000000001185</v>
      </c>
    </row>
    <row r="15683" spans="1:2" x14ac:dyDescent="0.3">
      <c r="A15683">
        <v>-0.15554000000000001</v>
      </c>
      <c r="B15683">
        <f t="shared" ref="B15683:B15746" si="245">+B15682+0.005</f>
        <v>78.405000000001181</v>
      </c>
    </row>
    <row r="15684" spans="1:2" x14ac:dyDescent="0.3">
      <c r="A15684">
        <v>-3.2621000000000002</v>
      </c>
      <c r="B15684">
        <f t="shared" si="245"/>
        <v>78.410000000001176</v>
      </c>
    </row>
    <row r="15685" spans="1:2" x14ac:dyDescent="0.3">
      <c r="A15685">
        <v>-5.6465200000000006</v>
      </c>
      <c r="B15685">
        <f t="shared" si="245"/>
        <v>78.415000000001172</v>
      </c>
    </row>
    <row r="15686" spans="1:2" x14ac:dyDescent="0.3">
      <c r="A15686">
        <v>-9.1258200000000009</v>
      </c>
      <c r="B15686">
        <f t="shared" si="245"/>
        <v>78.420000000001167</v>
      </c>
    </row>
    <row r="15687" spans="1:2" x14ac:dyDescent="0.3">
      <c r="A15687">
        <v>-14.714359999999999</v>
      </c>
      <c r="B15687">
        <f t="shared" si="245"/>
        <v>78.425000000001162</v>
      </c>
    </row>
    <row r="15688" spans="1:2" x14ac:dyDescent="0.3">
      <c r="A15688">
        <v>-21.421060000000001</v>
      </c>
      <c r="B15688">
        <f t="shared" si="245"/>
        <v>78.430000000001158</v>
      </c>
    </row>
    <row r="15689" spans="1:2" x14ac:dyDescent="0.3">
      <c r="A15689">
        <v>-26.4222</v>
      </c>
      <c r="B15689">
        <f t="shared" si="245"/>
        <v>78.435000000001153</v>
      </c>
    </row>
    <row r="15690" spans="1:2" x14ac:dyDescent="0.3">
      <c r="A15690">
        <v>-26.857220000000002</v>
      </c>
      <c r="B15690">
        <f t="shared" si="245"/>
        <v>78.440000000001149</v>
      </c>
    </row>
    <row r="15691" spans="1:2" x14ac:dyDescent="0.3">
      <c r="A15691">
        <v>-21.357859999999999</v>
      </c>
      <c r="B15691">
        <f t="shared" si="245"/>
        <v>78.445000000001144</v>
      </c>
    </row>
    <row r="15692" spans="1:2" x14ac:dyDescent="0.3">
      <c r="A15692">
        <v>-10.254160000000001</v>
      </c>
      <c r="B15692">
        <f t="shared" si="245"/>
        <v>78.45000000000114</v>
      </c>
    </row>
    <row r="15693" spans="1:2" x14ac:dyDescent="0.3">
      <c r="A15693">
        <v>4.6113200000000001</v>
      </c>
      <c r="B15693">
        <f t="shared" si="245"/>
        <v>78.455000000001135</v>
      </c>
    </row>
    <row r="15694" spans="1:2" x14ac:dyDescent="0.3">
      <c r="A15694">
        <v>20.370740000000001</v>
      </c>
      <c r="B15694">
        <f t="shared" si="245"/>
        <v>78.460000000001131</v>
      </c>
    </row>
    <row r="15695" spans="1:2" x14ac:dyDescent="0.3">
      <c r="A15695">
        <v>34.308959999999999</v>
      </c>
      <c r="B15695">
        <f t="shared" si="245"/>
        <v>78.465000000001126</v>
      </c>
    </row>
    <row r="15696" spans="1:2" x14ac:dyDescent="0.3">
      <c r="A15696">
        <v>44.705579999999998</v>
      </c>
      <c r="B15696">
        <f t="shared" si="245"/>
        <v>78.470000000001122</v>
      </c>
    </row>
    <row r="15697" spans="1:2" x14ac:dyDescent="0.3">
      <c r="A15697">
        <v>50.793100000000003</v>
      </c>
      <c r="B15697">
        <f t="shared" si="245"/>
        <v>78.475000000001117</v>
      </c>
    </row>
    <row r="15698" spans="1:2" x14ac:dyDescent="0.3">
      <c r="A15698">
        <v>52.499320000000004</v>
      </c>
      <c r="B15698">
        <f t="shared" si="245"/>
        <v>78.480000000001112</v>
      </c>
    </row>
    <row r="15699" spans="1:2" x14ac:dyDescent="0.3">
      <c r="A15699">
        <v>50.257339999999999</v>
      </c>
      <c r="B15699">
        <f t="shared" si="245"/>
        <v>78.485000000001108</v>
      </c>
    </row>
    <row r="15700" spans="1:2" x14ac:dyDescent="0.3">
      <c r="A15700">
        <v>44.955860000000001</v>
      </c>
      <c r="B15700">
        <f t="shared" si="245"/>
        <v>78.490000000001103</v>
      </c>
    </row>
    <row r="15701" spans="1:2" x14ac:dyDescent="0.3">
      <c r="A15701">
        <v>37.947240000000001</v>
      </c>
      <c r="B15701">
        <f t="shared" si="245"/>
        <v>78.495000000001099</v>
      </c>
    </row>
    <row r="15702" spans="1:2" x14ac:dyDescent="0.3">
      <c r="A15702">
        <v>30.714000000000002</v>
      </c>
      <c r="B15702">
        <f t="shared" si="245"/>
        <v>78.500000000001094</v>
      </c>
    </row>
    <row r="15703" spans="1:2" x14ac:dyDescent="0.3">
      <c r="A15703">
        <v>24.487880000000001</v>
      </c>
      <c r="B15703">
        <f t="shared" si="245"/>
        <v>78.50500000000109</v>
      </c>
    </row>
    <row r="15704" spans="1:2" x14ac:dyDescent="0.3">
      <c r="A15704">
        <v>20.17754</v>
      </c>
      <c r="B15704">
        <f t="shared" si="245"/>
        <v>78.510000000001085</v>
      </c>
    </row>
    <row r="15705" spans="1:2" x14ac:dyDescent="0.3">
      <c r="A15705">
        <v>18.24512</v>
      </c>
      <c r="B15705">
        <f t="shared" si="245"/>
        <v>78.515000000001081</v>
      </c>
    </row>
    <row r="15706" spans="1:2" x14ac:dyDescent="0.3">
      <c r="A15706">
        <v>18.546900000000001</v>
      </c>
      <c r="B15706">
        <f t="shared" si="245"/>
        <v>78.520000000001076</v>
      </c>
    </row>
    <row r="15707" spans="1:2" x14ac:dyDescent="0.3">
      <c r="A15707">
        <v>20.403199999999998</v>
      </c>
      <c r="B15707">
        <f t="shared" si="245"/>
        <v>78.525000000001071</v>
      </c>
    </row>
    <row r="15708" spans="1:2" x14ac:dyDescent="0.3">
      <c r="A15708">
        <v>22.644820000000003</v>
      </c>
      <c r="B15708">
        <f t="shared" si="245"/>
        <v>78.530000000001067</v>
      </c>
    </row>
    <row r="15709" spans="1:2" x14ac:dyDescent="0.3">
      <c r="A15709">
        <v>23.716100000000001</v>
      </c>
      <c r="B15709">
        <f t="shared" si="245"/>
        <v>78.535000000001062</v>
      </c>
    </row>
    <row r="15710" spans="1:2" x14ac:dyDescent="0.3">
      <c r="A15710">
        <v>22.204720000000002</v>
      </c>
      <c r="B15710">
        <f t="shared" si="245"/>
        <v>78.540000000001058</v>
      </c>
    </row>
    <row r="15711" spans="1:2" x14ac:dyDescent="0.3">
      <c r="A15711">
        <v>17.417439999999999</v>
      </c>
      <c r="B15711">
        <f t="shared" si="245"/>
        <v>78.545000000001053</v>
      </c>
    </row>
    <row r="15712" spans="1:2" x14ac:dyDescent="0.3">
      <c r="A15712">
        <v>9.6911000000000005</v>
      </c>
      <c r="B15712">
        <f t="shared" si="245"/>
        <v>78.550000000001049</v>
      </c>
    </row>
    <row r="15713" spans="1:2" x14ac:dyDescent="0.3">
      <c r="A15713">
        <v>0.63794000000000006</v>
      </c>
      <c r="B15713">
        <f t="shared" si="245"/>
        <v>78.555000000001044</v>
      </c>
    </row>
    <row r="15714" spans="1:2" x14ac:dyDescent="0.3">
      <c r="A15714">
        <v>-7.2369000000000003</v>
      </c>
      <c r="B15714">
        <f t="shared" si="245"/>
        <v>78.56000000000104</v>
      </c>
    </row>
    <row r="15715" spans="1:2" x14ac:dyDescent="0.3">
      <c r="A15715">
        <v>-11.964500000000001</v>
      </c>
      <c r="B15715">
        <f t="shared" si="245"/>
        <v>78.565000000001035</v>
      </c>
    </row>
    <row r="15716" spans="1:2" x14ac:dyDescent="0.3">
      <c r="A15716">
        <v>-13.262739999999999</v>
      </c>
      <c r="B15716">
        <f t="shared" si="245"/>
        <v>78.570000000001031</v>
      </c>
    </row>
    <row r="15717" spans="1:2" x14ac:dyDescent="0.3">
      <c r="A15717">
        <v>-12.43868</v>
      </c>
      <c r="B15717">
        <f t="shared" si="245"/>
        <v>78.575000000001026</v>
      </c>
    </row>
    <row r="15718" spans="1:2" x14ac:dyDescent="0.3">
      <c r="A15718">
        <v>-11.879059999999999</v>
      </c>
      <c r="B15718">
        <f t="shared" si="245"/>
        <v>78.580000000001021</v>
      </c>
    </row>
    <row r="15719" spans="1:2" x14ac:dyDescent="0.3">
      <c r="A15719">
        <v>-14.3332</v>
      </c>
      <c r="B15719">
        <f t="shared" si="245"/>
        <v>78.585000000001017</v>
      </c>
    </row>
    <row r="15720" spans="1:2" x14ac:dyDescent="0.3">
      <c r="A15720">
        <v>-21.4742</v>
      </c>
      <c r="B15720">
        <f t="shared" si="245"/>
        <v>78.590000000001012</v>
      </c>
    </row>
    <row r="15721" spans="1:2" x14ac:dyDescent="0.3">
      <c r="A15721">
        <v>-32.99756</v>
      </c>
      <c r="B15721">
        <f t="shared" si="245"/>
        <v>78.595000000001008</v>
      </c>
    </row>
    <row r="15722" spans="1:2" x14ac:dyDescent="0.3">
      <c r="A15722">
        <v>-47.426659999999998</v>
      </c>
      <c r="B15722">
        <f t="shared" si="245"/>
        <v>78.600000000001003</v>
      </c>
    </row>
    <row r="15723" spans="1:2" x14ac:dyDescent="0.3">
      <c r="A15723">
        <v>-63.326099999999997</v>
      </c>
      <c r="B15723">
        <f t="shared" si="245"/>
        <v>78.605000000000999</v>
      </c>
    </row>
    <row r="15724" spans="1:2" x14ac:dyDescent="0.3">
      <c r="A15724">
        <v>-79.696359999999999</v>
      </c>
      <c r="B15724">
        <f t="shared" si="245"/>
        <v>78.610000000000994</v>
      </c>
    </row>
    <row r="15725" spans="1:2" x14ac:dyDescent="0.3">
      <c r="A15725">
        <v>-95.851240000000004</v>
      </c>
      <c r="B15725">
        <f t="shared" si="245"/>
        <v>78.61500000000099</v>
      </c>
    </row>
    <row r="15726" spans="1:2" x14ac:dyDescent="0.3">
      <c r="A15726">
        <v>-111.12538000000001</v>
      </c>
      <c r="B15726">
        <f t="shared" si="245"/>
        <v>78.620000000000985</v>
      </c>
    </row>
    <row r="15727" spans="1:2" x14ac:dyDescent="0.3">
      <c r="A15727">
        <v>-124.52178000000001</v>
      </c>
      <c r="B15727">
        <f t="shared" si="245"/>
        <v>78.625000000000981</v>
      </c>
    </row>
    <row r="15728" spans="1:2" x14ac:dyDescent="0.3">
      <c r="A15728">
        <v>-134.42862</v>
      </c>
      <c r="B15728">
        <f t="shared" si="245"/>
        <v>78.630000000000976</v>
      </c>
    </row>
    <row r="15729" spans="1:2" x14ac:dyDescent="0.3">
      <c r="A15729">
        <v>-138.8219</v>
      </c>
      <c r="B15729">
        <f t="shared" si="245"/>
        <v>78.635000000000971</v>
      </c>
    </row>
    <row r="15730" spans="1:2" x14ac:dyDescent="0.3">
      <c r="A15730">
        <v>-136.37181999999999</v>
      </c>
      <c r="B15730">
        <f t="shared" si="245"/>
        <v>78.640000000000967</v>
      </c>
    </row>
    <row r="15731" spans="1:2" x14ac:dyDescent="0.3">
      <c r="A15731">
        <v>-127.36274</v>
      </c>
      <c r="B15731">
        <f t="shared" si="245"/>
        <v>78.645000000000962</v>
      </c>
    </row>
    <row r="15732" spans="1:2" x14ac:dyDescent="0.3">
      <c r="A15732">
        <v>-113.36563999999998</v>
      </c>
      <c r="B15732">
        <f t="shared" si="245"/>
        <v>78.650000000000958</v>
      </c>
    </row>
    <row r="15733" spans="1:2" x14ac:dyDescent="0.3">
      <c r="A15733">
        <v>-96.639880000000005</v>
      </c>
      <c r="B15733">
        <f t="shared" si="245"/>
        <v>78.655000000000953</v>
      </c>
    </row>
    <row r="15734" spans="1:2" x14ac:dyDescent="0.3">
      <c r="A15734">
        <v>-79.719220000000007</v>
      </c>
      <c r="B15734">
        <f t="shared" si="245"/>
        <v>78.660000000000949</v>
      </c>
    </row>
    <row r="15735" spans="1:2" x14ac:dyDescent="0.3">
      <c r="A15735">
        <v>-64.603659999999991</v>
      </c>
      <c r="B15735">
        <f t="shared" si="245"/>
        <v>78.665000000000944</v>
      </c>
    </row>
    <row r="15736" spans="1:2" x14ac:dyDescent="0.3">
      <c r="A15736">
        <v>-52.127739999999996</v>
      </c>
      <c r="B15736">
        <f t="shared" si="245"/>
        <v>78.67000000000094</v>
      </c>
    </row>
    <row r="15737" spans="1:2" x14ac:dyDescent="0.3">
      <c r="A15737">
        <v>-42.023000000000003</v>
      </c>
      <c r="B15737">
        <f t="shared" si="245"/>
        <v>78.675000000000935</v>
      </c>
    </row>
    <row r="15738" spans="1:2" x14ac:dyDescent="0.3">
      <c r="A15738">
        <v>-33.171059999999997</v>
      </c>
      <c r="B15738">
        <f t="shared" si="245"/>
        <v>78.680000000000931</v>
      </c>
    </row>
    <row r="15739" spans="1:2" x14ac:dyDescent="0.3">
      <c r="A15739">
        <v>-24.054679999999998</v>
      </c>
      <c r="B15739">
        <f t="shared" si="245"/>
        <v>78.685000000000926</v>
      </c>
    </row>
    <row r="15740" spans="1:2" x14ac:dyDescent="0.3">
      <c r="A15740">
        <v>-13.64798</v>
      </c>
      <c r="B15740">
        <f t="shared" si="245"/>
        <v>78.690000000000921</v>
      </c>
    </row>
    <row r="15741" spans="1:2" x14ac:dyDescent="0.3">
      <c r="A15741">
        <v>-1.99844</v>
      </c>
      <c r="B15741">
        <f t="shared" si="245"/>
        <v>78.695000000000917</v>
      </c>
    </row>
    <row r="15742" spans="1:2" x14ac:dyDescent="0.3">
      <c r="A15742">
        <v>10.072340000000001</v>
      </c>
      <c r="B15742">
        <f t="shared" si="245"/>
        <v>78.700000000000912</v>
      </c>
    </row>
    <row r="15743" spans="1:2" x14ac:dyDescent="0.3">
      <c r="A15743">
        <v>21.51296</v>
      </c>
      <c r="B15743">
        <f t="shared" si="245"/>
        <v>78.705000000000908</v>
      </c>
    </row>
    <row r="15744" spans="1:2" x14ac:dyDescent="0.3">
      <c r="A15744">
        <v>31.336240000000004</v>
      </c>
      <c r="B15744">
        <f t="shared" si="245"/>
        <v>78.710000000000903</v>
      </c>
    </row>
    <row r="15745" spans="1:2" x14ac:dyDescent="0.3">
      <c r="A15745">
        <v>38.88814</v>
      </c>
      <c r="B15745">
        <f t="shared" si="245"/>
        <v>78.715000000000899</v>
      </c>
    </row>
    <row r="15746" spans="1:2" x14ac:dyDescent="0.3">
      <c r="A15746">
        <v>43.949920000000006</v>
      </c>
      <c r="B15746">
        <f t="shared" si="245"/>
        <v>78.720000000000894</v>
      </c>
    </row>
    <row r="15747" spans="1:2" x14ac:dyDescent="0.3">
      <c r="A15747">
        <v>46.446420000000003</v>
      </c>
      <c r="B15747">
        <f t="shared" ref="B15747:B15810" si="246">+B15746+0.005</f>
        <v>78.72500000000089</v>
      </c>
    </row>
    <row r="15748" spans="1:2" x14ac:dyDescent="0.3">
      <c r="A15748">
        <v>46.159019999999998</v>
      </c>
      <c r="B15748">
        <f t="shared" si="246"/>
        <v>78.730000000000885</v>
      </c>
    </row>
    <row r="15749" spans="1:2" x14ac:dyDescent="0.3">
      <c r="A15749">
        <v>42.859520000000003</v>
      </c>
      <c r="B15749">
        <f t="shared" si="246"/>
        <v>78.735000000000881</v>
      </c>
    </row>
    <row r="15750" spans="1:2" x14ac:dyDescent="0.3">
      <c r="A15750">
        <v>36.884999999999998</v>
      </c>
      <c r="B15750">
        <f t="shared" si="246"/>
        <v>78.740000000000876</v>
      </c>
    </row>
    <row r="15751" spans="1:2" x14ac:dyDescent="0.3">
      <c r="A15751">
        <v>29.505379999999999</v>
      </c>
      <c r="B15751">
        <f t="shared" si="246"/>
        <v>78.745000000000871</v>
      </c>
    </row>
    <row r="15752" spans="1:2" x14ac:dyDescent="0.3">
      <c r="A15752">
        <v>22.398479999999999</v>
      </c>
      <c r="B15752">
        <f t="shared" si="246"/>
        <v>78.750000000000867</v>
      </c>
    </row>
    <row r="15753" spans="1:2" x14ac:dyDescent="0.3">
      <c r="A15753">
        <v>16.845099999999999</v>
      </c>
      <c r="B15753">
        <f t="shared" si="246"/>
        <v>78.755000000000862</v>
      </c>
    </row>
    <row r="15754" spans="1:2" x14ac:dyDescent="0.3">
      <c r="A15754">
        <v>13.41554</v>
      </c>
      <c r="B15754">
        <f t="shared" si="246"/>
        <v>78.760000000000858</v>
      </c>
    </row>
    <row r="15755" spans="1:2" x14ac:dyDescent="0.3">
      <c r="A15755">
        <v>11.876100000000001</v>
      </c>
      <c r="B15755">
        <f t="shared" si="246"/>
        <v>78.765000000000853</v>
      </c>
    </row>
    <row r="15756" spans="1:2" x14ac:dyDescent="0.3">
      <c r="A15756">
        <v>11.30616</v>
      </c>
      <c r="B15756">
        <f t="shared" si="246"/>
        <v>78.770000000000849</v>
      </c>
    </row>
    <row r="15757" spans="1:2" x14ac:dyDescent="0.3">
      <c r="A15757">
        <v>10.803739999999999</v>
      </c>
      <c r="B15757">
        <f t="shared" si="246"/>
        <v>78.775000000000844</v>
      </c>
    </row>
    <row r="15758" spans="1:2" x14ac:dyDescent="0.3">
      <c r="A15758">
        <v>10.26346</v>
      </c>
      <c r="B15758">
        <f t="shared" si="246"/>
        <v>78.78000000000084</v>
      </c>
    </row>
    <row r="15759" spans="1:2" x14ac:dyDescent="0.3">
      <c r="A15759">
        <v>10.3451</v>
      </c>
      <c r="B15759">
        <f t="shared" si="246"/>
        <v>78.785000000000835</v>
      </c>
    </row>
    <row r="15760" spans="1:2" x14ac:dyDescent="0.3">
      <c r="A15760">
        <v>11.684619999999999</v>
      </c>
      <c r="B15760">
        <f t="shared" si="246"/>
        <v>78.79000000000083</v>
      </c>
    </row>
    <row r="15761" spans="1:2" x14ac:dyDescent="0.3">
      <c r="A15761">
        <v>14.270060000000001</v>
      </c>
      <c r="B15761">
        <f t="shared" si="246"/>
        <v>78.795000000000826</v>
      </c>
    </row>
    <row r="15762" spans="1:2" x14ac:dyDescent="0.3">
      <c r="A15762">
        <v>17.523219999999998</v>
      </c>
      <c r="B15762">
        <f t="shared" si="246"/>
        <v>78.800000000000821</v>
      </c>
    </row>
    <row r="15763" spans="1:2" x14ac:dyDescent="0.3">
      <c r="A15763">
        <v>20.6737</v>
      </c>
      <c r="B15763">
        <f t="shared" si="246"/>
        <v>78.805000000000817</v>
      </c>
    </row>
    <row r="15764" spans="1:2" x14ac:dyDescent="0.3">
      <c r="A15764">
        <v>23.10848</v>
      </c>
      <c r="B15764">
        <f t="shared" si="246"/>
        <v>78.810000000000812</v>
      </c>
    </row>
    <row r="15765" spans="1:2" x14ac:dyDescent="0.3">
      <c r="A15765">
        <v>24.80172</v>
      </c>
      <c r="B15765">
        <f t="shared" si="246"/>
        <v>78.815000000000808</v>
      </c>
    </row>
    <row r="15766" spans="1:2" x14ac:dyDescent="0.3">
      <c r="A15766">
        <v>26.45684</v>
      </c>
      <c r="B15766">
        <f t="shared" si="246"/>
        <v>78.820000000000803</v>
      </c>
    </row>
    <row r="15767" spans="1:2" x14ac:dyDescent="0.3">
      <c r="A15767">
        <v>28.922819999999998</v>
      </c>
      <c r="B15767">
        <f t="shared" si="246"/>
        <v>78.825000000000799</v>
      </c>
    </row>
    <row r="15768" spans="1:2" x14ac:dyDescent="0.3">
      <c r="A15768">
        <v>32.408659999999998</v>
      </c>
      <c r="B15768">
        <f t="shared" si="246"/>
        <v>78.830000000000794</v>
      </c>
    </row>
    <row r="15769" spans="1:2" x14ac:dyDescent="0.3">
      <c r="A15769">
        <v>36.348019999999998</v>
      </c>
      <c r="B15769">
        <f t="shared" si="246"/>
        <v>78.83500000000079</v>
      </c>
    </row>
    <row r="15770" spans="1:2" x14ac:dyDescent="0.3">
      <c r="A15770">
        <v>39.89808</v>
      </c>
      <c r="B15770">
        <f t="shared" si="246"/>
        <v>78.840000000000785</v>
      </c>
    </row>
    <row r="15771" spans="1:2" x14ac:dyDescent="0.3">
      <c r="A15771">
        <v>42.457059999999998</v>
      </c>
      <c r="B15771">
        <f t="shared" si="246"/>
        <v>78.84500000000078</v>
      </c>
    </row>
    <row r="15772" spans="1:2" x14ac:dyDescent="0.3">
      <c r="A15772">
        <v>43.972740000000002</v>
      </c>
      <c r="B15772">
        <f t="shared" si="246"/>
        <v>78.850000000000776</v>
      </c>
    </row>
    <row r="15773" spans="1:2" x14ac:dyDescent="0.3">
      <c r="A15773">
        <v>45.125360000000001</v>
      </c>
      <c r="B15773">
        <f t="shared" si="246"/>
        <v>78.855000000000771</v>
      </c>
    </row>
    <row r="15774" spans="1:2" x14ac:dyDescent="0.3">
      <c r="A15774">
        <v>47.102579999999996</v>
      </c>
      <c r="B15774">
        <f t="shared" si="246"/>
        <v>78.860000000000767</v>
      </c>
    </row>
    <row r="15775" spans="1:2" x14ac:dyDescent="0.3">
      <c r="A15775">
        <v>50.818459999999995</v>
      </c>
      <c r="B15775">
        <f t="shared" si="246"/>
        <v>78.865000000000762</v>
      </c>
    </row>
    <row r="15776" spans="1:2" x14ac:dyDescent="0.3">
      <c r="A15776">
        <v>56.284179999999999</v>
      </c>
      <c r="B15776">
        <f t="shared" si="246"/>
        <v>78.870000000000758</v>
      </c>
    </row>
    <row r="15777" spans="1:2" x14ac:dyDescent="0.3">
      <c r="A15777">
        <v>62.624180000000003</v>
      </c>
      <c r="B15777">
        <f t="shared" si="246"/>
        <v>78.875000000000753</v>
      </c>
    </row>
    <row r="15778" spans="1:2" x14ac:dyDescent="0.3">
      <c r="A15778">
        <v>68.242519999999999</v>
      </c>
      <c r="B15778">
        <f t="shared" si="246"/>
        <v>78.880000000000749</v>
      </c>
    </row>
    <row r="15779" spans="1:2" x14ac:dyDescent="0.3">
      <c r="A15779">
        <v>71.045479999999998</v>
      </c>
      <c r="B15779">
        <f t="shared" si="246"/>
        <v>78.885000000000744</v>
      </c>
    </row>
    <row r="15780" spans="1:2" x14ac:dyDescent="0.3">
      <c r="A15780">
        <v>69.146960000000007</v>
      </c>
      <c r="B15780">
        <f t="shared" si="246"/>
        <v>78.89000000000074</v>
      </c>
    </row>
    <row r="15781" spans="1:2" x14ac:dyDescent="0.3">
      <c r="A15781">
        <v>61.504559999999998</v>
      </c>
      <c r="B15781">
        <f t="shared" si="246"/>
        <v>78.895000000000735</v>
      </c>
    </row>
    <row r="15782" spans="1:2" x14ac:dyDescent="0.3">
      <c r="A15782">
        <v>48.03566</v>
      </c>
      <c r="B15782">
        <f t="shared" si="246"/>
        <v>78.90000000000073</v>
      </c>
    </row>
    <row r="15783" spans="1:2" x14ac:dyDescent="0.3">
      <c r="A15783">
        <v>29.728180000000002</v>
      </c>
      <c r="B15783">
        <f t="shared" si="246"/>
        <v>78.905000000000726</v>
      </c>
    </row>
    <row r="15784" spans="1:2" x14ac:dyDescent="0.3">
      <c r="A15784">
        <v>8.5764200000000006</v>
      </c>
      <c r="B15784">
        <f t="shared" si="246"/>
        <v>78.910000000000721</v>
      </c>
    </row>
    <row r="15785" spans="1:2" x14ac:dyDescent="0.3">
      <c r="A15785">
        <v>-12.934239999999999</v>
      </c>
      <c r="B15785">
        <f t="shared" si="246"/>
        <v>78.915000000000717</v>
      </c>
    </row>
    <row r="15786" spans="1:2" x14ac:dyDescent="0.3">
      <c r="A15786">
        <v>-32.290640000000003</v>
      </c>
      <c r="B15786">
        <f t="shared" si="246"/>
        <v>78.920000000000712</v>
      </c>
    </row>
    <row r="15787" spans="1:2" x14ac:dyDescent="0.3">
      <c r="A15787">
        <v>-47.377299999999998</v>
      </c>
      <c r="B15787">
        <f t="shared" si="246"/>
        <v>78.925000000000708</v>
      </c>
    </row>
    <row r="15788" spans="1:2" x14ac:dyDescent="0.3">
      <c r="A15788">
        <v>-56.879379999999998</v>
      </c>
      <c r="B15788">
        <f t="shared" si="246"/>
        <v>78.930000000000703</v>
      </c>
    </row>
    <row r="15789" spans="1:2" x14ac:dyDescent="0.3">
      <c r="A15789">
        <v>-60.290959999999998</v>
      </c>
      <c r="B15789">
        <f t="shared" si="246"/>
        <v>78.935000000000699</v>
      </c>
    </row>
    <row r="15790" spans="1:2" x14ac:dyDescent="0.3">
      <c r="A15790">
        <v>-57.930780000000006</v>
      </c>
      <c r="B15790">
        <f t="shared" si="246"/>
        <v>78.940000000000694</v>
      </c>
    </row>
    <row r="15791" spans="1:2" x14ac:dyDescent="0.3">
      <c r="A15791">
        <v>-51.019040000000004</v>
      </c>
      <c r="B15791">
        <f t="shared" si="246"/>
        <v>78.94500000000069</v>
      </c>
    </row>
    <row r="15792" spans="1:2" x14ac:dyDescent="0.3">
      <c r="A15792">
        <v>-41.281559999999999</v>
      </c>
      <c r="B15792">
        <f t="shared" si="246"/>
        <v>78.950000000000685</v>
      </c>
    </row>
    <row r="15793" spans="1:2" x14ac:dyDescent="0.3">
      <c r="A15793">
        <v>-30.556979999999999</v>
      </c>
      <c r="B15793">
        <f t="shared" si="246"/>
        <v>78.95500000000068</v>
      </c>
    </row>
    <row r="15794" spans="1:2" x14ac:dyDescent="0.3">
      <c r="A15794">
        <v>-20.644939999999998</v>
      </c>
      <c r="B15794">
        <f t="shared" si="246"/>
        <v>78.960000000000676</v>
      </c>
    </row>
    <row r="15795" spans="1:2" x14ac:dyDescent="0.3">
      <c r="A15795">
        <v>-12.865359999999999</v>
      </c>
      <c r="B15795">
        <f t="shared" si="246"/>
        <v>78.965000000000671</v>
      </c>
    </row>
    <row r="15796" spans="1:2" x14ac:dyDescent="0.3">
      <c r="A15796">
        <v>-7.6901200000000003</v>
      </c>
      <c r="B15796">
        <f t="shared" si="246"/>
        <v>78.970000000000667</v>
      </c>
    </row>
    <row r="15797" spans="1:2" x14ac:dyDescent="0.3">
      <c r="A15797">
        <v>-4.89208</v>
      </c>
      <c r="B15797">
        <f t="shared" si="246"/>
        <v>78.975000000000662</v>
      </c>
    </row>
    <row r="15798" spans="1:2" x14ac:dyDescent="0.3">
      <c r="A15798">
        <v>-3.7993800000000002</v>
      </c>
      <c r="B15798">
        <f t="shared" si="246"/>
        <v>78.980000000000658</v>
      </c>
    </row>
    <row r="15799" spans="1:2" x14ac:dyDescent="0.3">
      <c r="A15799">
        <v>-3.52976</v>
      </c>
      <c r="B15799">
        <f t="shared" si="246"/>
        <v>78.985000000000653</v>
      </c>
    </row>
    <row r="15800" spans="1:2" x14ac:dyDescent="0.3">
      <c r="A15800">
        <v>-3.3596399999999997</v>
      </c>
      <c r="B15800">
        <f t="shared" si="246"/>
        <v>78.990000000000649</v>
      </c>
    </row>
    <row r="15801" spans="1:2" x14ac:dyDescent="0.3">
      <c r="A15801">
        <v>-2.9475199999999999</v>
      </c>
      <c r="B15801">
        <f t="shared" si="246"/>
        <v>78.995000000000644</v>
      </c>
    </row>
    <row r="15802" spans="1:2" x14ac:dyDescent="0.3">
      <c r="A15802">
        <v>-2.2378400000000003</v>
      </c>
      <c r="B15802">
        <f t="shared" si="246"/>
        <v>79.000000000000639</v>
      </c>
    </row>
    <row r="15803" spans="1:2" x14ac:dyDescent="0.3">
      <c r="A15803">
        <v>-1.2525600000000001</v>
      </c>
      <c r="B15803">
        <f t="shared" si="246"/>
        <v>79.005000000000635</v>
      </c>
    </row>
    <row r="15804" spans="1:2" x14ac:dyDescent="0.3">
      <c r="A15804">
        <v>6.0340000000000005E-2</v>
      </c>
      <c r="B15804">
        <f t="shared" si="246"/>
        <v>79.01000000000063</v>
      </c>
    </row>
    <row r="15805" spans="1:2" x14ac:dyDescent="0.3">
      <c r="A15805">
        <v>1.8945600000000002</v>
      </c>
      <c r="B15805">
        <f t="shared" si="246"/>
        <v>79.015000000000626</v>
      </c>
    </row>
    <row r="15806" spans="1:2" x14ac:dyDescent="0.3">
      <c r="A15806">
        <v>4.5728200000000001</v>
      </c>
      <c r="B15806">
        <f t="shared" si="246"/>
        <v>79.020000000000621</v>
      </c>
    </row>
    <row r="15807" spans="1:2" x14ac:dyDescent="0.3">
      <c r="A15807">
        <v>8.4255599999999991</v>
      </c>
      <c r="B15807">
        <f t="shared" si="246"/>
        <v>79.025000000000617</v>
      </c>
    </row>
    <row r="15808" spans="1:2" x14ac:dyDescent="0.3">
      <c r="A15808">
        <v>13.60764</v>
      </c>
      <c r="B15808">
        <f t="shared" si="246"/>
        <v>79.030000000000612</v>
      </c>
    </row>
    <row r="15809" spans="1:2" x14ac:dyDescent="0.3">
      <c r="A15809">
        <v>19.992419999999999</v>
      </c>
      <c r="B15809">
        <f t="shared" si="246"/>
        <v>79.035000000000608</v>
      </c>
    </row>
    <row r="15810" spans="1:2" x14ac:dyDescent="0.3">
      <c r="A15810">
        <v>27.120799999999999</v>
      </c>
      <c r="B15810">
        <f t="shared" si="246"/>
        <v>79.040000000000603</v>
      </c>
    </row>
    <row r="15811" spans="1:2" x14ac:dyDescent="0.3">
      <c r="A15811">
        <v>34.218760000000003</v>
      </c>
      <c r="B15811">
        <f t="shared" ref="B15811:B15874" si="247">+B15810+0.005</f>
        <v>79.045000000000599</v>
      </c>
    </row>
    <row r="15812" spans="1:2" x14ac:dyDescent="0.3">
      <c r="A15812">
        <v>40.449619999999996</v>
      </c>
      <c r="B15812">
        <f t="shared" si="247"/>
        <v>79.050000000000594</v>
      </c>
    </row>
    <row r="15813" spans="1:2" x14ac:dyDescent="0.3">
      <c r="A15813">
        <v>45.193079999999995</v>
      </c>
      <c r="B15813">
        <f t="shared" si="247"/>
        <v>79.055000000000589</v>
      </c>
    </row>
    <row r="15814" spans="1:2" x14ac:dyDescent="0.3">
      <c r="A15814">
        <v>48.046399999999998</v>
      </c>
      <c r="B15814">
        <f t="shared" si="247"/>
        <v>79.060000000000585</v>
      </c>
    </row>
    <row r="15815" spans="1:2" x14ac:dyDescent="0.3">
      <c r="A15815">
        <v>48.725859999999997</v>
      </c>
      <c r="B15815">
        <f t="shared" si="247"/>
        <v>79.06500000000058</v>
      </c>
    </row>
    <row r="15816" spans="1:2" x14ac:dyDescent="0.3">
      <c r="A15816">
        <v>46.991699999999994</v>
      </c>
      <c r="B15816">
        <f t="shared" si="247"/>
        <v>79.070000000000576</v>
      </c>
    </row>
    <row r="15817" spans="1:2" x14ac:dyDescent="0.3">
      <c r="A15817">
        <v>42.555480000000003</v>
      </c>
      <c r="B15817">
        <f t="shared" si="247"/>
        <v>79.075000000000571</v>
      </c>
    </row>
    <row r="15818" spans="1:2" x14ac:dyDescent="0.3">
      <c r="A15818">
        <v>35.096980000000002</v>
      </c>
      <c r="B15818">
        <f t="shared" si="247"/>
        <v>79.080000000000567</v>
      </c>
    </row>
    <row r="15819" spans="1:2" x14ac:dyDescent="0.3">
      <c r="A15819">
        <v>24.477060000000002</v>
      </c>
      <c r="B15819">
        <f t="shared" si="247"/>
        <v>79.085000000000562</v>
      </c>
    </row>
    <row r="15820" spans="1:2" x14ac:dyDescent="0.3">
      <c r="A15820">
        <v>11.169139999999999</v>
      </c>
      <c r="B15820">
        <f t="shared" si="247"/>
        <v>79.090000000000558</v>
      </c>
    </row>
    <row r="15821" spans="1:2" x14ac:dyDescent="0.3">
      <c r="A15821">
        <v>-3.5458800000000004</v>
      </c>
      <c r="B15821">
        <f t="shared" si="247"/>
        <v>79.095000000000553</v>
      </c>
    </row>
    <row r="15822" spans="1:2" x14ac:dyDescent="0.3">
      <c r="A15822">
        <v>-18.201360000000001</v>
      </c>
      <c r="B15822">
        <f t="shared" si="247"/>
        <v>79.100000000000549</v>
      </c>
    </row>
    <row r="15823" spans="1:2" x14ac:dyDescent="0.3">
      <c r="A15823">
        <v>-31.958579999999998</v>
      </c>
      <c r="B15823">
        <f t="shared" si="247"/>
        <v>79.105000000000544</v>
      </c>
    </row>
    <row r="15824" spans="1:2" x14ac:dyDescent="0.3">
      <c r="A15824">
        <v>-44.707480000000004</v>
      </c>
      <c r="B15824">
        <f t="shared" si="247"/>
        <v>79.110000000000539</v>
      </c>
    </row>
    <row r="15825" spans="1:2" x14ac:dyDescent="0.3">
      <c r="A15825">
        <v>-56.644379999999998</v>
      </c>
      <c r="B15825">
        <f t="shared" si="247"/>
        <v>79.115000000000535</v>
      </c>
    </row>
    <row r="15826" spans="1:2" x14ac:dyDescent="0.3">
      <c r="A15826">
        <v>-67.815519999999992</v>
      </c>
      <c r="B15826">
        <f t="shared" si="247"/>
        <v>79.12000000000053</v>
      </c>
    </row>
    <row r="15827" spans="1:2" x14ac:dyDescent="0.3">
      <c r="A15827">
        <v>-77.73854</v>
      </c>
      <c r="B15827">
        <f t="shared" si="247"/>
        <v>79.125000000000526</v>
      </c>
    </row>
    <row r="15828" spans="1:2" x14ac:dyDescent="0.3">
      <c r="A15828">
        <v>-85.169820000000001</v>
      </c>
      <c r="B15828">
        <f t="shared" si="247"/>
        <v>79.130000000000521</v>
      </c>
    </row>
    <row r="15829" spans="1:2" x14ac:dyDescent="0.3">
      <c r="A15829">
        <v>-88.453579999999988</v>
      </c>
      <c r="B15829">
        <f t="shared" si="247"/>
        <v>79.135000000000517</v>
      </c>
    </row>
    <row r="15830" spans="1:2" x14ac:dyDescent="0.3">
      <c r="A15830">
        <v>-86.7</v>
      </c>
      <c r="B15830">
        <f t="shared" si="247"/>
        <v>79.140000000000512</v>
      </c>
    </row>
    <row r="15831" spans="1:2" x14ac:dyDescent="0.3">
      <c r="A15831">
        <v>-80.552620000000005</v>
      </c>
      <c r="B15831">
        <f t="shared" si="247"/>
        <v>79.145000000000508</v>
      </c>
    </row>
    <row r="15832" spans="1:2" x14ac:dyDescent="0.3">
      <c r="A15832">
        <v>-71.443960000000004</v>
      </c>
      <c r="B15832">
        <f t="shared" si="247"/>
        <v>79.150000000000503</v>
      </c>
    </row>
    <row r="15833" spans="1:2" x14ac:dyDescent="0.3">
      <c r="A15833">
        <v>-60.484540000000003</v>
      </c>
      <c r="B15833">
        <f t="shared" si="247"/>
        <v>79.155000000000499</v>
      </c>
    </row>
    <row r="15834" spans="1:2" x14ac:dyDescent="0.3">
      <c r="A15834">
        <v>-48.223320000000001</v>
      </c>
      <c r="B15834">
        <f t="shared" si="247"/>
        <v>79.160000000000494</v>
      </c>
    </row>
    <row r="15835" spans="1:2" x14ac:dyDescent="0.3">
      <c r="A15835">
        <v>-35.049019999999999</v>
      </c>
      <c r="B15835">
        <f t="shared" si="247"/>
        <v>79.165000000000489</v>
      </c>
    </row>
    <row r="15836" spans="1:2" x14ac:dyDescent="0.3">
      <c r="A15836">
        <v>-21.650299999999998</v>
      </c>
      <c r="B15836">
        <f t="shared" si="247"/>
        <v>79.170000000000485</v>
      </c>
    </row>
    <row r="15837" spans="1:2" x14ac:dyDescent="0.3">
      <c r="A15837">
        <v>-9.2103599999999997</v>
      </c>
      <c r="B15837">
        <f t="shared" si="247"/>
        <v>79.17500000000048</v>
      </c>
    </row>
    <row r="15838" spans="1:2" x14ac:dyDescent="0.3">
      <c r="A15838">
        <v>0.60918000000000005</v>
      </c>
      <c r="B15838">
        <f t="shared" si="247"/>
        <v>79.180000000000476</v>
      </c>
    </row>
    <row r="15839" spans="1:2" x14ac:dyDescent="0.3">
      <c r="A15839">
        <v>6.10128</v>
      </c>
      <c r="B15839">
        <f t="shared" si="247"/>
        <v>79.185000000000471</v>
      </c>
    </row>
    <row r="15840" spans="1:2" x14ac:dyDescent="0.3">
      <c r="A15840">
        <v>6.7109199999999998</v>
      </c>
      <c r="B15840">
        <f t="shared" si="247"/>
        <v>79.190000000000467</v>
      </c>
    </row>
    <row r="15841" spans="1:2" x14ac:dyDescent="0.3">
      <c r="A15841">
        <v>3.7779400000000001</v>
      </c>
      <c r="B15841">
        <f t="shared" si="247"/>
        <v>79.195000000000462</v>
      </c>
    </row>
    <row r="15842" spans="1:2" x14ac:dyDescent="0.3">
      <c r="A15842">
        <v>-0.44044</v>
      </c>
      <c r="B15842">
        <f t="shared" si="247"/>
        <v>79.200000000000458</v>
      </c>
    </row>
    <row r="15843" spans="1:2" x14ac:dyDescent="0.3">
      <c r="A15843">
        <v>-4.1974200000000002</v>
      </c>
      <c r="B15843">
        <f t="shared" si="247"/>
        <v>79.205000000000453</v>
      </c>
    </row>
    <row r="15844" spans="1:2" x14ac:dyDescent="0.3">
      <c r="A15844">
        <v>-6.6783000000000001</v>
      </c>
      <c r="B15844">
        <f t="shared" si="247"/>
        <v>79.210000000000448</v>
      </c>
    </row>
    <row r="15845" spans="1:2" x14ac:dyDescent="0.3">
      <c r="A15845">
        <v>-7.8131199999999996</v>
      </c>
      <c r="B15845">
        <f t="shared" si="247"/>
        <v>79.215000000000444</v>
      </c>
    </row>
    <row r="15846" spans="1:2" x14ac:dyDescent="0.3">
      <c r="A15846">
        <v>-7.9666399999999999</v>
      </c>
      <c r="B15846">
        <f t="shared" si="247"/>
        <v>79.220000000000439</v>
      </c>
    </row>
    <row r="15847" spans="1:2" x14ac:dyDescent="0.3">
      <c r="A15847">
        <v>-7.4596600000000004</v>
      </c>
      <c r="B15847">
        <f t="shared" si="247"/>
        <v>79.225000000000435</v>
      </c>
    </row>
    <row r="15848" spans="1:2" x14ac:dyDescent="0.3">
      <c r="A15848">
        <v>-6.1819000000000006</v>
      </c>
      <c r="B15848">
        <f t="shared" si="247"/>
        <v>79.23000000000043</v>
      </c>
    </row>
    <row r="15849" spans="1:2" x14ac:dyDescent="0.3">
      <c r="A15849">
        <v>-3.7057000000000002</v>
      </c>
      <c r="B15849">
        <f t="shared" si="247"/>
        <v>79.235000000000426</v>
      </c>
    </row>
    <row r="15850" spans="1:2" x14ac:dyDescent="0.3">
      <c r="A15850">
        <v>0.12372</v>
      </c>
      <c r="B15850">
        <f t="shared" si="247"/>
        <v>79.240000000000421</v>
      </c>
    </row>
    <row r="15851" spans="1:2" x14ac:dyDescent="0.3">
      <c r="A15851">
        <v>4.7549799999999998</v>
      </c>
      <c r="B15851">
        <f t="shared" si="247"/>
        <v>79.245000000000417</v>
      </c>
    </row>
    <row r="15852" spans="1:2" x14ac:dyDescent="0.3">
      <c r="A15852">
        <v>9.142240000000001</v>
      </c>
      <c r="B15852">
        <f t="shared" si="247"/>
        <v>79.250000000000412</v>
      </c>
    </row>
    <row r="15853" spans="1:2" x14ac:dyDescent="0.3">
      <c r="A15853">
        <v>12.168140000000001</v>
      </c>
      <c r="B15853">
        <f t="shared" si="247"/>
        <v>79.255000000000408</v>
      </c>
    </row>
    <row r="15854" spans="1:2" x14ac:dyDescent="0.3">
      <c r="A15854">
        <v>12.89236</v>
      </c>
      <c r="B15854">
        <f t="shared" si="247"/>
        <v>79.260000000000403</v>
      </c>
    </row>
    <row r="15855" spans="1:2" x14ac:dyDescent="0.3">
      <c r="A15855">
        <v>10.896799999999999</v>
      </c>
      <c r="B15855">
        <f t="shared" si="247"/>
        <v>79.265000000000398</v>
      </c>
    </row>
    <row r="15856" spans="1:2" x14ac:dyDescent="0.3">
      <c r="A15856">
        <v>6.5454800000000004</v>
      </c>
      <c r="B15856">
        <f t="shared" si="247"/>
        <v>79.270000000000394</v>
      </c>
    </row>
    <row r="15857" spans="1:2" x14ac:dyDescent="0.3">
      <c r="A15857">
        <v>0.78969999999999996</v>
      </c>
      <c r="B15857">
        <f t="shared" si="247"/>
        <v>79.275000000000389</v>
      </c>
    </row>
    <row r="15858" spans="1:2" x14ac:dyDescent="0.3">
      <c r="A15858">
        <v>-5.0884999999999998</v>
      </c>
      <c r="B15858">
        <f t="shared" si="247"/>
        <v>79.280000000000385</v>
      </c>
    </row>
    <row r="15859" spans="1:2" x14ac:dyDescent="0.3">
      <c r="A15859">
        <v>-9.6667000000000005</v>
      </c>
      <c r="B15859">
        <f t="shared" si="247"/>
        <v>79.28500000000038</v>
      </c>
    </row>
    <row r="15860" spans="1:2" x14ac:dyDescent="0.3">
      <c r="A15860">
        <v>-11.847160000000001</v>
      </c>
      <c r="B15860">
        <f t="shared" si="247"/>
        <v>79.290000000000376</v>
      </c>
    </row>
    <row r="15861" spans="1:2" x14ac:dyDescent="0.3">
      <c r="A15861">
        <v>-11.196900000000001</v>
      </c>
      <c r="B15861">
        <f t="shared" si="247"/>
        <v>79.295000000000371</v>
      </c>
    </row>
    <row r="15862" spans="1:2" x14ac:dyDescent="0.3">
      <c r="A15862">
        <v>-7.7736599999999996</v>
      </c>
      <c r="B15862">
        <f t="shared" si="247"/>
        <v>79.300000000000367</v>
      </c>
    </row>
    <row r="15863" spans="1:2" x14ac:dyDescent="0.3">
      <c r="A15863">
        <v>-1.8672800000000001</v>
      </c>
      <c r="B15863">
        <f t="shared" si="247"/>
        <v>79.305000000000362</v>
      </c>
    </row>
    <row r="15864" spans="1:2" x14ac:dyDescent="0.3">
      <c r="A15864">
        <v>6.0892999999999997</v>
      </c>
      <c r="B15864">
        <f t="shared" si="247"/>
        <v>79.310000000000358</v>
      </c>
    </row>
    <row r="15865" spans="1:2" x14ac:dyDescent="0.3">
      <c r="A15865">
        <v>15.495979999999999</v>
      </c>
      <c r="B15865">
        <f t="shared" si="247"/>
        <v>79.315000000000353</v>
      </c>
    </row>
    <row r="15866" spans="1:2" x14ac:dyDescent="0.3">
      <c r="A15866">
        <v>25.507780000000004</v>
      </c>
      <c r="B15866">
        <f t="shared" si="247"/>
        <v>79.320000000000348</v>
      </c>
    </row>
    <row r="15867" spans="1:2" x14ac:dyDescent="0.3">
      <c r="A15867">
        <v>35.07978</v>
      </c>
      <c r="B15867">
        <f t="shared" si="247"/>
        <v>79.325000000000344</v>
      </c>
    </row>
    <row r="15868" spans="1:2" x14ac:dyDescent="0.3">
      <c r="A15868">
        <v>43.0426</v>
      </c>
      <c r="B15868">
        <f t="shared" si="247"/>
        <v>79.330000000000339</v>
      </c>
    </row>
    <row r="15869" spans="1:2" x14ac:dyDescent="0.3">
      <c r="A15869">
        <v>48.222680000000004</v>
      </c>
      <c r="B15869">
        <f t="shared" si="247"/>
        <v>79.335000000000335</v>
      </c>
    </row>
    <row r="15870" spans="1:2" x14ac:dyDescent="0.3">
      <c r="A15870">
        <v>49.925319999999999</v>
      </c>
      <c r="B15870">
        <f t="shared" si="247"/>
        <v>79.34000000000033</v>
      </c>
    </row>
    <row r="15871" spans="1:2" x14ac:dyDescent="0.3">
      <c r="A15871">
        <v>48.32714</v>
      </c>
      <c r="B15871">
        <f t="shared" si="247"/>
        <v>79.345000000000326</v>
      </c>
    </row>
    <row r="15872" spans="1:2" x14ac:dyDescent="0.3">
      <c r="A15872">
        <v>44.233779999999996</v>
      </c>
      <c r="B15872">
        <f t="shared" si="247"/>
        <v>79.350000000000321</v>
      </c>
    </row>
    <row r="15873" spans="1:2" x14ac:dyDescent="0.3">
      <c r="A15873">
        <v>38.712939999999996</v>
      </c>
      <c r="B15873">
        <f t="shared" si="247"/>
        <v>79.355000000000317</v>
      </c>
    </row>
    <row r="15874" spans="1:2" x14ac:dyDescent="0.3">
      <c r="A15874">
        <v>32.888620000000003</v>
      </c>
      <c r="B15874">
        <f t="shared" si="247"/>
        <v>79.360000000000312</v>
      </c>
    </row>
    <row r="15875" spans="1:2" x14ac:dyDescent="0.3">
      <c r="A15875">
        <v>27.637040000000002</v>
      </c>
      <c r="B15875">
        <f t="shared" ref="B15875:B15938" si="248">+B15874+0.005</f>
        <v>79.365000000000308</v>
      </c>
    </row>
    <row r="15876" spans="1:2" x14ac:dyDescent="0.3">
      <c r="A15876">
        <v>23.421880000000002</v>
      </c>
      <c r="B15876">
        <f t="shared" si="248"/>
        <v>79.370000000000303</v>
      </c>
    </row>
    <row r="15877" spans="1:2" x14ac:dyDescent="0.3">
      <c r="A15877">
        <v>20.484480000000001</v>
      </c>
      <c r="B15877">
        <f t="shared" si="248"/>
        <v>79.375000000000298</v>
      </c>
    </row>
    <row r="15878" spans="1:2" x14ac:dyDescent="0.3">
      <c r="A15878">
        <v>19.108179999999997</v>
      </c>
      <c r="B15878">
        <f t="shared" si="248"/>
        <v>79.380000000000294</v>
      </c>
    </row>
    <row r="15879" spans="1:2" x14ac:dyDescent="0.3">
      <c r="A15879">
        <v>19.661580000000001</v>
      </c>
      <c r="B15879">
        <f t="shared" si="248"/>
        <v>79.385000000000289</v>
      </c>
    </row>
    <row r="15880" spans="1:2" x14ac:dyDescent="0.3">
      <c r="A15880">
        <v>22.318899999999999</v>
      </c>
      <c r="B15880">
        <f t="shared" si="248"/>
        <v>79.390000000000285</v>
      </c>
    </row>
    <row r="15881" spans="1:2" x14ac:dyDescent="0.3">
      <c r="A15881">
        <v>26.760939999999998</v>
      </c>
      <c r="B15881">
        <f t="shared" si="248"/>
        <v>79.39500000000028</v>
      </c>
    </row>
    <row r="15882" spans="1:2" x14ac:dyDescent="0.3">
      <c r="A15882">
        <v>32.178820000000002</v>
      </c>
      <c r="B15882">
        <f t="shared" si="248"/>
        <v>79.400000000000276</v>
      </c>
    </row>
    <row r="15883" spans="1:2" x14ac:dyDescent="0.3">
      <c r="A15883">
        <v>37.351019999999998</v>
      </c>
      <c r="B15883">
        <f t="shared" si="248"/>
        <v>79.405000000000271</v>
      </c>
    </row>
    <row r="15884" spans="1:2" x14ac:dyDescent="0.3">
      <c r="A15884">
        <v>40.831000000000003</v>
      </c>
      <c r="B15884">
        <f t="shared" si="248"/>
        <v>79.410000000000267</v>
      </c>
    </row>
    <row r="15885" spans="1:2" x14ac:dyDescent="0.3">
      <c r="A15885">
        <v>41.56288</v>
      </c>
      <c r="B15885">
        <f t="shared" si="248"/>
        <v>79.415000000000262</v>
      </c>
    </row>
    <row r="15886" spans="1:2" x14ac:dyDescent="0.3">
      <c r="A15886">
        <v>39.360900000000001</v>
      </c>
      <c r="B15886">
        <f t="shared" si="248"/>
        <v>79.420000000000258</v>
      </c>
    </row>
    <row r="15887" spans="1:2" x14ac:dyDescent="0.3">
      <c r="A15887">
        <v>34.726020000000005</v>
      </c>
      <c r="B15887">
        <f t="shared" si="248"/>
        <v>79.425000000000253</v>
      </c>
    </row>
    <row r="15888" spans="1:2" x14ac:dyDescent="0.3">
      <c r="A15888">
        <v>28.491420000000002</v>
      </c>
      <c r="B15888">
        <f t="shared" si="248"/>
        <v>79.430000000000248</v>
      </c>
    </row>
    <row r="15889" spans="1:2" x14ac:dyDescent="0.3">
      <c r="A15889">
        <v>21.54738</v>
      </c>
      <c r="B15889">
        <f t="shared" si="248"/>
        <v>79.435000000000244</v>
      </c>
    </row>
    <row r="15890" spans="1:2" x14ac:dyDescent="0.3">
      <c r="A15890">
        <v>14.481900000000001</v>
      </c>
      <c r="B15890">
        <f t="shared" si="248"/>
        <v>79.440000000000239</v>
      </c>
    </row>
    <row r="15891" spans="1:2" x14ac:dyDescent="0.3">
      <c r="A15891">
        <v>7.4503200000000005</v>
      </c>
      <c r="B15891">
        <f t="shared" si="248"/>
        <v>79.445000000000235</v>
      </c>
    </row>
    <row r="15892" spans="1:2" x14ac:dyDescent="0.3">
      <c r="A15892">
        <v>0.53580000000000005</v>
      </c>
      <c r="B15892">
        <f t="shared" si="248"/>
        <v>79.45000000000023</v>
      </c>
    </row>
    <row r="15893" spans="1:2" x14ac:dyDescent="0.3">
      <c r="A15893">
        <v>-5.7213400000000005</v>
      </c>
      <c r="B15893">
        <f t="shared" si="248"/>
        <v>79.455000000000226</v>
      </c>
    </row>
    <row r="15894" spans="1:2" x14ac:dyDescent="0.3">
      <c r="A15894">
        <v>-10.198700000000001</v>
      </c>
      <c r="B15894">
        <f t="shared" si="248"/>
        <v>79.460000000000221</v>
      </c>
    </row>
    <row r="15895" spans="1:2" x14ac:dyDescent="0.3">
      <c r="A15895">
        <v>-11.679200000000002</v>
      </c>
      <c r="B15895">
        <f t="shared" si="248"/>
        <v>79.465000000000217</v>
      </c>
    </row>
    <row r="15896" spans="1:2" x14ac:dyDescent="0.3">
      <c r="A15896">
        <v>-9.4173799999999996</v>
      </c>
      <c r="B15896">
        <f t="shared" si="248"/>
        <v>79.470000000000212</v>
      </c>
    </row>
    <row r="15897" spans="1:2" x14ac:dyDescent="0.3">
      <c r="A15897">
        <v>-3.4464199999999998</v>
      </c>
      <c r="B15897">
        <f t="shared" si="248"/>
        <v>79.475000000000207</v>
      </c>
    </row>
    <row r="15898" spans="1:2" x14ac:dyDescent="0.3">
      <c r="A15898">
        <v>5.1798200000000003</v>
      </c>
      <c r="B15898">
        <f t="shared" si="248"/>
        <v>79.480000000000203</v>
      </c>
    </row>
    <row r="15899" spans="1:2" x14ac:dyDescent="0.3">
      <c r="A15899">
        <v>14.62154</v>
      </c>
      <c r="B15899">
        <f t="shared" si="248"/>
        <v>79.485000000000198</v>
      </c>
    </row>
    <row r="15900" spans="1:2" x14ac:dyDescent="0.3">
      <c r="A15900">
        <v>23.209820000000001</v>
      </c>
      <c r="B15900">
        <f t="shared" si="248"/>
        <v>79.490000000000194</v>
      </c>
    </row>
    <row r="15901" spans="1:2" x14ac:dyDescent="0.3">
      <c r="A15901">
        <v>30.154920000000001</v>
      </c>
      <c r="B15901">
        <f t="shared" si="248"/>
        <v>79.495000000000189</v>
      </c>
    </row>
    <row r="15902" spans="1:2" x14ac:dyDescent="0.3">
      <c r="A15902">
        <v>35.434040000000003</v>
      </c>
      <c r="B15902">
        <f t="shared" si="248"/>
        <v>79.500000000000185</v>
      </c>
    </row>
    <row r="15903" spans="1:2" x14ac:dyDescent="0.3">
      <c r="A15903">
        <v>39.394860000000001</v>
      </c>
      <c r="B15903">
        <f t="shared" si="248"/>
        <v>79.50500000000018</v>
      </c>
    </row>
    <row r="15904" spans="1:2" x14ac:dyDescent="0.3">
      <c r="A15904">
        <v>42.431460000000001</v>
      </c>
      <c r="B15904">
        <f t="shared" si="248"/>
        <v>79.510000000000176</v>
      </c>
    </row>
    <row r="15905" spans="1:2" x14ac:dyDescent="0.3">
      <c r="A15905">
        <v>44.727759999999996</v>
      </c>
      <c r="B15905">
        <f t="shared" si="248"/>
        <v>79.515000000000171</v>
      </c>
    </row>
    <row r="15906" spans="1:2" x14ac:dyDescent="0.3">
      <c r="A15906">
        <v>46.209220000000002</v>
      </c>
      <c r="B15906">
        <f t="shared" si="248"/>
        <v>79.520000000000167</v>
      </c>
    </row>
    <row r="15907" spans="1:2" x14ac:dyDescent="0.3">
      <c r="A15907">
        <v>46.794599999999996</v>
      </c>
      <c r="B15907">
        <f t="shared" si="248"/>
        <v>79.525000000000162</v>
      </c>
    </row>
    <row r="15908" spans="1:2" x14ac:dyDescent="0.3">
      <c r="A15908">
        <v>46.749560000000002</v>
      </c>
      <c r="B15908">
        <f t="shared" si="248"/>
        <v>79.530000000000157</v>
      </c>
    </row>
    <row r="15909" spans="1:2" x14ac:dyDescent="0.3">
      <c r="A15909">
        <v>46.745699999999999</v>
      </c>
      <c r="B15909">
        <f t="shared" si="248"/>
        <v>79.535000000000153</v>
      </c>
    </row>
    <row r="15910" spans="1:2" x14ac:dyDescent="0.3">
      <c r="A15910">
        <v>47.530760000000001</v>
      </c>
      <c r="B15910">
        <f t="shared" si="248"/>
        <v>79.540000000000148</v>
      </c>
    </row>
    <row r="15911" spans="1:2" x14ac:dyDescent="0.3">
      <c r="A15911">
        <v>49.608920000000005</v>
      </c>
      <c r="B15911">
        <f t="shared" si="248"/>
        <v>79.545000000000144</v>
      </c>
    </row>
    <row r="15912" spans="1:2" x14ac:dyDescent="0.3">
      <c r="A15912">
        <v>53.12462</v>
      </c>
      <c r="B15912">
        <f t="shared" si="248"/>
        <v>79.550000000000139</v>
      </c>
    </row>
    <row r="15913" spans="1:2" x14ac:dyDescent="0.3">
      <c r="A15913">
        <v>57.770020000000002</v>
      </c>
      <c r="B15913">
        <f t="shared" si="248"/>
        <v>79.555000000000135</v>
      </c>
    </row>
    <row r="15914" spans="1:2" x14ac:dyDescent="0.3">
      <c r="A15914">
        <v>62.760680000000008</v>
      </c>
      <c r="B15914">
        <f t="shared" si="248"/>
        <v>79.56000000000013</v>
      </c>
    </row>
    <row r="15915" spans="1:2" x14ac:dyDescent="0.3">
      <c r="A15915">
        <v>66.975619999999992</v>
      </c>
      <c r="B15915">
        <f t="shared" si="248"/>
        <v>79.565000000000126</v>
      </c>
    </row>
    <row r="15916" spans="1:2" x14ac:dyDescent="0.3">
      <c r="A15916">
        <v>69.161079999999998</v>
      </c>
      <c r="B15916">
        <f t="shared" si="248"/>
        <v>79.570000000000121</v>
      </c>
    </row>
    <row r="15917" spans="1:2" x14ac:dyDescent="0.3">
      <c r="A15917">
        <v>68.296260000000004</v>
      </c>
      <c r="B15917">
        <f t="shared" si="248"/>
        <v>79.575000000000117</v>
      </c>
    </row>
    <row r="15918" spans="1:2" x14ac:dyDescent="0.3">
      <c r="A15918">
        <v>64.039659999999998</v>
      </c>
      <c r="B15918">
        <f t="shared" si="248"/>
        <v>79.580000000000112</v>
      </c>
    </row>
    <row r="15919" spans="1:2" x14ac:dyDescent="0.3">
      <c r="A15919">
        <v>56.794560000000004</v>
      </c>
      <c r="B15919">
        <f t="shared" si="248"/>
        <v>79.585000000000107</v>
      </c>
    </row>
    <row r="15920" spans="1:2" x14ac:dyDescent="0.3">
      <c r="A15920">
        <v>47.462720000000004</v>
      </c>
      <c r="B15920">
        <f t="shared" si="248"/>
        <v>79.590000000000103</v>
      </c>
    </row>
    <row r="15921" spans="1:2" x14ac:dyDescent="0.3">
      <c r="A15921">
        <v>37.144240000000003</v>
      </c>
      <c r="B15921">
        <f t="shared" si="248"/>
        <v>79.595000000000098</v>
      </c>
    </row>
    <row r="15922" spans="1:2" x14ac:dyDescent="0.3">
      <c r="A15922">
        <v>26.6311</v>
      </c>
      <c r="B15922">
        <f t="shared" si="248"/>
        <v>79.600000000000094</v>
      </c>
    </row>
    <row r="15923" spans="1:2" x14ac:dyDescent="0.3">
      <c r="A15923">
        <v>15.952580000000001</v>
      </c>
      <c r="B15923">
        <f t="shared" si="248"/>
        <v>79.605000000000089</v>
      </c>
    </row>
    <row r="15924" spans="1:2" x14ac:dyDescent="0.3">
      <c r="A15924">
        <v>4.5743200000000002</v>
      </c>
      <c r="B15924">
        <f t="shared" si="248"/>
        <v>79.610000000000085</v>
      </c>
    </row>
    <row r="15925" spans="1:2" x14ac:dyDescent="0.3">
      <c r="A15925">
        <v>-7.7975599999999998</v>
      </c>
      <c r="B15925">
        <f t="shared" si="248"/>
        <v>79.61500000000008</v>
      </c>
    </row>
    <row r="15926" spans="1:2" x14ac:dyDescent="0.3">
      <c r="A15926">
        <v>-20.59808</v>
      </c>
      <c r="B15926">
        <f t="shared" si="248"/>
        <v>79.620000000000076</v>
      </c>
    </row>
    <row r="15927" spans="1:2" x14ac:dyDescent="0.3">
      <c r="A15927">
        <v>-32.502459999999999</v>
      </c>
      <c r="B15927">
        <f t="shared" si="248"/>
        <v>79.625000000000071</v>
      </c>
    </row>
    <row r="15928" spans="1:2" x14ac:dyDescent="0.3">
      <c r="A15928">
        <v>-41.808059999999998</v>
      </c>
      <c r="B15928">
        <f t="shared" si="248"/>
        <v>79.630000000000067</v>
      </c>
    </row>
    <row r="15929" spans="1:2" x14ac:dyDescent="0.3">
      <c r="A15929">
        <v>-46.876480000000001</v>
      </c>
      <c r="B15929">
        <f t="shared" si="248"/>
        <v>79.635000000000062</v>
      </c>
    </row>
    <row r="15930" spans="1:2" x14ac:dyDescent="0.3">
      <c r="A15930">
        <v>-47.015299999999996</v>
      </c>
      <c r="B15930">
        <f t="shared" si="248"/>
        <v>79.640000000000057</v>
      </c>
    </row>
    <row r="15931" spans="1:2" x14ac:dyDescent="0.3">
      <c r="A15931">
        <v>-43.044919999999998</v>
      </c>
      <c r="B15931">
        <f t="shared" si="248"/>
        <v>79.645000000000053</v>
      </c>
    </row>
    <row r="15932" spans="1:2" x14ac:dyDescent="0.3">
      <c r="A15932">
        <v>-36.630459999999999</v>
      </c>
      <c r="B15932">
        <f t="shared" si="248"/>
        <v>79.650000000000048</v>
      </c>
    </row>
    <row r="15933" spans="1:2" x14ac:dyDescent="0.3">
      <c r="A15933">
        <v>-29.294460000000001</v>
      </c>
      <c r="B15933">
        <f t="shared" si="248"/>
        <v>79.655000000000044</v>
      </c>
    </row>
    <row r="15934" spans="1:2" x14ac:dyDescent="0.3">
      <c r="A15934">
        <v>-21.96482</v>
      </c>
      <c r="B15934">
        <f t="shared" si="248"/>
        <v>79.660000000000039</v>
      </c>
    </row>
    <row r="15935" spans="1:2" x14ac:dyDescent="0.3">
      <c r="A15935">
        <v>-14.722919999999998</v>
      </c>
      <c r="B15935">
        <f t="shared" si="248"/>
        <v>79.665000000000035</v>
      </c>
    </row>
    <row r="15936" spans="1:2" x14ac:dyDescent="0.3">
      <c r="A15936">
        <v>-6.8121399999999994</v>
      </c>
      <c r="B15936">
        <f t="shared" si="248"/>
        <v>79.67000000000003</v>
      </c>
    </row>
    <row r="15937" spans="1:2" x14ac:dyDescent="0.3">
      <c r="A15937">
        <v>2.7336800000000001</v>
      </c>
      <c r="B15937">
        <f t="shared" si="248"/>
        <v>79.675000000000026</v>
      </c>
    </row>
    <row r="15938" spans="1:2" x14ac:dyDescent="0.3">
      <c r="A15938">
        <v>14.309139999999999</v>
      </c>
      <c r="B15938">
        <f t="shared" si="248"/>
        <v>79.680000000000021</v>
      </c>
    </row>
    <row r="15939" spans="1:2" x14ac:dyDescent="0.3">
      <c r="A15939">
        <v>27.554300000000001</v>
      </c>
      <c r="B15939">
        <f t="shared" ref="B15939:B16002" si="249">+B15938+0.005</f>
        <v>79.685000000000016</v>
      </c>
    </row>
    <row r="15940" spans="1:2" x14ac:dyDescent="0.3">
      <c r="A15940">
        <v>41.672399999999996</v>
      </c>
      <c r="B15940">
        <f t="shared" si="249"/>
        <v>79.690000000000012</v>
      </c>
    </row>
    <row r="15941" spans="1:2" x14ac:dyDescent="0.3">
      <c r="A15941">
        <v>55.739879999999999</v>
      </c>
      <c r="B15941">
        <f t="shared" si="249"/>
        <v>79.695000000000007</v>
      </c>
    </row>
    <row r="15942" spans="1:2" x14ac:dyDescent="0.3">
      <c r="A15942">
        <v>68.921499999999995</v>
      </c>
      <c r="B15942">
        <f t="shared" si="249"/>
        <v>79.7</v>
      </c>
    </row>
    <row r="15943" spans="1:2" x14ac:dyDescent="0.3">
      <c r="A15943">
        <v>80.516300000000001</v>
      </c>
      <c r="B15943">
        <f t="shared" si="249"/>
        <v>79.704999999999998</v>
      </c>
    </row>
    <row r="15944" spans="1:2" x14ac:dyDescent="0.3">
      <c r="A15944">
        <v>89.737279999999998</v>
      </c>
      <c r="B15944">
        <f t="shared" si="249"/>
        <v>79.709999999999994</v>
      </c>
    </row>
    <row r="15945" spans="1:2" x14ac:dyDescent="0.3">
      <c r="A15945">
        <v>95.513100000000009</v>
      </c>
      <c r="B15945">
        <f t="shared" si="249"/>
        <v>79.714999999999989</v>
      </c>
    </row>
    <row r="15946" spans="1:2" x14ac:dyDescent="0.3">
      <c r="A15946">
        <v>96.533560000000008</v>
      </c>
      <c r="B15946">
        <f t="shared" si="249"/>
        <v>79.719999999999985</v>
      </c>
    </row>
    <row r="15947" spans="1:2" x14ac:dyDescent="0.3">
      <c r="A15947">
        <v>91.686200000000014</v>
      </c>
      <c r="B15947">
        <f t="shared" si="249"/>
        <v>79.72499999999998</v>
      </c>
    </row>
    <row r="15948" spans="1:2" x14ac:dyDescent="0.3">
      <c r="A15948">
        <v>80.787359999999993</v>
      </c>
      <c r="B15948">
        <f t="shared" si="249"/>
        <v>79.729999999999976</v>
      </c>
    </row>
    <row r="15949" spans="1:2" x14ac:dyDescent="0.3">
      <c r="A15949">
        <v>64.927539999999993</v>
      </c>
      <c r="B15949">
        <f t="shared" si="249"/>
        <v>79.734999999999971</v>
      </c>
    </row>
    <row r="15950" spans="1:2" x14ac:dyDescent="0.3">
      <c r="A15950">
        <v>46.387</v>
      </c>
      <c r="B15950">
        <f t="shared" si="249"/>
        <v>79.739999999999966</v>
      </c>
    </row>
    <row r="15951" spans="1:2" x14ac:dyDescent="0.3">
      <c r="A15951">
        <v>28.335940000000001</v>
      </c>
      <c r="B15951">
        <f t="shared" si="249"/>
        <v>79.744999999999962</v>
      </c>
    </row>
    <row r="15952" spans="1:2" x14ac:dyDescent="0.3">
      <c r="A15952">
        <v>13.816319999999999</v>
      </c>
      <c r="B15952">
        <f t="shared" si="249"/>
        <v>79.749999999999957</v>
      </c>
    </row>
    <row r="15953" spans="1:2" x14ac:dyDescent="0.3">
      <c r="A15953">
        <v>4.5450800000000005</v>
      </c>
      <c r="B15953">
        <f t="shared" si="249"/>
        <v>79.754999999999953</v>
      </c>
    </row>
    <row r="15954" spans="1:2" x14ac:dyDescent="0.3">
      <c r="A15954">
        <v>0.66259999999999997</v>
      </c>
      <c r="B15954">
        <f t="shared" si="249"/>
        <v>79.759999999999948</v>
      </c>
    </row>
    <row r="15955" spans="1:2" x14ac:dyDescent="0.3">
      <c r="A15955">
        <v>0.96828000000000003</v>
      </c>
      <c r="B15955">
        <f t="shared" si="249"/>
        <v>79.764999999999944</v>
      </c>
    </row>
    <row r="15956" spans="1:2" x14ac:dyDescent="0.3">
      <c r="A15956">
        <v>3.2225599999999996</v>
      </c>
      <c r="B15956">
        <f t="shared" si="249"/>
        <v>79.769999999999939</v>
      </c>
    </row>
    <row r="15957" spans="1:2" x14ac:dyDescent="0.3">
      <c r="A15957">
        <v>5.0265599999999999</v>
      </c>
      <c r="B15957">
        <f t="shared" si="249"/>
        <v>79.774999999999935</v>
      </c>
    </row>
    <row r="15958" spans="1:2" x14ac:dyDescent="0.3">
      <c r="A15958">
        <v>4.7482199999999999</v>
      </c>
      <c r="B15958">
        <f t="shared" si="249"/>
        <v>79.77999999999993</v>
      </c>
    </row>
    <row r="15959" spans="1:2" x14ac:dyDescent="0.3">
      <c r="A15959">
        <v>1.72204</v>
      </c>
      <c r="B15959">
        <f t="shared" si="249"/>
        <v>79.784999999999926</v>
      </c>
    </row>
    <row r="15960" spans="1:2" x14ac:dyDescent="0.3">
      <c r="A15960">
        <v>-3.7993399999999999</v>
      </c>
      <c r="B15960">
        <f t="shared" si="249"/>
        <v>79.789999999999921</v>
      </c>
    </row>
    <row r="15961" spans="1:2" x14ac:dyDescent="0.3">
      <c r="A15961">
        <v>-10.711919999999999</v>
      </c>
      <c r="B15961">
        <f t="shared" si="249"/>
        <v>79.794999999999916</v>
      </c>
    </row>
    <row r="15962" spans="1:2" x14ac:dyDescent="0.3">
      <c r="A15962">
        <v>-17.492939999999997</v>
      </c>
      <c r="B15962">
        <f t="shared" si="249"/>
        <v>79.799999999999912</v>
      </c>
    </row>
    <row r="15963" spans="1:2" x14ac:dyDescent="0.3">
      <c r="A15963">
        <v>-22.621839999999999</v>
      </c>
      <c r="B15963">
        <f t="shared" si="249"/>
        <v>79.804999999999907</v>
      </c>
    </row>
    <row r="15964" spans="1:2" x14ac:dyDescent="0.3">
      <c r="A15964">
        <v>-24.704359999999998</v>
      </c>
      <c r="B15964">
        <f t="shared" si="249"/>
        <v>79.809999999999903</v>
      </c>
    </row>
    <row r="15965" spans="1:2" x14ac:dyDescent="0.3">
      <c r="A15965">
        <v>-22.762440000000002</v>
      </c>
      <c r="B15965">
        <f t="shared" si="249"/>
        <v>79.814999999999898</v>
      </c>
    </row>
    <row r="15966" spans="1:2" x14ac:dyDescent="0.3">
      <c r="A15966">
        <v>-16.542099999999998</v>
      </c>
      <c r="B15966">
        <f t="shared" si="249"/>
        <v>79.819999999999894</v>
      </c>
    </row>
    <row r="15967" spans="1:2" x14ac:dyDescent="0.3">
      <c r="A15967">
        <v>-6.4944800000000003</v>
      </c>
      <c r="B15967">
        <f t="shared" si="249"/>
        <v>79.824999999999889</v>
      </c>
    </row>
    <row r="15968" spans="1:2" x14ac:dyDescent="0.3">
      <c r="A15968">
        <v>6.1873399999999998</v>
      </c>
      <c r="B15968">
        <f t="shared" si="249"/>
        <v>79.829999999999885</v>
      </c>
    </row>
    <row r="15969" spans="1:2" x14ac:dyDescent="0.3">
      <c r="A15969">
        <v>19.599340000000002</v>
      </c>
      <c r="B15969">
        <f t="shared" si="249"/>
        <v>79.83499999999988</v>
      </c>
    </row>
    <row r="15970" spans="1:2" x14ac:dyDescent="0.3">
      <c r="A15970">
        <v>31.595320000000001</v>
      </c>
      <c r="B15970">
        <f t="shared" si="249"/>
        <v>79.839999999999876</v>
      </c>
    </row>
    <row r="15971" spans="1:2" x14ac:dyDescent="0.3">
      <c r="A15971">
        <v>40.281500000000001</v>
      </c>
      <c r="B15971">
        <f t="shared" si="249"/>
        <v>79.844999999999871</v>
      </c>
    </row>
    <row r="15972" spans="1:2" x14ac:dyDescent="0.3">
      <c r="A15972">
        <v>44.425239999999995</v>
      </c>
      <c r="B15972">
        <f t="shared" si="249"/>
        <v>79.849999999999866</v>
      </c>
    </row>
    <row r="15973" spans="1:2" x14ac:dyDescent="0.3">
      <c r="A15973">
        <v>43.874839999999999</v>
      </c>
      <c r="B15973">
        <f t="shared" si="249"/>
        <v>79.854999999999862</v>
      </c>
    </row>
    <row r="15974" spans="1:2" x14ac:dyDescent="0.3">
      <c r="A15974">
        <v>39.490539999999996</v>
      </c>
      <c r="B15974">
        <f t="shared" si="249"/>
        <v>79.859999999999857</v>
      </c>
    </row>
    <row r="15975" spans="1:2" x14ac:dyDescent="0.3">
      <c r="A15975">
        <v>32.643140000000002</v>
      </c>
      <c r="B15975">
        <f t="shared" si="249"/>
        <v>79.864999999999853</v>
      </c>
    </row>
    <row r="15976" spans="1:2" x14ac:dyDescent="0.3">
      <c r="A15976">
        <v>24.80414</v>
      </c>
      <c r="B15976">
        <f t="shared" si="249"/>
        <v>79.869999999999848</v>
      </c>
    </row>
    <row r="15977" spans="1:2" x14ac:dyDescent="0.3">
      <c r="A15977">
        <v>17.171959999999999</v>
      </c>
      <c r="B15977">
        <f t="shared" si="249"/>
        <v>79.874999999999844</v>
      </c>
    </row>
    <row r="15978" spans="1:2" x14ac:dyDescent="0.3">
      <c r="A15978">
        <v>10.43126</v>
      </c>
      <c r="B15978">
        <f t="shared" si="249"/>
        <v>79.879999999999839</v>
      </c>
    </row>
    <row r="15979" spans="1:2" x14ac:dyDescent="0.3">
      <c r="A15979">
        <v>4.9275799999999998</v>
      </c>
      <c r="B15979">
        <f t="shared" si="249"/>
        <v>79.884999999999835</v>
      </c>
    </row>
    <row r="15980" spans="1:2" x14ac:dyDescent="0.3">
      <c r="A15980">
        <v>0.98887999999999998</v>
      </c>
      <c r="B15980">
        <f t="shared" si="249"/>
        <v>79.88999999999983</v>
      </c>
    </row>
    <row r="15981" spans="1:2" x14ac:dyDescent="0.3">
      <c r="A15981">
        <v>-0.9549399999999999</v>
      </c>
      <c r="B15981">
        <f t="shared" si="249"/>
        <v>79.894999999999825</v>
      </c>
    </row>
    <row r="15982" spans="1:2" x14ac:dyDescent="0.3">
      <c r="A15982">
        <v>-0.56442000000000003</v>
      </c>
      <c r="B15982">
        <f t="shared" si="249"/>
        <v>79.899999999999821</v>
      </c>
    </row>
    <row r="15983" spans="1:2" x14ac:dyDescent="0.3">
      <c r="A15983">
        <v>2.04514</v>
      </c>
      <c r="B15983">
        <f t="shared" si="249"/>
        <v>79.904999999999816</v>
      </c>
    </row>
    <row r="15984" spans="1:2" x14ac:dyDescent="0.3">
      <c r="A15984">
        <v>6.2039599999999995</v>
      </c>
      <c r="B15984">
        <f t="shared" si="249"/>
        <v>79.909999999999812</v>
      </c>
    </row>
    <row r="15985" spans="1:2" x14ac:dyDescent="0.3">
      <c r="A15985">
        <v>10.933999999999999</v>
      </c>
      <c r="B15985">
        <f t="shared" si="249"/>
        <v>79.914999999999807</v>
      </c>
    </row>
    <row r="15986" spans="1:2" x14ac:dyDescent="0.3">
      <c r="A15986">
        <v>15.2386</v>
      </c>
      <c r="B15986">
        <f t="shared" si="249"/>
        <v>79.919999999999803</v>
      </c>
    </row>
    <row r="15987" spans="1:2" x14ac:dyDescent="0.3">
      <c r="A15987">
        <v>18.423359999999999</v>
      </c>
      <c r="B15987">
        <f t="shared" si="249"/>
        <v>79.924999999999798</v>
      </c>
    </row>
    <row r="15988" spans="1:2" x14ac:dyDescent="0.3">
      <c r="A15988">
        <v>20.36514</v>
      </c>
      <c r="B15988">
        <f t="shared" si="249"/>
        <v>79.929999999999794</v>
      </c>
    </row>
    <row r="15989" spans="1:2" x14ac:dyDescent="0.3">
      <c r="A15989">
        <v>21.37302</v>
      </c>
      <c r="B15989">
        <f t="shared" si="249"/>
        <v>79.934999999999789</v>
      </c>
    </row>
    <row r="15990" spans="1:2" x14ac:dyDescent="0.3">
      <c r="A15990">
        <v>21.7224</v>
      </c>
      <c r="B15990">
        <f t="shared" si="249"/>
        <v>79.939999999999785</v>
      </c>
    </row>
    <row r="15991" spans="1:2" x14ac:dyDescent="0.3">
      <c r="A15991">
        <v>21.365379999999998</v>
      </c>
      <c r="B15991">
        <f t="shared" si="249"/>
        <v>79.94499999999978</v>
      </c>
    </row>
    <row r="15992" spans="1:2" x14ac:dyDescent="0.3">
      <c r="A15992">
        <v>20.055960000000002</v>
      </c>
      <c r="B15992">
        <f t="shared" si="249"/>
        <v>79.949999999999775</v>
      </c>
    </row>
    <row r="15993" spans="1:2" x14ac:dyDescent="0.3">
      <c r="A15993">
        <v>17.64434</v>
      </c>
      <c r="B15993">
        <f t="shared" si="249"/>
        <v>79.954999999999771</v>
      </c>
    </row>
    <row r="15994" spans="1:2" x14ac:dyDescent="0.3">
      <c r="A15994">
        <v>14.19792</v>
      </c>
      <c r="B15994">
        <f t="shared" si="249"/>
        <v>79.959999999999766</v>
      </c>
    </row>
    <row r="15995" spans="1:2" x14ac:dyDescent="0.3">
      <c r="A15995">
        <v>9.9427799999999991</v>
      </c>
      <c r="B15995">
        <f t="shared" si="249"/>
        <v>79.964999999999762</v>
      </c>
    </row>
    <row r="15996" spans="1:2" x14ac:dyDescent="0.3">
      <c r="A15996">
        <v>5.1411600000000002</v>
      </c>
      <c r="B15996">
        <f t="shared" si="249"/>
        <v>79.969999999999757</v>
      </c>
    </row>
    <row r="15997" spans="1:2" x14ac:dyDescent="0.3">
      <c r="A15997">
        <v>-0.10737999999999999</v>
      </c>
      <c r="B15997">
        <f t="shared" si="249"/>
        <v>79.974999999999753</v>
      </c>
    </row>
    <row r="15998" spans="1:2" x14ac:dyDescent="0.3">
      <c r="A15998">
        <v>-6.0339799999999997</v>
      </c>
      <c r="B15998">
        <f t="shared" si="249"/>
        <v>79.979999999999748</v>
      </c>
    </row>
    <row r="15999" spans="1:2" x14ac:dyDescent="0.3">
      <c r="A15999">
        <v>-13.08494</v>
      </c>
      <c r="B15999">
        <f t="shared" si="249"/>
        <v>79.984999999999744</v>
      </c>
    </row>
    <row r="16000" spans="1:2" x14ac:dyDescent="0.3">
      <c r="A16000">
        <v>-21.491720000000001</v>
      </c>
      <c r="B16000">
        <f t="shared" si="249"/>
        <v>79.989999999999739</v>
      </c>
    </row>
    <row r="16001" spans="1:2" x14ac:dyDescent="0.3">
      <c r="A16001">
        <v>-30.98892</v>
      </c>
      <c r="B16001">
        <f t="shared" si="249"/>
        <v>79.994999999999735</v>
      </c>
    </row>
    <row r="16002" spans="1:2" x14ac:dyDescent="0.3">
      <c r="A16002">
        <v>-41.044060000000002</v>
      </c>
      <c r="B16002">
        <f t="shared" si="249"/>
        <v>79.99999999999973</v>
      </c>
    </row>
    <row r="16003" spans="1:2" x14ac:dyDescent="0.3">
      <c r="A16003">
        <v>-51.217499999999994</v>
      </c>
      <c r="B16003">
        <f t="shared" ref="B16003:B16066" si="250">+B16002+0.005</f>
        <v>80.004999999999725</v>
      </c>
    </row>
    <row r="16004" spans="1:2" x14ac:dyDescent="0.3">
      <c r="A16004">
        <v>-61.233159999999998</v>
      </c>
      <c r="B16004">
        <f t="shared" si="250"/>
        <v>80.009999999999721</v>
      </c>
    </row>
    <row r="16005" spans="1:2" x14ac:dyDescent="0.3">
      <c r="A16005">
        <v>-70.833659999999995</v>
      </c>
      <c r="B16005">
        <f t="shared" si="250"/>
        <v>80.014999999999716</v>
      </c>
    </row>
    <row r="16006" spans="1:2" x14ac:dyDescent="0.3">
      <c r="A16006">
        <v>-79.547240000000002</v>
      </c>
      <c r="B16006">
        <f t="shared" si="250"/>
        <v>80.019999999999712</v>
      </c>
    </row>
    <row r="16007" spans="1:2" x14ac:dyDescent="0.3">
      <c r="A16007">
        <v>-86.424520000000001</v>
      </c>
      <c r="B16007">
        <f t="shared" si="250"/>
        <v>80.024999999999707</v>
      </c>
    </row>
    <row r="16008" spans="1:2" x14ac:dyDescent="0.3">
      <c r="A16008">
        <v>-89.810700000000011</v>
      </c>
      <c r="B16008">
        <f t="shared" si="250"/>
        <v>80.029999999999703</v>
      </c>
    </row>
    <row r="16009" spans="1:2" x14ac:dyDescent="0.3">
      <c r="A16009">
        <v>-87.584000000000003</v>
      </c>
      <c r="B16009">
        <f t="shared" si="250"/>
        <v>80.034999999999698</v>
      </c>
    </row>
    <row r="16010" spans="1:2" x14ac:dyDescent="0.3">
      <c r="A16010">
        <v>-78.308899999999994</v>
      </c>
      <c r="B16010">
        <f t="shared" si="250"/>
        <v>80.039999999999694</v>
      </c>
    </row>
    <row r="16011" spans="1:2" x14ac:dyDescent="0.3">
      <c r="A16011">
        <v>-62.21678</v>
      </c>
      <c r="B16011">
        <f t="shared" si="250"/>
        <v>80.044999999999689</v>
      </c>
    </row>
    <row r="16012" spans="1:2" x14ac:dyDescent="0.3">
      <c r="A16012">
        <v>-40.966639999999998</v>
      </c>
      <c r="B16012">
        <f t="shared" si="250"/>
        <v>80.049999999999685</v>
      </c>
    </row>
    <row r="16013" spans="1:2" x14ac:dyDescent="0.3">
      <c r="A16013">
        <v>-17.159400000000002</v>
      </c>
      <c r="B16013">
        <f t="shared" si="250"/>
        <v>80.05499999999968</v>
      </c>
    </row>
    <row r="16014" spans="1:2" x14ac:dyDescent="0.3">
      <c r="A16014">
        <v>6.0852599999999999</v>
      </c>
      <c r="B16014">
        <f t="shared" si="250"/>
        <v>80.059999999999675</v>
      </c>
    </row>
    <row r="16015" spans="1:2" x14ac:dyDescent="0.3">
      <c r="A16015">
        <v>26.140240000000002</v>
      </c>
      <c r="B16015">
        <f t="shared" si="250"/>
        <v>80.064999999999671</v>
      </c>
    </row>
    <row r="16016" spans="1:2" x14ac:dyDescent="0.3">
      <c r="A16016">
        <v>41.584779999999995</v>
      </c>
      <c r="B16016">
        <f t="shared" si="250"/>
        <v>80.069999999999666</v>
      </c>
    </row>
    <row r="16017" spans="1:2" x14ac:dyDescent="0.3">
      <c r="A16017">
        <v>51.919519999999999</v>
      </c>
      <c r="B16017">
        <f t="shared" si="250"/>
        <v>80.074999999999662</v>
      </c>
    </row>
    <row r="16018" spans="1:2" x14ac:dyDescent="0.3">
      <c r="A16018">
        <v>57.043639999999996</v>
      </c>
      <c r="B16018">
        <f t="shared" si="250"/>
        <v>80.079999999999657</v>
      </c>
    </row>
    <row r="16019" spans="1:2" x14ac:dyDescent="0.3">
      <c r="A16019">
        <v>56.979600000000005</v>
      </c>
      <c r="B16019">
        <f t="shared" si="250"/>
        <v>80.084999999999653</v>
      </c>
    </row>
    <row r="16020" spans="1:2" x14ac:dyDescent="0.3">
      <c r="A16020">
        <v>51.941179999999996</v>
      </c>
      <c r="B16020">
        <f t="shared" si="250"/>
        <v>80.089999999999648</v>
      </c>
    </row>
    <row r="16021" spans="1:2" x14ac:dyDescent="0.3">
      <c r="A16021">
        <v>42.534140000000001</v>
      </c>
      <c r="B16021">
        <f t="shared" si="250"/>
        <v>80.094999999999644</v>
      </c>
    </row>
    <row r="16022" spans="1:2" x14ac:dyDescent="0.3">
      <c r="A16022">
        <v>29.683820000000001</v>
      </c>
      <c r="B16022">
        <f t="shared" si="250"/>
        <v>80.099999999999639</v>
      </c>
    </row>
    <row r="16023" spans="1:2" x14ac:dyDescent="0.3">
      <c r="A16023">
        <v>14.553259999999998</v>
      </c>
      <c r="B16023">
        <f t="shared" si="250"/>
        <v>80.104999999999634</v>
      </c>
    </row>
    <row r="16024" spans="1:2" x14ac:dyDescent="0.3">
      <c r="A16024">
        <v>-1.5357399999999999</v>
      </c>
      <c r="B16024">
        <f t="shared" si="250"/>
        <v>80.10999999999963</v>
      </c>
    </row>
    <row r="16025" spans="1:2" x14ac:dyDescent="0.3">
      <c r="A16025">
        <v>-17.484860000000001</v>
      </c>
      <c r="B16025">
        <f t="shared" si="250"/>
        <v>80.114999999999625</v>
      </c>
    </row>
    <row r="16026" spans="1:2" x14ac:dyDescent="0.3">
      <c r="A16026">
        <v>-32.676140000000004</v>
      </c>
      <c r="B16026">
        <f t="shared" si="250"/>
        <v>80.119999999999621</v>
      </c>
    </row>
    <row r="16027" spans="1:2" x14ac:dyDescent="0.3">
      <c r="A16027">
        <v>-46.776939999999996</v>
      </c>
      <c r="B16027">
        <f t="shared" si="250"/>
        <v>80.124999999999616</v>
      </c>
    </row>
    <row r="16028" spans="1:2" x14ac:dyDescent="0.3">
      <c r="A16028">
        <v>-59.387259999999998</v>
      </c>
      <c r="B16028">
        <f t="shared" si="250"/>
        <v>80.129999999999612</v>
      </c>
    </row>
    <row r="16029" spans="1:2" x14ac:dyDescent="0.3">
      <c r="A16029">
        <v>-69.880859999999998</v>
      </c>
      <c r="B16029">
        <f t="shared" si="250"/>
        <v>80.134999999999607</v>
      </c>
    </row>
    <row r="16030" spans="1:2" x14ac:dyDescent="0.3">
      <c r="A16030">
        <v>-77.599320000000006</v>
      </c>
      <c r="B16030">
        <f t="shared" si="250"/>
        <v>80.139999999999603</v>
      </c>
    </row>
    <row r="16031" spans="1:2" x14ac:dyDescent="0.3">
      <c r="A16031">
        <v>-82.125559999999993</v>
      </c>
      <c r="B16031">
        <f t="shared" si="250"/>
        <v>80.144999999999598</v>
      </c>
    </row>
    <row r="16032" spans="1:2" x14ac:dyDescent="0.3">
      <c r="A16032">
        <v>-83.394860000000008</v>
      </c>
      <c r="B16032">
        <f t="shared" si="250"/>
        <v>80.149999999999594</v>
      </c>
    </row>
    <row r="16033" spans="1:2" x14ac:dyDescent="0.3">
      <c r="A16033">
        <v>-81.774619999999999</v>
      </c>
      <c r="B16033">
        <f t="shared" si="250"/>
        <v>80.154999999999589</v>
      </c>
    </row>
    <row r="16034" spans="1:2" x14ac:dyDescent="0.3">
      <c r="A16034">
        <v>-77.947900000000004</v>
      </c>
      <c r="B16034">
        <f t="shared" si="250"/>
        <v>80.159999999999584</v>
      </c>
    </row>
    <row r="16035" spans="1:2" x14ac:dyDescent="0.3">
      <c r="A16035">
        <v>-72.529480000000007</v>
      </c>
      <c r="B16035">
        <f t="shared" si="250"/>
        <v>80.16499999999958</v>
      </c>
    </row>
    <row r="16036" spans="1:2" x14ac:dyDescent="0.3">
      <c r="A16036">
        <v>-65.827259999999995</v>
      </c>
      <c r="B16036">
        <f t="shared" si="250"/>
        <v>80.169999999999575</v>
      </c>
    </row>
    <row r="16037" spans="1:2" x14ac:dyDescent="0.3">
      <c r="A16037">
        <v>-57.93974</v>
      </c>
      <c r="B16037">
        <f t="shared" si="250"/>
        <v>80.174999999999571</v>
      </c>
    </row>
    <row r="16038" spans="1:2" x14ac:dyDescent="0.3">
      <c r="A16038">
        <v>-49.038139999999999</v>
      </c>
      <c r="B16038">
        <f t="shared" si="250"/>
        <v>80.179999999999566</v>
      </c>
    </row>
    <row r="16039" spans="1:2" x14ac:dyDescent="0.3">
      <c r="A16039">
        <v>-39.58014</v>
      </c>
      <c r="B16039">
        <f t="shared" si="250"/>
        <v>80.184999999999562</v>
      </c>
    </row>
    <row r="16040" spans="1:2" x14ac:dyDescent="0.3">
      <c r="A16040">
        <v>-30.332180000000001</v>
      </c>
      <c r="B16040">
        <f t="shared" si="250"/>
        <v>80.189999999999557</v>
      </c>
    </row>
    <row r="16041" spans="1:2" x14ac:dyDescent="0.3">
      <c r="A16041">
        <v>-22.210519999999999</v>
      </c>
      <c r="B16041">
        <f t="shared" si="250"/>
        <v>80.194999999999553</v>
      </c>
    </row>
    <row r="16042" spans="1:2" x14ac:dyDescent="0.3">
      <c r="A16042">
        <v>-15.832940000000001</v>
      </c>
      <c r="B16042">
        <f t="shared" si="250"/>
        <v>80.199999999999548</v>
      </c>
    </row>
    <row r="16043" spans="1:2" x14ac:dyDescent="0.3">
      <c r="A16043">
        <v>-10.982839999999999</v>
      </c>
      <c r="B16043">
        <f t="shared" si="250"/>
        <v>80.204999999999544</v>
      </c>
    </row>
    <row r="16044" spans="1:2" x14ac:dyDescent="0.3">
      <c r="A16044">
        <v>-6.6285000000000007</v>
      </c>
      <c r="B16044">
        <f t="shared" si="250"/>
        <v>80.209999999999539</v>
      </c>
    </row>
    <row r="16045" spans="1:2" x14ac:dyDescent="0.3">
      <c r="A16045">
        <v>-1.5881400000000001</v>
      </c>
      <c r="B16045">
        <f t="shared" si="250"/>
        <v>80.214999999999534</v>
      </c>
    </row>
    <row r="16046" spans="1:2" x14ac:dyDescent="0.3">
      <c r="A16046">
        <v>4.8055599999999998</v>
      </c>
      <c r="B16046">
        <f t="shared" si="250"/>
        <v>80.21999999999953</v>
      </c>
    </row>
    <row r="16047" spans="1:2" x14ac:dyDescent="0.3">
      <c r="A16047">
        <v>12.31344</v>
      </c>
      <c r="B16047">
        <f t="shared" si="250"/>
        <v>80.224999999999525</v>
      </c>
    </row>
    <row r="16048" spans="1:2" x14ac:dyDescent="0.3">
      <c r="A16048">
        <v>19.516640000000002</v>
      </c>
      <c r="B16048">
        <f t="shared" si="250"/>
        <v>80.229999999999521</v>
      </c>
    </row>
    <row r="16049" spans="1:2" x14ac:dyDescent="0.3">
      <c r="A16049">
        <v>24.133220000000001</v>
      </c>
      <c r="B16049">
        <f t="shared" si="250"/>
        <v>80.234999999999516</v>
      </c>
    </row>
    <row r="16050" spans="1:2" x14ac:dyDescent="0.3">
      <c r="A16050">
        <v>24.267020000000002</v>
      </c>
      <c r="B16050">
        <f t="shared" si="250"/>
        <v>80.239999999999512</v>
      </c>
    </row>
    <row r="16051" spans="1:2" x14ac:dyDescent="0.3">
      <c r="A16051">
        <v>19.395440000000001</v>
      </c>
      <c r="B16051">
        <f t="shared" si="250"/>
        <v>80.244999999999507</v>
      </c>
    </row>
    <row r="16052" spans="1:2" x14ac:dyDescent="0.3">
      <c r="A16052">
        <v>10.23198</v>
      </c>
      <c r="B16052">
        <f t="shared" si="250"/>
        <v>80.249999999999503</v>
      </c>
    </row>
    <row r="16053" spans="1:2" x14ac:dyDescent="0.3">
      <c r="A16053">
        <v>-1.6684999999999999</v>
      </c>
      <c r="B16053">
        <f t="shared" si="250"/>
        <v>80.254999999999498</v>
      </c>
    </row>
    <row r="16054" spans="1:2" x14ac:dyDescent="0.3">
      <c r="A16054">
        <v>-14.218019999999999</v>
      </c>
      <c r="B16054">
        <f t="shared" si="250"/>
        <v>80.259999999999494</v>
      </c>
    </row>
    <row r="16055" spans="1:2" x14ac:dyDescent="0.3">
      <c r="A16055">
        <v>-25.376799999999999</v>
      </c>
      <c r="B16055">
        <f t="shared" si="250"/>
        <v>80.264999999999489</v>
      </c>
    </row>
    <row r="16056" spans="1:2" x14ac:dyDescent="0.3">
      <c r="A16056">
        <v>-33.537819999999996</v>
      </c>
      <c r="B16056">
        <f t="shared" si="250"/>
        <v>80.269999999999484</v>
      </c>
    </row>
    <row r="16057" spans="1:2" x14ac:dyDescent="0.3">
      <c r="A16057">
        <v>-37.488700000000001</v>
      </c>
      <c r="B16057">
        <f t="shared" si="250"/>
        <v>80.27499999999948</v>
      </c>
    </row>
    <row r="16058" spans="1:2" x14ac:dyDescent="0.3">
      <c r="A16058">
        <v>-36.335880000000003</v>
      </c>
      <c r="B16058">
        <f t="shared" si="250"/>
        <v>80.279999999999475</v>
      </c>
    </row>
    <row r="16059" spans="1:2" x14ac:dyDescent="0.3">
      <c r="A16059">
        <v>-29.592100000000002</v>
      </c>
      <c r="B16059">
        <f t="shared" si="250"/>
        <v>80.284999999999471</v>
      </c>
    </row>
    <row r="16060" spans="1:2" x14ac:dyDescent="0.3">
      <c r="A16060">
        <v>-17.67268</v>
      </c>
      <c r="B16060">
        <f t="shared" si="250"/>
        <v>80.289999999999466</v>
      </c>
    </row>
    <row r="16061" spans="1:2" x14ac:dyDescent="0.3">
      <c r="A16061">
        <v>-2.27372</v>
      </c>
      <c r="B16061">
        <f t="shared" si="250"/>
        <v>80.294999999999462</v>
      </c>
    </row>
    <row r="16062" spans="1:2" x14ac:dyDescent="0.3">
      <c r="A16062">
        <v>14.21452</v>
      </c>
      <c r="B16062">
        <f t="shared" si="250"/>
        <v>80.299999999999457</v>
      </c>
    </row>
    <row r="16063" spans="1:2" x14ac:dyDescent="0.3">
      <c r="A16063">
        <v>29.46604</v>
      </c>
      <c r="B16063">
        <f t="shared" si="250"/>
        <v>80.304999999999453</v>
      </c>
    </row>
    <row r="16064" spans="1:2" x14ac:dyDescent="0.3">
      <c r="A16064">
        <v>41.440240000000003</v>
      </c>
      <c r="B16064">
        <f t="shared" si="250"/>
        <v>80.309999999999448</v>
      </c>
    </row>
    <row r="16065" spans="1:2" x14ac:dyDescent="0.3">
      <c r="A16065">
        <v>48.689539999999994</v>
      </c>
      <c r="B16065">
        <f t="shared" si="250"/>
        <v>80.314999999999444</v>
      </c>
    </row>
    <row r="16066" spans="1:2" x14ac:dyDescent="0.3">
      <c r="A16066">
        <v>50.579859999999996</v>
      </c>
      <c r="B16066">
        <f t="shared" si="250"/>
        <v>80.319999999999439</v>
      </c>
    </row>
    <row r="16067" spans="1:2" x14ac:dyDescent="0.3">
      <c r="A16067">
        <v>46.974340000000005</v>
      </c>
      <c r="B16067">
        <f t="shared" ref="B16067:B16130" si="251">+B16066+0.005</f>
        <v>80.324999999999434</v>
      </c>
    </row>
    <row r="16068" spans="1:2" x14ac:dyDescent="0.3">
      <c r="A16068">
        <v>37.943760000000005</v>
      </c>
      <c r="B16068">
        <f t="shared" si="251"/>
        <v>80.32999999999943</v>
      </c>
    </row>
    <row r="16069" spans="1:2" x14ac:dyDescent="0.3">
      <c r="A16069">
        <v>23.829799999999999</v>
      </c>
      <c r="B16069">
        <f t="shared" si="251"/>
        <v>80.334999999999425</v>
      </c>
    </row>
    <row r="16070" spans="1:2" x14ac:dyDescent="0.3">
      <c r="A16070">
        <v>5.6251600000000002</v>
      </c>
      <c r="B16070">
        <f t="shared" si="251"/>
        <v>80.339999999999421</v>
      </c>
    </row>
    <row r="16071" spans="1:2" x14ac:dyDescent="0.3">
      <c r="A16071">
        <v>-14.7056</v>
      </c>
      <c r="B16071">
        <f t="shared" si="251"/>
        <v>80.344999999999416</v>
      </c>
    </row>
    <row r="16072" spans="1:2" x14ac:dyDescent="0.3">
      <c r="A16072">
        <v>-34.587580000000003</v>
      </c>
      <c r="B16072">
        <f t="shared" si="251"/>
        <v>80.349999999999412</v>
      </c>
    </row>
    <row r="16073" spans="1:2" x14ac:dyDescent="0.3">
      <c r="A16073">
        <v>-51.336860000000001</v>
      </c>
      <c r="B16073">
        <f t="shared" si="251"/>
        <v>80.354999999999407</v>
      </c>
    </row>
    <row r="16074" spans="1:2" x14ac:dyDescent="0.3">
      <c r="A16074">
        <v>-62.424520000000001</v>
      </c>
      <c r="B16074">
        <f t="shared" si="251"/>
        <v>80.359999999999403</v>
      </c>
    </row>
    <row r="16075" spans="1:2" x14ac:dyDescent="0.3">
      <c r="A16075">
        <v>-66.231159999999988</v>
      </c>
      <c r="B16075">
        <f t="shared" si="251"/>
        <v>80.364999999999398</v>
      </c>
    </row>
    <row r="16076" spans="1:2" x14ac:dyDescent="0.3">
      <c r="A16076">
        <v>-62.665280000000003</v>
      </c>
      <c r="B16076">
        <f t="shared" si="251"/>
        <v>80.369999999999393</v>
      </c>
    </row>
    <row r="16077" spans="1:2" x14ac:dyDescent="0.3">
      <c r="A16077">
        <v>-52.735139999999994</v>
      </c>
      <c r="B16077">
        <f t="shared" si="251"/>
        <v>80.374999999999389</v>
      </c>
    </row>
    <row r="16078" spans="1:2" x14ac:dyDescent="0.3">
      <c r="A16078">
        <v>-38.002400000000002</v>
      </c>
      <c r="B16078">
        <f t="shared" si="251"/>
        <v>80.379999999999384</v>
      </c>
    </row>
    <row r="16079" spans="1:2" x14ac:dyDescent="0.3">
      <c r="A16079">
        <v>-20.36242</v>
      </c>
      <c r="B16079">
        <f t="shared" si="251"/>
        <v>80.38499999999938</v>
      </c>
    </row>
    <row r="16080" spans="1:2" x14ac:dyDescent="0.3">
      <c r="A16080">
        <v>-1.7602799999999998</v>
      </c>
      <c r="B16080">
        <f t="shared" si="251"/>
        <v>80.389999999999375</v>
      </c>
    </row>
    <row r="16081" spans="1:2" x14ac:dyDescent="0.3">
      <c r="A16081">
        <v>15.905199999999999</v>
      </c>
      <c r="B16081">
        <f t="shared" si="251"/>
        <v>80.394999999999371</v>
      </c>
    </row>
    <row r="16082" spans="1:2" x14ac:dyDescent="0.3">
      <c r="A16082">
        <v>30.663499999999999</v>
      </c>
      <c r="B16082">
        <f t="shared" si="251"/>
        <v>80.399999999999366</v>
      </c>
    </row>
    <row r="16083" spans="1:2" x14ac:dyDescent="0.3">
      <c r="A16083">
        <v>40.321020000000004</v>
      </c>
      <c r="B16083">
        <f t="shared" si="251"/>
        <v>80.404999999999362</v>
      </c>
    </row>
    <row r="16084" spans="1:2" x14ac:dyDescent="0.3">
      <c r="A16084">
        <v>42.626920000000005</v>
      </c>
      <c r="B16084">
        <f t="shared" si="251"/>
        <v>80.409999999999357</v>
      </c>
    </row>
    <row r="16085" spans="1:2" x14ac:dyDescent="0.3">
      <c r="A16085">
        <v>36.369219999999999</v>
      </c>
      <c r="B16085">
        <f t="shared" si="251"/>
        <v>80.414999999999353</v>
      </c>
    </row>
    <row r="16086" spans="1:2" x14ac:dyDescent="0.3">
      <c r="A16086">
        <v>22.300919999999998</v>
      </c>
      <c r="B16086">
        <f t="shared" si="251"/>
        <v>80.419999999999348</v>
      </c>
    </row>
    <row r="16087" spans="1:2" x14ac:dyDescent="0.3">
      <c r="A16087">
        <v>2.6010400000000002</v>
      </c>
      <c r="B16087">
        <f t="shared" si="251"/>
        <v>80.424999999999343</v>
      </c>
    </row>
    <row r="16088" spans="1:2" x14ac:dyDescent="0.3">
      <c r="A16088">
        <v>-19.966339999999999</v>
      </c>
      <c r="B16088">
        <f t="shared" si="251"/>
        <v>80.429999999999339</v>
      </c>
    </row>
    <row r="16089" spans="1:2" x14ac:dyDescent="0.3">
      <c r="A16089">
        <v>-42.546600000000005</v>
      </c>
      <c r="B16089">
        <f t="shared" si="251"/>
        <v>80.434999999999334</v>
      </c>
    </row>
    <row r="16090" spans="1:2" x14ac:dyDescent="0.3">
      <c r="A16090">
        <v>-63.017320000000005</v>
      </c>
      <c r="B16090">
        <f t="shared" si="251"/>
        <v>80.43999999999933</v>
      </c>
    </row>
    <row r="16091" spans="1:2" x14ac:dyDescent="0.3">
      <c r="A16091">
        <v>-80.454720000000009</v>
      </c>
      <c r="B16091">
        <f t="shared" si="251"/>
        <v>80.444999999999325</v>
      </c>
    </row>
    <row r="16092" spans="1:2" x14ac:dyDescent="0.3">
      <c r="A16092">
        <v>-94.57777999999999</v>
      </c>
      <c r="B16092">
        <f t="shared" si="251"/>
        <v>80.449999999999321</v>
      </c>
    </row>
    <row r="16093" spans="1:2" x14ac:dyDescent="0.3">
      <c r="A16093">
        <v>-104.97354</v>
      </c>
      <c r="B16093">
        <f t="shared" si="251"/>
        <v>80.454999999999316</v>
      </c>
    </row>
    <row r="16094" spans="1:2" x14ac:dyDescent="0.3">
      <c r="A16094">
        <v>-110.94484</v>
      </c>
      <c r="B16094">
        <f t="shared" si="251"/>
        <v>80.459999999999312</v>
      </c>
    </row>
    <row r="16095" spans="1:2" x14ac:dyDescent="0.3">
      <c r="A16095">
        <v>-112.13224</v>
      </c>
      <c r="B16095">
        <f t="shared" si="251"/>
        <v>80.464999999999307</v>
      </c>
    </row>
    <row r="16096" spans="1:2" x14ac:dyDescent="0.3">
      <c r="A16096">
        <v>-109.10838</v>
      </c>
      <c r="B16096">
        <f t="shared" si="251"/>
        <v>80.469999999999303</v>
      </c>
    </row>
    <row r="16097" spans="1:2" x14ac:dyDescent="0.3">
      <c r="A16097">
        <v>-103.17660000000001</v>
      </c>
      <c r="B16097">
        <f t="shared" si="251"/>
        <v>80.474999999999298</v>
      </c>
    </row>
    <row r="16098" spans="1:2" x14ac:dyDescent="0.3">
      <c r="A16098">
        <v>-95.929259999999999</v>
      </c>
      <c r="B16098">
        <f t="shared" si="251"/>
        <v>80.479999999999293</v>
      </c>
    </row>
    <row r="16099" spans="1:2" x14ac:dyDescent="0.3">
      <c r="A16099">
        <v>-88.868939999999995</v>
      </c>
      <c r="B16099">
        <f t="shared" si="251"/>
        <v>80.484999999999289</v>
      </c>
    </row>
    <row r="16100" spans="1:2" x14ac:dyDescent="0.3">
      <c r="A16100">
        <v>-82.749220000000008</v>
      </c>
      <c r="B16100">
        <f t="shared" si="251"/>
        <v>80.489999999999284</v>
      </c>
    </row>
    <row r="16101" spans="1:2" x14ac:dyDescent="0.3">
      <c r="A16101">
        <v>-77.257440000000003</v>
      </c>
      <c r="B16101">
        <f t="shared" si="251"/>
        <v>80.49499999999928</v>
      </c>
    </row>
    <row r="16102" spans="1:2" x14ac:dyDescent="0.3">
      <c r="A16102">
        <v>-71.685720000000003</v>
      </c>
      <c r="B16102">
        <f t="shared" si="251"/>
        <v>80.499999999999275</v>
      </c>
    </row>
    <row r="16103" spans="1:2" x14ac:dyDescent="0.3">
      <c r="A16103">
        <v>-65.86524</v>
      </c>
      <c r="B16103">
        <f t="shared" si="251"/>
        <v>80.504999999999271</v>
      </c>
    </row>
    <row r="16104" spans="1:2" x14ac:dyDescent="0.3">
      <c r="A16104">
        <v>-60.347639999999998</v>
      </c>
      <c r="B16104">
        <f t="shared" si="251"/>
        <v>80.509999999999266</v>
      </c>
    </row>
    <row r="16105" spans="1:2" x14ac:dyDescent="0.3">
      <c r="A16105">
        <v>-55.834720000000004</v>
      </c>
      <c r="B16105">
        <f t="shared" si="251"/>
        <v>80.514999999999262</v>
      </c>
    </row>
    <row r="16106" spans="1:2" x14ac:dyDescent="0.3">
      <c r="A16106">
        <v>-52.616379999999992</v>
      </c>
      <c r="B16106">
        <f t="shared" si="251"/>
        <v>80.519999999999257</v>
      </c>
    </row>
    <row r="16107" spans="1:2" x14ac:dyDescent="0.3">
      <c r="A16107">
        <v>-50.416559999999997</v>
      </c>
      <c r="B16107">
        <f t="shared" si="251"/>
        <v>80.524999999999253</v>
      </c>
    </row>
    <row r="16108" spans="1:2" x14ac:dyDescent="0.3">
      <c r="A16108">
        <v>-48.435540000000003</v>
      </c>
      <c r="B16108">
        <f t="shared" si="251"/>
        <v>80.529999999999248</v>
      </c>
    </row>
    <row r="16109" spans="1:2" x14ac:dyDescent="0.3">
      <c r="A16109">
        <v>-45.638560000000005</v>
      </c>
      <c r="B16109">
        <f t="shared" si="251"/>
        <v>80.534999999999243</v>
      </c>
    </row>
    <row r="16110" spans="1:2" x14ac:dyDescent="0.3">
      <c r="A16110">
        <v>-41.421640000000004</v>
      </c>
      <c r="B16110">
        <f t="shared" si="251"/>
        <v>80.539999999999239</v>
      </c>
    </row>
    <row r="16111" spans="1:2" x14ac:dyDescent="0.3">
      <c r="A16111">
        <v>-35.987680000000005</v>
      </c>
      <c r="B16111">
        <f t="shared" si="251"/>
        <v>80.544999999999234</v>
      </c>
    </row>
    <row r="16112" spans="1:2" x14ac:dyDescent="0.3">
      <c r="A16112">
        <v>-29.889519999999997</v>
      </c>
      <c r="B16112">
        <f t="shared" si="251"/>
        <v>80.54999999999923</v>
      </c>
    </row>
    <row r="16113" spans="1:2" x14ac:dyDescent="0.3">
      <c r="A16113">
        <v>-23.3583</v>
      </c>
      <c r="B16113">
        <f t="shared" si="251"/>
        <v>80.554999999999225</v>
      </c>
    </row>
    <row r="16114" spans="1:2" x14ac:dyDescent="0.3">
      <c r="A16114">
        <v>-16.20176</v>
      </c>
      <c r="B16114">
        <f t="shared" si="251"/>
        <v>80.559999999999221</v>
      </c>
    </row>
    <row r="16115" spans="1:2" x14ac:dyDescent="0.3">
      <c r="A16115">
        <v>-8.2491800000000008</v>
      </c>
      <c r="B16115">
        <f t="shared" si="251"/>
        <v>80.564999999999216</v>
      </c>
    </row>
    <row r="16116" spans="1:2" x14ac:dyDescent="0.3">
      <c r="A16116">
        <v>0.21833999999999998</v>
      </c>
      <c r="B16116">
        <f t="shared" si="251"/>
        <v>80.569999999999212</v>
      </c>
    </row>
    <row r="16117" spans="1:2" x14ac:dyDescent="0.3">
      <c r="A16117">
        <v>8.4128000000000007</v>
      </c>
      <c r="B16117">
        <f t="shared" si="251"/>
        <v>80.574999999999207</v>
      </c>
    </row>
    <row r="16118" spans="1:2" x14ac:dyDescent="0.3">
      <c r="A16118">
        <v>15.172000000000001</v>
      </c>
      <c r="B16118">
        <f t="shared" si="251"/>
        <v>80.579999999999202</v>
      </c>
    </row>
    <row r="16119" spans="1:2" x14ac:dyDescent="0.3">
      <c r="A16119">
        <v>19.290279999999999</v>
      </c>
      <c r="B16119">
        <f t="shared" si="251"/>
        <v>80.584999999999198</v>
      </c>
    </row>
    <row r="16120" spans="1:2" x14ac:dyDescent="0.3">
      <c r="A16120">
        <v>20.29458</v>
      </c>
      <c r="B16120">
        <f t="shared" si="251"/>
        <v>80.589999999999193</v>
      </c>
    </row>
    <row r="16121" spans="1:2" x14ac:dyDescent="0.3">
      <c r="A16121">
        <v>18.9465</v>
      </c>
      <c r="B16121">
        <f t="shared" si="251"/>
        <v>80.594999999999189</v>
      </c>
    </row>
    <row r="16122" spans="1:2" x14ac:dyDescent="0.3">
      <c r="A16122">
        <v>16.704460000000001</v>
      </c>
      <c r="B16122">
        <f t="shared" si="251"/>
        <v>80.599999999999184</v>
      </c>
    </row>
    <row r="16123" spans="1:2" x14ac:dyDescent="0.3">
      <c r="A16123">
        <v>14.90212</v>
      </c>
      <c r="B16123">
        <f t="shared" si="251"/>
        <v>80.60499999999918</v>
      </c>
    </row>
    <row r="16124" spans="1:2" x14ac:dyDescent="0.3">
      <c r="A16124">
        <v>14.39386</v>
      </c>
      <c r="B16124">
        <f t="shared" si="251"/>
        <v>80.609999999999175</v>
      </c>
    </row>
    <row r="16125" spans="1:2" x14ac:dyDescent="0.3">
      <c r="A16125">
        <v>15.369859999999999</v>
      </c>
      <c r="B16125">
        <f t="shared" si="251"/>
        <v>80.614999999999171</v>
      </c>
    </row>
    <row r="16126" spans="1:2" x14ac:dyDescent="0.3">
      <c r="A16126">
        <v>17.3584</v>
      </c>
      <c r="B16126">
        <f t="shared" si="251"/>
        <v>80.619999999999166</v>
      </c>
    </row>
    <row r="16127" spans="1:2" x14ac:dyDescent="0.3">
      <c r="A16127">
        <v>19.71012</v>
      </c>
      <c r="B16127">
        <f t="shared" si="251"/>
        <v>80.624999999999162</v>
      </c>
    </row>
    <row r="16128" spans="1:2" x14ac:dyDescent="0.3">
      <c r="A16128">
        <v>22.124100000000002</v>
      </c>
      <c r="B16128">
        <f t="shared" si="251"/>
        <v>80.629999999999157</v>
      </c>
    </row>
    <row r="16129" spans="1:2" x14ac:dyDescent="0.3">
      <c r="A16129">
        <v>24.638759999999998</v>
      </c>
      <c r="B16129">
        <f t="shared" si="251"/>
        <v>80.634999999999152</v>
      </c>
    </row>
    <row r="16130" spans="1:2" x14ac:dyDescent="0.3">
      <c r="A16130">
        <v>27.194880000000001</v>
      </c>
      <c r="B16130">
        <f t="shared" si="251"/>
        <v>80.639999999999148</v>
      </c>
    </row>
    <row r="16131" spans="1:2" x14ac:dyDescent="0.3">
      <c r="A16131">
        <v>29.318339999999999</v>
      </c>
      <c r="B16131">
        <f t="shared" ref="B16131:B16194" si="252">+B16130+0.005</f>
        <v>80.644999999999143</v>
      </c>
    </row>
    <row r="16132" spans="1:2" x14ac:dyDescent="0.3">
      <c r="A16132">
        <v>30.277699999999999</v>
      </c>
      <c r="B16132">
        <f t="shared" si="252"/>
        <v>80.649999999999139</v>
      </c>
    </row>
    <row r="16133" spans="1:2" x14ac:dyDescent="0.3">
      <c r="A16133">
        <v>29.483499999999999</v>
      </c>
      <c r="B16133">
        <f t="shared" si="252"/>
        <v>80.654999999999134</v>
      </c>
    </row>
    <row r="16134" spans="1:2" x14ac:dyDescent="0.3">
      <c r="A16134">
        <v>26.801940000000002</v>
      </c>
      <c r="B16134">
        <f t="shared" si="252"/>
        <v>80.65999999999913</v>
      </c>
    </row>
    <row r="16135" spans="1:2" x14ac:dyDescent="0.3">
      <c r="A16135">
        <v>22.862079999999999</v>
      </c>
      <c r="B16135">
        <f t="shared" si="252"/>
        <v>80.664999999999125</v>
      </c>
    </row>
    <row r="16136" spans="1:2" x14ac:dyDescent="0.3">
      <c r="A16136">
        <v>19.1358</v>
      </c>
      <c r="B16136">
        <f t="shared" si="252"/>
        <v>80.669999999999121</v>
      </c>
    </row>
    <row r="16137" spans="1:2" x14ac:dyDescent="0.3">
      <c r="A16137">
        <v>17.307840000000002</v>
      </c>
      <c r="B16137">
        <f t="shared" si="252"/>
        <v>80.674999999999116</v>
      </c>
    </row>
    <row r="16138" spans="1:2" x14ac:dyDescent="0.3">
      <c r="A16138">
        <v>18.403320000000001</v>
      </c>
      <c r="B16138">
        <f t="shared" si="252"/>
        <v>80.679999999999112</v>
      </c>
    </row>
    <row r="16139" spans="1:2" x14ac:dyDescent="0.3">
      <c r="A16139">
        <v>22.437819999999999</v>
      </c>
      <c r="B16139">
        <f t="shared" si="252"/>
        <v>80.684999999999107</v>
      </c>
    </row>
    <row r="16140" spans="1:2" x14ac:dyDescent="0.3">
      <c r="A16140">
        <v>28.37444</v>
      </c>
      <c r="B16140">
        <f t="shared" si="252"/>
        <v>80.689999999999102</v>
      </c>
    </row>
    <row r="16141" spans="1:2" x14ac:dyDescent="0.3">
      <c r="A16141">
        <v>34.287860000000002</v>
      </c>
      <c r="B16141">
        <f t="shared" si="252"/>
        <v>80.694999999999098</v>
      </c>
    </row>
    <row r="16142" spans="1:2" x14ac:dyDescent="0.3">
      <c r="A16142">
        <v>38.191679999999998</v>
      </c>
      <c r="B16142">
        <f t="shared" si="252"/>
        <v>80.699999999999093</v>
      </c>
    </row>
    <row r="16143" spans="1:2" x14ac:dyDescent="0.3">
      <c r="A16143">
        <v>39.004460000000002</v>
      </c>
      <c r="B16143">
        <f t="shared" si="252"/>
        <v>80.704999999999089</v>
      </c>
    </row>
    <row r="16144" spans="1:2" x14ac:dyDescent="0.3">
      <c r="A16144">
        <v>36.728320000000004</v>
      </c>
      <c r="B16144">
        <f t="shared" si="252"/>
        <v>80.709999999999084</v>
      </c>
    </row>
    <row r="16145" spans="1:2" x14ac:dyDescent="0.3">
      <c r="A16145">
        <v>32.12106</v>
      </c>
      <c r="B16145">
        <f t="shared" si="252"/>
        <v>80.71499999999908</v>
      </c>
    </row>
    <row r="16146" spans="1:2" x14ac:dyDescent="0.3">
      <c r="A16146">
        <v>26.31748</v>
      </c>
      <c r="B16146">
        <f t="shared" si="252"/>
        <v>80.719999999999075</v>
      </c>
    </row>
    <row r="16147" spans="1:2" x14ac:dyDescent="0.3">
      <c r="A16147">
        <v>20.244040000000002</v>
      </c>
      <c r="B16147">
        <f t="shared" si="252"/>
        <v>80.724999999999071</v>
      </c>
    </row>
    <row r="16148" spans="1:2" x14ac:dyDescent="0.3">
      <c r="A16148">
        <v>14.112780000000001</v>
      </c>
      <c r="B16148">
        <f t="shared" si="252"/>
        <v>80.729999999999066</v>
      </c>
    </row>
    <row r="16149" spans="1:2" x14ac:dyDescent="0.3">
      <c r="A16149">
        <v>7.5677000000000003</v>
      </c>
      <c r="B16149">
        <f t="shared" si="252"/>
        <v>80.734999999999062</v>
      </c>
    </row>
    <row r="16150" spans="1:2" x14ac:dyDescent="0.3">
      <c r="A16150">
        <v>0.36493999999999999</v>
      </c>
      <c r="B16150">
        <f t="shared" si="252"/>
        <v>80.739999999999057</v>
      </c>
    </row>
    <row r="16151" spans="1:2" x14ac:dyDescent="0.3">
      <c r="A16151">
        <v>-7.1458200000000005</v>
      </c>
      <c r="B16151">
        <f t="shared" si="252"/>
        <v>80.744999999999052</v>
      </c>
    </row>
    <row r="16152" spans="1:2" x14ac:dyDescent="0.3">
      <c r="A16152">
        <v>-14.171659999999999</v>
      </c>
      <c r="B16152">
        <f t="shared" si="252"/>
        <v>80.749999999999048</v>
      </c>
    </row>
    <row r="16153" spans="1:2" x14ac:dyDescent="0.3">
      <c r="A16153">
        <v>-19.851240000000001</v>
      </c>
      <c r="B16153">
        <f t="shared" si="252"/>
        <v>80.754999999999043</v>
      </c>
    </row>
    <row r="16154" spans="1:2" x14ac:dyDescent="0.3">
      <c r="A16154">
        <v>-23.466140000000003</v>
      </c>
      <c r="B16154">
        <f t="shared" si="252"/>
        <v>80.759999999999039</v>
      </c>
    </row>
    <row r="16155" spans="1:2" x14ac:dyDescent="0.3">
      <c r="A16155">
        <v>-24.674320000000002</v>
      </c>
      <c r="B16155">
        <f t="shared" si="252"/>
        <v>80.764999999999034</v>
      </c>
    </row>
    <row r="16156" spans="1:2" x14ac:dyDescent="0.3">
      <c r="A16156">
        <v>-23.646699999999999</v>
      </c>
      <c r="B16156">
        <f t="shared" si="252"/>
        <v>80.76999999999903</v>
      </c>
    </row>
    <row r="16157" spans="1:2" x14ac:dyDescent="0.3">
      <c r="A16157">
        <v>-20.8401</v>
      </c>
      <c r="B16157">
        <f t="shared" si="252"/>
        <v>80.774999999999025</v>
      </c>
    </row>
    <row r="16158" spans="1:2" x14ac:dyDescent="0.3">
      <c r="A16158">
        <v>-16.73264</v>
      </c>
      <c r="B16158">
        <f t="shared" si="252"/>
        <v>80.779999999999021</v>
      </c>
    </row>
    <row r="16159" spans="1:2" x14ac:dyDescent="0.3">
      <c r="A16159">
        <v>-11.759900000000002</v>
      </c>
      <c r="B16159">
        <f t="shared" si="252"/>
        <v>80.784999999999016</v>
      </c>
    </row>
    <row r="16160" spans="1:2" x14ac:dyDescent="0.3">
      <c r="A16160">
        <v>-6.3127800000000001</v>
      </c>
      <c r="B16160">
        <f t="shared" si="252"/>
        <v>80.789999999999011</v>
      </c>
    </row>
    <row r="16161" spans="1:2" x14ac:dyDescent="0.3">
      <c r="A16161">
        <v>-0.72270000000000001</v>
      </c>
      <c r="B16161">
        <f t="shared" si="252"/>
        <v>80.794999999999007</v>
      </c>
    </row>
    <row r="16162" spans="1:2" x14ac:dyDescent="0.3">
      <c r="A16162">
        <v>4.8079000000000001</v>
      </c>
      <c r="B16162">
        <f t="shared" si="252"/>
        <v>80.799999999999002</v>
      </c>
    </row>
    <row r="16163" spans="1:2" x14ac:dyDescent="0.3">
      <c r="A16163">
        <v>10.263</v>
      </c>
      <c r="B16163">
        <f t="shared" si="252"/>
        <v>80.804999999998998</v>
      </c>
    </row>
    <row r="16164" spans="1:2" x14ac:dyDescent="0.3">
      <c r="A16164">
        <v>15.68788</v>
      </c>
      <c r="B16164">
        <f t="shared" si="252"/>
        <v>80.809999999998993</v>
      </c>
    </row>
    <row r="16165" spans="1:2" x14ac:dyDescent="0.3">
      <c r="A16165">
        <v>20.910160000000001</v>
      </c>
      <c r="B16165">
        <f t="shared" si="252"/>
        <v>80.814999999998989</v>
      </c>
    </row>
    <row r="16166" spans="1:2" x14ac:dyDescent="0.3">
      <c r="A16166">
        <v>25.39612</v>
      </c>
      <c r="B16166">
        <f t="shared" si="252"/>
        <v>80.819999999998984</v>
      </c>
    </row>
    <row r="16167" spans="1:2" x14ac:dyDescent="0.3">
      <c r="A16167">
        <v>28.485459999999996</v>
      </c>
      <c r="B16167">
        <f t="shared" si="252"/>
        <v>80.82499999999898</v>
      </c>
    </row>
    <row r="16168" spans="1:2" x14ac:dyDescent="0.3">
      <c r="A16168">
        <v>29.806020000000004</v>
      </c>
      <c r="B16168">
        <f t="shared" si="252"/>
        <v>80.829999999998975</v>
      </c>
    </row>
    <row r="16169" spans="1:2" x14ac:dyDescent="0.3">
      <c r="A16169">
        <v>29.510439999999999</v>
      </c>
      <c r="B16169">
        <f t="shared" si="252"/>
        <v>80.834999999998971</v>
      </c>
    </row>
    <row r="16170" spans="1:2" x14ac:dyDescent="0.3">
      <c r="A16170">
        <v>28.366980000000002</v>
      </c>
      <c r="B16170">
        <f t="shared" si="252"/>
        <v>80.839999999998966</v>
      </c>
    </row>
    <row r="16171" spans="1:2" x14ac:dyDescent="0.3">
      <c r="A16171">
        <v>27.653500000000001</v>
      </c>
      <c r="B16171">
        <f t="shared" si="252"/>
        <v>80.844999999998961</v>
      </c>
    </row>
    <row r="16172" spans="1:2" x14ac:dyDescent="0.3">
      <c r="A16172">
        <v>28.529440000000001</v>
      </c>
      <c r="B16172">
        <f t="shared" si="252"/>
        <v>80.849999999998957</v>
      </c>
    </row>
    <row r="16173" spans="1:2" x14ac:dyDescent="0.3">
      <c r="A16173">
        <v>31.235560000000003</v>
      </c>
      <c r="B16173">
        <f t="shared" si="252"/>
        <v>80.854999999998952</v>
      </c>
    </row>
    <row r="16174" spans="1:2" x14ac:dyDescent="0.3">
      <c r="A16174">
        <v>34.919380000000004</v>
      </c>
      <c r="B16174">
        <f t="shared" si="252"/>
        <v>80.859999999998948</v>
      </c>
    </row>
    <row r="16175" spans="1:2" x14ac:dyDescent="0.3">
      <c r="A16175">
        <v>38.06288</v>
      </c>
      <c r="B16175">
        <f t="shared" si="252"/>
        <v>80.864999999998943</v>
      </c>
    </row>
    <row r="16176" spans="1:2" x14ac:dyDescent="0.3">
      <c r="A16176">
        <v>38.982759999999999</v>
      </c>
      <c r="B16176">
        <f t="shared" si="252"/>
        <v>80.869999999998939</v>
      </c>
    </row>
    <row r="16177" spans="1:2" x14ac:dyDescent="0.3">
      <c r="A16177">
        <v>36.406480000000002</v>
      </c>
      <c r="B16177">
        <f t="shared" si="252"/>
        <v>80.874999999998934</v>
      </c>
    </row>
    <row r="16178" spans="1:2" x14ac:dyDescent="0.3">
      <c r="A16178">
        <v>30.029959999999999</v>
      </c>
      <c r="B16178">
        <f t="shared" si="252"/>
        <v>80.87999999999893</v>
      </c>
    </row>
    <row r="16179" spans="1:2" x14ac:dyDescent="0.3">
      <c r="A16179">
        <v>20.46386</v>
      </c>
      <c r="B16179">
        <f t="shared" si="252"/>
        <v>80.884999999998925</v>
      </c>
    </row>
    <row r="16180" spans="1:2" x14ac:dyDescent="0.3">
      <c r="A16180">
        <v>8.6897400000000005</v>
      </c>
      <c r="B16180">
        <f t="shared" si="252"/>
        <v>80.889999999998921</v>
      </c>
    </row>
    <row r="16181" spans="1:2" x14ac:dyDescent="0.3">
      <c r="A16181">
        <v>-4.3561199999999998</v>
      </c>
      <c r="B16181">
        <f t="shared" si="252"/>
        <v>80.894999999998916</v>
      </c>
    </row>
    <row r="16182" spans="1:2" x14ac:dyDescent="0.3">
      <c r="A16182">
        <v>-17.99502</v>
      </c>
      <c r="B16182">
        <f t="shared" si="252"/>
        <v>80.899999999998911</v>
      </c>
    </row>
    <row r="16183" spans="1:2" x14ac:dyDescent="0.3">
      <c r="A16183">
        <v>-31.838239999999999</v>
      </c>
      <c r="B16183">
        <f t="shared" si="252"/>
        <v>80.904999999998907</v>
      </c>
    </row>
    <row r="16184" spans="1:2" x14ac:dyDescent="0.3">
      <c r="A16184">
        <v>-45.60136</v>
      </c>
      <c r="B16184">
        <f t="shared" si="252"/>
        <v>80.909999999998902</v>
      </c>
    </row>
    <row r="16185" spans="1:2" x14ac:dyDescent="0.3">
      <c r="A16185">
        <v>-58.872399999999999</v>
      </c>
      <c r="B16185">
        <f t="shared" si="252"/>
        <v>80.914999999998898</v>
      </c>
    </row>
    <row r="16186" spans="1:2" x14ac:dyDescent="0.3">
      <c r="A16186">
        <v>-71.001000000000005</v>
      </c>
      <c r="B16186">
        <f t="shared" si="252"/>
        <v>80.919999999998893</v>
      </c>
    </row>
    <row r="16187" spans="1:2" x14ac:dyDescent="0.3">
      <c r="A16187">
        <v>-81.209039999999987</v>
      </c>
      <c r="B16187">
        <f t="shared" si="252"/>
        <v>80.924999999998889</v>
      </c>
    </row>
    <row r="16188" spans="1:2" x14ac:dyDescent="0.3">
      <c r="A16188">
        <v>-88.785120000000006</v>
      </c>
      <c r="B16188">
        <f t="shared" si="252"/>
        <v>80.929999999998884</v>
      </c>
    </row>
    <row r="16189" spans="1:2" x14ac:dyDescent="0.3">
      <c r="A16189">
        <v>-93.177800000000005</v>
      </c>
      <c r="B16189">
        <f t="shared" si="252"/>
        <v>80.93499999999888</v>
      </c>
    </row>
    <row r="16190" spans="1:2" x14ac:dyDescent="0.3">
      <c r="A16190">
        <v>-94.168779999999998</v>
      </c>
      <c r="B16190">
        <f t="shared" si="252"/>
        <v>80.939999999998875</v>
      </c>
    </row>
    <row r="16191" spans="1:2" x14ac:dyDescent="0.3">
      <c r="A16191">
        <v>-92.003860000000003</v>
      </c>
      <c r="B16191">
        <f t="shared" si="252"/>
        <v>80.944999999998871</v>
      </c>
    </row>
    <row r="16192" spans="1:2" x14ac:dyDescent="0.3">
      <c r="A16192">
        <v>-87.177580000000006</v>
      </c>
      <c r="B16192">
        <f t="shared" si="252"/>
        <v>80.949999999998866</v>
      </c>
    </row>
    <row r="16193" spans="1:2" x14ac:dyDescent="0.3">
      <c r="A16193">
        <v>-80.188980000000001</v>
      </c>
      <c r="B16193">
        <f t="shared" si="252"/>
        <v>80.954999999998861</v>
      </c>
    </row>
    <row r="16194" spans="1:2" x14ac:dyDescent="0.3">
      <c r="A16194">
        <v>-71.480620000000002</v>
      </c>
      <c r="B16194">
        <f t="shared" si="252"/>
        <v>80.959999999998857</v>
      </c>
    </row>
    <row r="16195" spans="1:2" x14ac:dyDescent="0.3">
      <c r="A16195">
        <v>-61.43318</v>
      </c>
      <c r="B16195">
        <f t="shared" ref="B16195:B16258" si="253">+B16194+0.005</f>
        <v>80.964999999998852</v>
      </c>
    </row>
    <row r="16196" spans="1:2" x14ac:dyDescent="0.3">
      <c r="A16196">
        <v>-50.412860000000002</v>
      </c>
      <c r="B16196">
        <f t="shared" si="253"/>
        <v>80.969999999998848</v>
      </c>
    </row>
    <row r="16197" spans="1:2" x14ac:dyDescent="0.3">
      <c r="A16197">
        <v>-38.84366</v>
      </c>
      <c r="B16197">
        <f t="shared" si="253"/>
        <v>80.974999999998843</v>
      </c>
    </row>
    <row r="16198" spans="1:2" x14ac:dyDescent="0.3">
      <c r="A16198">
        <v>-27.275759999999998</v>
      </c>
      <c r="B16198">
        <f t="shared" si="253"/>
        <v>80.979999999998839</v>
      </c>
    </row>
    <row r="16199" spans="1:2" x14ac:dyDescent="0.3">
      <c r="A16199">
        <v>-16.304739999999999</v>
      </c>
      <c r="B16199">
        <f t="shared" si="253"/>
        <v>80.984999999998834</v>
      </c>
    </row>
    <row r="16200" spans="1:2" x14ac:dyDescent="0.3">
      <c r="A16200">
        <v>-6.2086600000000001</v>
      </c>
      <c r="B16200">
        <f t="shared" si="253"/>
        <v>80.98999999999883</v>
      </c>
    </row>
    <row r="16201" spans="1:2" x14ac:dyDescent="0.3">
      <c r="A16201">
        <v>3.2915200000000002</v>
      </c>
      <c r="B16201">
        <f t="shared" si="253"/>
        <v>80.994999999998825</v>
      </c>
    </row>
    <row r="16202" spans="1:2" x14ac:dyDescent="0.3">
      <c r="A16202">
        <v>12.755099999999999</v>
      </c>
      <c r="B16202">
        <f t="shared" si="253"/>
        <v>80.99999999999882</v>
      </c>
    </row>
    <row r="16203" spans="1:2" x14ac:dyDescent="0.3">
      <c r="A16203">
        <v>22.540979999999998</v>
      </c>
      <c r="B16203">
        <f t="shared" si="253"/>
        <v>81.004999999998816</v>
      </c>
    </row>
    <row r="16204" spans="1:2" x14ac:dyDescent="0.3">
      <c r="A16204">
        <v>32.526519999999998</v>
      </c>
      <c r="B16204">
        <f t="shared" si="253"/>
        <v>81.009999999998811</v>
      </c>
    </row>
    <row r="16205" spans="1:2" x14ac:dyDescent="0.3">
      <c r="A16205">
        <v>42.001379999999997</v>
      </c>
      <c r="B16205">
        <f t="shared" si="253"/>
        <v>81.014999999998807</v>
      </c>
    </row>
    <row r="16206" spans="1:2" x14ac:dyDescent="0.3">
      <c r="A16206">
        <v>49.772239999999996</v>
      </c>
      <c r="B16206">
        <f t="shared" si="253"/>
        <v>81.019999999998802</v>
      </c>
    </row>
    <row r="16207" spans="1:2" x14ac:dyDescent="0.3">
      <c r="A16207">
        <v>54.72186</v>
      </c>
      <c r="B16207">
        <f t="shared" si="253"/>
        <v>81.024999999998798</v>
      </c>
    </row>
    <row r="16208" spans="1:2" x14ac:dyDescent="0.3">
      <c r="A16208">
        <v>56.505900000000004</v>
      </c>
      <c r="B16208">
        <f t="shared" si="253"/>
        <v>81.029999999998793</v>
      </c>
    </row>
    <row r="16209" spans="1:2" x14ac:dyDescent="0.3">
      <c r="A16209">
        <v>55.651560000000003</v>
      </c>
      <c r="B16209">
        <f t="shared" si="253"/>
        <v>81.034999999998789</v>
      </c>
    </row>
    <row r="16210" spans="1:2" x14ac:dyDescent="0.3">
      <c r="A16210">
        <v>53.143779999999992</v>
      </c>
      <c r="B16210">
        <f t="shared" si="253"/>
        <v>81.039999999998784</v>
      </c>
    </row>
    <row r="16211" spans="1:2" x14ac:dyDescent="0.3">
      <c r="A16211">
        <v>50.055279999999996</v>
      </c>
      <c r="B16211">
        <f t="shared" si="253"/>
        <v>81.04499999999878</v>
      </c>
    </row>
    <row r="16212" spans="1:2" x14ac:dyDescent="0.3">
      <c r="A16212">
        <v>47.255260000000007</v>
      </c>
      <c r="B16212">
        <f t="shared" si="253"/>
        <v>81.049999999998775</v>
      </c>
    </row>
    <row r="16213" spans="1:2" x14ac:dyDescent="0.3">
      <c r="A16213">
        <v>45.19782</v>
      </c>
      <c r="B16213">
        <f t="shared" si="253"/>
        <v>81.05499999999877</v>
      </c>
    </row>
    <row r="16214" spans="1:2" x14ac:dyDescent="0.3">
      <c r="A16214">
        <v>43.913159999999998</v>
      </c>
      <c r="B16214">
        <f t="shared" si="253"/>
        <v>81.059999999998766</v>
      </c>
    </row>
    <row r="16215" spans="1:2" x14ac:dyDescent="0.3">
      <c r="A16215">
        <v>43.047820000000002</v>
      </c>
      <c r="B16215">
        <f t="shared" si="253"/>
        <v>81.064999999998761</v>
      </c>
    </row>
    <row r="16216" spans="1:2" x14ac:dyDescent="0.3">
      <c r="A16216">
        <v>41.90466</v>
      </c>
      <c r="B16216">
        <f t="shared" si="253"/>
        <v>81.069999999998757</v>
      </c>
    </row>
    <row r="16217" spans="1:2" x14ac:dyDescent="0.3">
      <c r="A16217">
        <v>39.66554</v>
      </c>
      <c r="B16217">
        <f t="shared" si="253"/>
        <v>81.074999999998752</v>
      </c>
    </row>
    <row r="16218" spans="1:2" x14ac:dyDescent="0.3">
      <c r="A16218">
        <v>35.690339999999999</v>
      </c>
      <c r="B16218">
        <f t="shared" si="253"/>
        <v>81.079999999998748</v>
      </c>
    </row>
    <row r="16219" spans="1:2" x14ac:dyDescent="0.3">
      <c r="A16219">
        <v>29.715919999999997</v>
      </c>
      <c r="B16219">
        <f t="shared" si="253"/>
        <v>81.084999999998743</v>
      </c>
    </row>
    <row r="16220" spans="1:2" x14ac:dyDescent="0.3">
      <c r="A16220">
        <v>22.097000000000001</v>
      </c>
      <c r="B16220">
        <f t="shared" si="253"/>
        <v>81.089999999998739</v>
      </c>
    </row>
    <row r="16221" spans="1:2" x14ac:dyDescent="0.3">
      <c r="A16221">
        <v>13.878900000000002</v>
      </c>
      <c r="B16221">
        <f t="shared" si="253"/>
        <v>81.094999999998734</v>
      </c>
    </row>
    <row r="16222" spans="1:2" x14ac:dyDescent="0.3">
      <c r="A16222">
        <v>6.2782200000000001</v>
      </c>
      <c r="B16222">
        <f t="shared" si="253"/>
        <v>81.09999999999873</v>
      </c>
    </row>
    <row r="16223" spans="1:2" x14ac:dyDescent="0.3">
      <c r="A16223">
        <v>2.9139999999999999E-2</v>
      </c>
      <c r="B16223">
        <f t="shared" si="253"/>
        <v>81.104999999998725</v>
      </c>
    </row>
    <row r="16224" spans="1:2" x14ac:dyDescent="0.3">
      <c r="A16224">
        <v>-4.7313999999999998</v>
      </c>
      <c r="B16224">
        <f t="shared" si="253"/>
        <v>81.10999999999872</v>
      </c>
    </row>
    <row r="16225" spans="1:2" x14ac:dyDescent="0.3">
      <c r="A16225">
        <v>-8.2230799999999995</v>
      </c>
      <c r="B16225">
        <f t="shared" si="253"/>
        <v>81.114999999998716</v>
      </c>
    </row>
    <row r="16226" spans="1:2" x14ac:dyDescent="0.3">
      <c r="A16226">
        <v>-10.765260000000001</v>
      </c>
      <c r="B16226">
        <f t="shared" si="253"/>
        <v>81.119999999998711</v>
      </c>
    </row>
    <row r="16227" spans="1:2" x14ac:dyDescent="0.3">
      <c r="A16227">
        <v>-12.49898</v>
      </c>
      <c r="B16227">
        <f t="shared" si="253"/>
        <v>81.124999999998707</v>
      </c>
    </row>
    <row r="16228" spans="1:2" x14ac:dyDescent="0.3">
      <c r="A16228">
        <v>-13.187519999999999</v>
      </c>
      <c r="B16228">
        <f t="shared" si="253"/>
        <v>81.129999999998702</v>
      </c>
    </row>
    <row r="16229" spans="1:2" x14ac:dyDescent="0.3">
      <c r="A16229">
        <v>-12.339359999999999</v>
      </c>
      <c r="B16229">
        <f t="shared" si="253"/>
        <v>81.134999999998698</v>
      </c>
    </row>
    <row r="16230" spans="1:2" x14ac:dyDescent="0.3">
      <c r="A16230">
        <v>-9.6880000000000006</v>
      </c>
      <c r="B16230">
        <f t="shared" si="253"/>
        <v>81.139999999998693</v>
      </c>
    </row>
    <row r="16231" spans="1:2" x14ac:dyDescent="0.3">
      <c r="A16231">
        <v>-5.5754400000000004</v>
      </c>
      <c r="B16231">
        <f t="shared" si="253"/>
        <v>81.144999999998689</v>
      </c>
    </row>
    <row r="16232" spans="1:2" x14ac:dyDescent="0.3">
      <c r="A16232">
        <v>-0.86288000000000009</v>
      </c>
      <c r="B16232">
        <f t="shared" si="253"/>
        <v>81.149999999998684</v>
      </c>
    </row>
    <row r="16233" spans="1:2" x14ac:dyDescent="0.3">
      <c r="A16233">
        <v>3.2950600000000003</v>
      </c>
      <c r="B16233">
        <f t="shared" si="253"/>
        <v>81.15499999999868</v>
      </c>
    </row>
    <row r="16234" spans="1:2" x14ac:dyDescent="0.3">
      <c r="A16234">
        <v>5.6730599999999995</v>
      </c>
      <c r="B16234">
        <f t="shared" si="253"/>
        <v>81.159999999998675</v>
      </c>
    </row>
    <row r="16235" spans="1:2" x14ac:dyDescent="0.3">
      <c r="A16235">
        <v>5.4816200000000004</v>
      </c>
      <c r="B16235">
        <f t="shared" si="253"/>
        <v>81.16499999999867</v>
      </c>
    </row>
    <row r="16236" spans="1:2" x14ac:dyDescent="0.3">
      <c r="A16236">
        <v>2.7439400000000003</v>
      </c>
      <c r="B16236">
        <f t="shared" si="253"/>
        <v>81.169999999998666</v>
      </c>
    </row>
    <row r="16237" spans="1:2" x14ac:dyDescent="0.3">
      <c r="A16237">
        <v>-1.9109400000000001</v>
      </c>
      <c r="B16237">
        <f t="shared" si="253"/>
        <v>81.174999999998661</v>
      </c>
    </row>
    <row r="16238" spans="1:2" x14ac:dyDescent="0.3">
      <c r="A16238">
        <v>-7.5861999999999998</v>
      </c>
      <c r="B16238">
        <f t="shared" si="253"/>
        <v>81.179999999998657</v>
      </c>
    </row>
    <row r="16239" spans="1:2" x14ac:dyDescent="0.3">
      <c r="A16239">
        <v>-13.344959999999999</v>
      </c>
      <c r="B16239">
        <f t="shared" si="253"/>
        <v>81.184999999998652</v>
      </c>
    </row>
    <row r="16240" spans="1:2" x14ac:dyDescent="0.3">
      <c r="A16240">
        <v>-18.529420000000002</v>
      </c>
      <c r="B16240">
        <f t="shared" si="253"/>
        <v>81.189999999998648</v>
      </c>
    </row>
    <row r="16241" spans="1:2" x14ac:dyDescent="0.3">
      <c r="A16241">
        <v>-22.90606</v>
      </c>
      <c r="B16241">
        <f t="shared" si="253"/>
        <v>81.194999999998643</v>
      </c>
    </row>
    <row r="16242" spans="1:2" x14ac:dyDescent="0.3">
      <c r="A16242">
        <v>-26.389099999999999</v>
      </c>
      <c r="B16242">
        <f t="shared" si="253"/>
        <v>81.199999999998639</v>
      </c>
    </row>
    <row r="16243" spans="1:2" x14ac:dyDescent="0.3">
      <c r="A16243">
        <v>-28.653100000000002</v>
      </c>
      <c r="B16243">
        <f t="shared" si="253"/>
        <v>81.204999999998634</v>
      </c>
    </row>
    <row r="16244" spans="1:2" x14ac:dyDescent="0.3">
      <c r="A16244">
        <v>-29.063300000000002</v>
      </c>
      <c r="B16244">
        <f t="shared" si="253"/>
        <v>81.20999999999863</v>
      </c>
    </row>
    <row r="16245" spans="1:2" x14ac:dyDescent="0.3">
      <c r="A16245">
        <v>-27.043040000000001</v>
      </c>
      <c r="B16245">
        <f t="shared" si="253"/>
        <v>81.214999999998625</v>
      </c>
    </row>
    <row r="16246" spans="1:2" x14ac:dyDescent="0.3">
      <c r="A16246">
        <v>-22.456399999999999</v>
      </c>
      <c r="B16246">
        <f t="shared" si="253"/>
        <v>81.21999999999862</v>
      </c>
    </row>
    <row r="16247" spans="1:2" x14ac:dyDescent="0.3">
      <c r="A16247">
        <v>-15.6775</v>
      </c>
      <c r="B16247">
        <f t="shared" si="253"/>
        <v>81.224999999998616</v>
      </c>
    </row>
    <row r="16248" spans="1:2" x14ac:dyDescent="0.3">
      <c r="A16248">
        <v>-7.5968</v>
      </c>
      <c r="B16248">
        <f t="shared" si="253"/>
        <v>81.229999999998611</v>
      </c>
    </row>
    <row r="16249" spans="1:2" x14ac:dyDescent="0.3">
      <c r="A16249">
        <v>0.50461999999999996</v>
      </c>
      <c r="B16249">
        <f t="shared" si="253"/>
        <v>81.234999999998607</v>
      </c>
    </row>
    <row r="16250" spans="1:2" x14ac:dyDescent="0.3">
      <c r="A16250">
        <v>7.4378999999999991</v>
      </c>
      <c r="B16250">
        <f t="shared" si="253"/>
        <v>81.239999999998602</v>
      </c>
    </row>
    <row r="16251" spans="1:2" x14ac:dyDescent="0.3">
      <c r="A16251">
        <v>12.48354</v>
      </c>
      <c r="B16251">
        <f t="shared" si="253"/>
        <v>81.244999999998598</v>
      </c>
    </row>
    <row r="16252" spans="1:2" x14ac:dyDescent="0.3">
      <c r="A16252">
        <v>15.36848</v>
      </c>
      <c r="B16252">
        <f t="shared" si="253"/>
        <v>81.249999999998593</v>
      </c>
    </row>
    <row r="16253" spans="1:2" x14ac:dyDescent="0.3">
      <c r="A16253">
        <v>16.121300000000002</v>
      </c>
      <c r="B16253">
        <f t="shared" si="253"/>
        <v>81.254999999998589</v>
      </c>
    </row>
    <row r="16254" spans="1:2" x14ac:dyDescent="0.3">
      <c r="A16254">
        <v>14.90502</v>
      </c>
      <c r="B16254">
        <f t="shared" si="253"/>
        <v>81.259999999998584</v>
      </c>
    </row>
    <row r="16255" spans="1:2" x14ac:dyDescent="0.3">
      <c r="A16255">
        <v>11.86806</v>
      </c>
      <c r="B16255">
        <f t="shared" si="253"/>
        <v>81.264999999998579</v>
      </c>
    </row>
    <row r="16256" spans="1:2" x14ac:dyDescent="0.3">
      <c r="A16256">
        <v>7.1253000000000002</v>
      </c>
      <c r="B16256">
        <f t="shared" si="253"/>
        <v>81.269999999998575</v>
      </c>
    </row>
    <row r="16257" spans="1:2" x14ac:dyDescent="0.3">
      <c r="A16257">
        <v>0.85646</v>
      </c>
      <c r="B16257">
        <f t="shared" si="253"/>
        <v>81.27499999999857</v>
      </c>
    </row>
    <row r="16258" spans="1:2" x14ac:dyDescent="0.3">
      <c r="A16258">
        <v>-6.5010399999999997</v>
      </c>
      <c r="B16258">
        <f t="shared" si="253"/>
        <v>81.279999999998566</v>
      </c>
    </row>
    <row r="16259" spans="1:2" x14ac:dyDescent="0.3">
      <c r="A16259">
        <v>-14.174500000000002</v>
      </c>
      <c r="B16259">
        <f t="shared" ref="B16259:B16322" si="254">+B16258+0.005</f>
        <v>81.284999999998561</v>
      </c>
    </row>
    <row r="16260" spans="1:2" x14ac:dyDescent="0.3">
      <c r="A16260">
        <v>-21.263159999999999</v>
      </c>
      <c r="B16260">
        <f t="shared" si="254"/>
        <v>81.289999999998557</v>
      </c>
    </row>
    <row r="16261" spans="1:2" x14ac:dyDescent="0.3">
      <c r="A16261">
        <v>-27.045960000000001</v>
      </c>
      <c r="B16261">
        <f t="shared" si="254"/>
        <v>81.294999999998552</v>
      </c>
    </row>
    <row r="16262" spans="1:2" x14ac:dyDescent="0.3">
      <c r="A16262">
        <v>-31.327840000000002</v>
      </c>
      <c r="B16262">
        <f t="shared" si="254"/>
        <v>81.299999999998548</v>
      </c>
    </row>
    <row r="16263" spans="1:2" x14ac:dyDescent="0.3">
      <c r="A16263">
        <v>-34.773939999999996</v>
      </c>
      <c r="B16263">
        <f t="shared" si="254"/>
        <v>81.304999999998543</v>
      </c>
    </row>
    <row r="16264" spans="1:2" x14ac:dyDescent="0.3">
      <c r="A16264">
        <v>-38.70626</v>
      </c>
      <c r="B16264">
        <f t="shared" si="254"/>
        <v>81.309999999998539</v>
      </c>
    </row>
    <row r="16265" spans="1:2" x14ac:dyDescent="0.3">
      <c r="A16265">
        <v>-44.197479999999999</v>
      </c>
      <c r="B16265">
        <f t="shared" si="254"/>
        <v>81.314999999998534</v>
      </c>
    </row>
    <row r="16266" spans="1:2" x14ac:dyDescent="0.3">
      <c r="A16266">
        <v>-51.342939999999999</v>
      </c>
      <c r="B16266">
        <f t="shared" si="254"/>
        <v>81.319999999998529</v>
      </c>
    </row>
    <row r="16267" spans="1:2" x14ac:dyDescent="0.3">
      <c r="A16267">
        <v>-59.305279999999996</v>
      </c>
      <c r="B16267">
        <f t="shared" si="254"/>
        <v>81.324999999998525</v>
      </c>
    </row>
    <row r="16268" spans="1:2" x14ac:dyDescent="0.3">
      <c r="A16268">
        <v>-66.650280000000009</v>
      </c>
      <c r="B16268">
        <f t="shared" si="254"/>
        <v>81.32999999999852</v>
      </c>
    </row>
    <row r="16269" spans="1:2" x14ac:dyDescent="0.3">
      <c r="A16269">
        <v>-71.833660000000009</v>
      </c>
      <c r="B16269">
        <f t="shared" si="254"/>
        <v>81.334999999998516</v>
      </c>
    </row>
    <row r="16270" spans="1:2" x14ac:dyDescent="0.3">
      <c r="A16270">
        <v>-74.109560000000002</v>
      </c>
      <c r="B16270">
        <f t="shared" si="254"/>
        <v>81.339999999998511</v>
      </c>
    </row>
    <row r="16271" spans="1:2" x14ac:dyDescent="0.3">
      <c r="A16271">
        <v>-73.99906</v>
      </c>
      <c r="B16271">
        <f t="shared" si="254"/>
        <v>81.344999999998507</v>
      </c>
    </row>
    <row r="16272" spans="1:2" x14ac:dyDescent="0.3">
      <c r="A16272">
        <v>-72.474800000000002</v>
      </c>
      <c r="B16272">
        <f t="shared" si="254"/>
        <v>81.349999999998502</v>
      </c>
    </row>
    <row r="16273" spans="1:2" x14ac:dyDescent="0.3">
      <c r="A16273">
        <v>-69.773219999999995</v>
      </c>
      <c r="B16273">
        <f t="shared" si="254"/>
        <v>81.354999999998498</v>
      </c>
    </row>
    <row r="16274" spans="1:2" x14ac:dyDescent="0.3">
      <c r="A16274">
        <v>-65.076340000000002</v>
      </c>
      <c r="B16274">
        <f t="shared" si="254"/>
        <v>81.359999999998493</v>
      </c>
    </row>
    <row r="16275" spans="1:2" x14ac:dyDescent="0.3">
      <c r="A16275">
        <v>-57.116639999999997</v>
      </c>
      <c r="B16275">
        <f t="shared" si="254"/>
        <v>81.364999999998489</v>
      </c>
    </row>
    <row r="16276" spans="1:2" x14ac:dyDescent="0.3">
      <c r="A16276">
        <v>-44.988759999999999</v>
      </c>
      <c r="B16276">
        <f t="shared" si="254"/>
        <v>81.369999999998484</v>
      </c>
    </row>
    <row r="16277" spans="1:2" x14ac:dyDescent="0.3">
      <c r="A16277">
        <v>-28.867460000000001</v>
      </c>
      <c r="B16277">
        <f t="shared" si="254"/>
        <v>81.374999999998479</v>
      </c>
    </row>
    <row r="16278" spans="1:2" x14ac:dyDescent="0.3">
      <c r="A16278">
        <v>-10.6859</v>
      </c>
      <c r="B16278">
        <f t="shared" si="254"/>
        <v>81.379999999998475</v>
      </c>
    </row>
    <row r="16279" spans="1:2" x14ac:dyDescent="0.3">
      <c r="A16279">
        <v>6.1631999999999998</v>
      </c>
      <c r="B16279">
        <f t="shared" si="254"/>
        <v>81.38499999999847</v>
      </c>
    </row>
    <row r="16280" spans="1:2" x14ac:dyDescent="0.3">
      <c r="A16280">
        <v>18.582879999999999</v>
      </c>
      <c r="B16280">
        <f t="shared" si="254"/>
        <v>81.389999999998466</v>
      </c>
    </row>
    <row r="16281" spans="1:2" x14ac:dyDescent="0.3">
      <c r="A16281">
        <v>25.157120000000003</v>
      </c>
      <c r="B16281">
        <f t="shared" si="254"/>
        <v>81.394999999998461</v>
      </c>
    </row>
    <row r="16282" spans="1:2" x14ac:dyDescent="0.3">
      <c r="A16282">
        <v>25.997279999999996</v>
      </c>
      <c r="B16282">
        <f t="shared" si="254"/>
        <v>81.399999999998457</v>
      </c>
    </row>
    <row r="16283" spans="1:2" x14ac:dyDescent="0.3">
      <c r="A16283">
        <v>22.119160000000001</v>
      </c>
      <c r="B16283">
        <f t="shared" si="254"/>
        <v>81.404999999998452</v>
      </c>
    </row>
    <row r="16284" spans="1:2" x14ac:dyDescent="0.3">
      <c r="A16284">
        <v>14.89568</v>
      </c>
      <c r="B16284">
        <f t="shared" si="254"/>
        <v>81.409999999998448</v>
      </c>
    </row>
    <row r="16285" spans="1:2" x14ac:dyDescent="0.3">
      <c r="A16285">
        <v>5.47668</v>
      </c>
      <c r="B16285">
        <f t="shared" si="254"/>
        <v>81.414999999998443</v>
      </c>
    </row>
    <row r="16286" spans="1:2" x14ac:dyDescent="0.3">
      <c r="A16286">
        <v>-5.3508199999999997</v>
      </c>
      <c r="B16286">
        <f t="shared" si="254"/>
        <v>81.419999999998439</v>
      </c>
    </row>
    <row r="16287" spans="1:2" x14ac:dyDescent="0.3">
      <c r="A16287">
        <v>-16.677519999999998</v>
      </c>
      <c r="B16287">
        <f t="shared" si="254"/>
        <v>81.424999999998434</v>
      </c>
    </row>
    <row r="16288" spans="1:2" x14ac:dyDescent="0.3">
      <c r="A16288">
        <v>-26.7911</v>
      </c>
      <c r="B16288">
        <f t="shared" si="254"/>
        <v>81.429999999998429</v>
      </c>
    </row>
    <row r="16289" spans="1:2" x14ac:dyDescent="0.3">
      <c r="A16289">
        <v>-33.238379999999999</v>
      </c>
      <c r="B16289">
        <f t="shared" si="254"/>
        <v>81.434999999998425</v>
      </c>
    </row>
    <row r="16290" spans="1:2" x14ac:dyDescent="0.3">
      <c r="A16290">
        <v>-34.138099999999994</v>
      </c>
      <c r="B16290">
        <f t="shared" si="254"/>
        <v>81.43999999999842</v>
      </c>
    </row>
    <row r="16291" spans="1:2" x14ac:dyDescent="0.3">
      <c r="A16291">
        <v>-29.321000000000002</v>
      </c>
      <c r="B16291">
        <f t="shared" si="254"/>
        <v>81.444999999998416</v>
      </c>
    </row>
    <row r="16292" spans="1:2" x14ac:dyDescent="0.3">
      <c r="A16292">
        <v>-20.117080000000001</v>
      </c>
      <c r="B16292">
        <f t="shared" si="254"/>
        <v>81.449999999998411</v>
      </c>
    </row>
    <row r="16293" spans="1:2" x14ac:dyDescent="0.3">
      <c r="A16293">
        <v>-8.7288800000000002</v>
      </c>
      <c r="B16293">
        <f t="shared" si="254"/>
        <v>81.454999999998407</v>
      </c>
    </row>
    <row r="16294" spans="1:2" x14ac:dyDescent="0.3">
      <c r="A16294">
        <v>2.4333999999999998</v>
      </c>
      <c r="B16294">
        <f t="shared" si="254"/>
        <v>81.459999999998402</v>
      </c>
    </row>
    <row r="16295" spans="1:2" x14ac:dyDescent="0.3">
      <c r="A16295">
        <v>11.911579999999999</v>
      </c>
      <c r="B16295">
        <f t="shared" si="254"/>
        <v>81.464999999998398</v>
      </c>
    </row>
    <row r="16296" spans="1:2" x14ac:dyDescent="0.3">
      <c r="A16296">
        <v>19.830359999999999</v>
      </c>
      <c r="B16296">
        <f t="shared" si="254"/>
        <v>81.469999999998393</v>
      </c>
    </row>
    <row r="16297" spans="1:2" x14ac:dyDescent="0.3">
      <c r="A16297">
        <v>27.07818</v>
      </c>
      <c r="B16297">
        <f t="shared" si="254"/>
        <v>81.474999999998388</v>
      </c>
    </row>
    <row r="16298" spans="1:2" x14ac:dyDescent="0.3">
      <c r="A16298">
        <v>34.072699999999998</v>
      </c>
      <c r="B16298">
        <f t="shared" si="254"/>
        <v>81.479999999998384</v>
      </c>
    </row>
    <row r="16299" spans="1:2" x14ac:dyDescent="0.3">
      <c r="A16299">
        <v>40.378540000000001</v>
      </c>
      <c r="B16299">
        <f t="shared" si="254"/>
        <v>81.484999999998379</v>
      </c>
    </row>
    <row r="16300" spans="1:2" x14ac:dyDescent="0.3">
      <c r="A16300">
        <v>45.157559999999997</v>
      </c>
      <c r="B16300">
        <f t="shared" si="254"/>
        <v>81.489999999998375</v>
      </c>
    </row>
    <row r="16301" spans="1:2" x14ac:dyDescent="0.3">
      <c r="A16301">
        <v>47.743520000000004</v>
      </c>
      <c r="B16301">
        <f t="shared" si="254"/>
        <v>81.49499999999837</v>
      </c>
    </row>
    <row r="16302" spans="1:2" x14ac:dyDescent="0.3">
      <c r="A16302">
        <v>48.031180000000006</v>
      </c>
      <c r="B16302">
        <f t="shared" si="254"/>
        <v>81.499999999998366</v>
      </c>
    </row>
    <row r="16303" spans="1:2" x14ac:dyDescent="0.3">
      <c r="A16303">
        <v>46.7089</v>
      </c>
      <c r="B16303">
        <f t="shared" si="254"/>
        <v>81.504999999998361</v>
      </c>
    </row>
    <row r="16304" spans="1:2" x14ac:dyDescent="0.3">
      <c r="A16304">
        <v>44.939799999999998</v>
      </c>
      <c r="B16304">
        <f t="shared" si="254"/>
        <v>81.509999999998357</v>
      </c>
    </row>
    <row r="16305" spans="1:2" x14ac:dyDescent="0.3">
      <c r="A16305">
        <v>43.401679999999999</v>
      </c>
      <c r="B16305">
        <f t="shared" si="254"/>
        <v>81.514999999998352</v>
      </c>
    </row>
    <row r="16306" spans="1:2" x14ac:dyDescent="0.3">
      <c r="A16306">
        <v>41.703679999999999</v>
      </c>
      <c r="B16306">
        <f t="shared" si="254"/>
        <v>81.519999999998348</v>
      </c>
    </row>
    <row r="16307" spans="1:2" x14ac:dyDescent="0.3">
      <c r="A16307">
        <v>38.913039999999995</v>
      </c>
      <c r="B16307">
        <f t="shared" si="254"/>
        <v>81.524999999998343</v>
      </c>
    </row>
    <row r="16308" spans="1:2" x14ac:dyDescent="0.3">
      <c r="A16308">
        <v>34.500019999999999</v>
      </c>
      <c r="B16308">
        <f t="shared" si="254"/>
        <v>81.529999999998338</v>
      </c>
    </row>
    <row r="16309" spans="1:2" x14ac:dyDescent="0.3">
      <c r="A16309">
        <v>28.759440000000001</v>
      </c>
      <c r="B16309">
        <f t="shared" si="254"/>
        <v>81.534999999998334</v>
      </c>
    </row>
    <row r="16310" spans="1:2" x14ac:dyDescent="0.3">
      <c r="A16310">
        <v>22.734659999999998</v>
      </c>
      <c r="B16310">
        <f t="shared" si="254"/>
        <v>81.539999999998329</v>
      </c>
    </row>
    <row r="16311" spans="1:2" x14ac:dyDescent="0.3">
      <c r="A16311">
        <v>17.909459999999999</v>
      </c>
      <c r="B16311">
        <f t="shared" si="254"/>
        <v>81.544999999998325</v>
      </c>
    </row>
    <row r="16312" spans="1:2" x14ac:dyDescent="0.3">
      <c r="A16312">
        <v>15.518719999999998</v>
      </c>
      <c r="B16312">
        <f t="shared" si="254"/>
        <v>81.54999999999832</v>
      </c>
    </row>
    <row r="16313" spans="1:2" x14ac:dyDescent="0.3">
      <c r="A16313">
        <v>15.82708</v>
      </c>
      <c r="B16313">
        <f t="shared" si="254"/>
        <v>81.554999999998316</v>
      </c>
    </row>
    <row r="16314" spans="1:2" x14ac:dyDescent="0.3">
      <c r="A16314">
        <v>18.207640000000001</v>
      </c>
      <c r="B16314">
        <f t="shared" si="254"/>
        <v>81.559999999998311</v>
      </c>
    </row>
    <row r="16315" spans="1:2" x14ac:dyDescent="0.3">
      <c r="A16315">
        <v>21.903000000000002</v>
      </c>
      <c r="B16315">
        <f t="shared" si="254"/>
        <v>81.564999999998307</v>
      </c>
    </row>
    <row r="16316" spans="1:2" x14ac:dyDescent="0.3">
      <c r="A16316">
        <v>26.569859999999998</v>
      </c>
      <c r="B16316">
        <f t="shared" si="254"/>
        <v>81.569999999998302</v>
      </c>
    </row>
    <row r="16317" spans="1:2" x14ac:dyDescent="0.3">
      <c r="A16317">
        <v>32.239779999999996</v>
      </c>
      <c r="B16317">
        <f t="shared" si="254"/>
        <v>81.574999999998298</v>
      </c>
    </row>
    <row r="16318" spans="1:2" x14ac:dyDescent="0.3">
      <c r="A16318">
        <v>38.988379999999999</v>
      </c>
      <c r="B16318">
        <f t="shared" si="254"/>
        <v>81.579999999998293</v>
      </c>
    </row>
    <row r="16319" spans="1:2" x14ac:dyDescent="0.3">
      <c r="A16319">
        <v>46.669060000000002</v>
      </c>
      <c r="B16319">
        <f t="shared" si="254"/>
        <v>81.584999999998288</v>
      </c>
    </row>
    <row r="16320" spans="1:2" x14ac:dyDescent="0.3">
      <c r="A16320">
        <v>54.787600000000005</v>
      </c>
      <c r="B16320">
        <f t="shared" si="254"/>
        <v>81.589999999998284</v>
      </c>
    </row>
    <row r="16321" spans="1:2" x14ac:dyDescent="0.3">
      <c r="A16321">
        <v>62.561400000000006</v>
      </c>
      <c r="B16321">
        <f t="shared" si="254"/>
        <v>81.594999999998279</v>
      </c>
    </row>
    <row r="16322" spans="1:2" x14ac:dyDescent="0.3">
      <c r="A16322">
        <v>69.319119999999998</v>
      </c>
      <c r="B16322">
        <f t="shared" si="254"/>
        <v>81.599999999998275</v>
      </c>
    </row>
    <row r="16323" spans="1:2" x14ac:dyDescent="0.3">
      <c r="A16323">
        <v>74.977739999999997</v>
      </c>
      <c r="B16323">
        <f t="shared" ref="B16323:B16386" si="255">+B16322+0.005</f>
        <v>81.60499999999827</v>
      </c>
    </row>
    <row r="16324" spans="1:2" x14ac:dyDescent="0.3">
      <c r="A16324">
        <v>80.041840000000008</v>
      </c>
      <c r="B16324">
        <f t="shared" si="255"/>
        <v>81.609999999998266</v>
      </c>
    </row>
    <row r="16325" spans="1:2" x14ac:dyDescent="0.3">
      <c r="A16325">
        <v>85.133759999999995</v>
      </c>
      <c r="B16325">
        <f t="shared" si="255"/>
        <v>81.614999999998261</v>
      </c>
    </row>
    <row r="16326" spans="1:2" x14ac:dyDescent="0.3">
      <c r="A16326">
        <v>90.550259999999994</v>
      </c>
      <c r="B16326">
        <f t="shared" si="255"/>
        <v>81.619999999998257</v>
      </c>
    </row>
    <row r="16327" spans="1:2" x14ac:dyDescent="0.3">
      <c r="A16327">
        <v>96.0458</v>
      </c>
      <c r="B16327">
        <f t="shared" si="255"/>
        <v>81.624999999998252</v>
      </c>
    </row>
    <row r="16328" spans="1:2" x14ac:dyDescent="0.3">
      <c r="A16328">
        <v>100.7282</v>
      </c>
      <c r="B16328">
        <f t="shared" si="255"/>
        <v>81.629999999998248</v>
      </c>
    </row>
    <row r="16329" spans="1:2" x14ac:dyDescent="0.3">
      <c r="A16329">
        <v>103.2748</v>
      </c>
      <c r="B16329">
        <f t="shared" si="255"/>
        <v>81.634999999998243</v>
      </c>
    </row>
    <row r="16330" spans="1:2" x14ac:dyDescent="0.3">
      <c r="A16330">
        <v>102.66894000000001</v>
      </c>
      <c r="B16330">
        <f t="shared" si="255"/>
        <v>81.639999999998238</v>
      </c>
    </row>
    <row r="16331" spans="1:2" x14ac:dyDescent="0.3">
      <c r="A16331">
        <v>98.746919999999989</v>
      </c>
      <c r="B16331">
        <f t="shared" si="255"/>
        <v>81.644999999998234</v>
      </c>
    </row>
    <row r="16332" spans="1:2" x14ac:dyDescent="0.3">
      <c r="A16332">
        <v>91.971100000000007</v>
      </c>
      <c r="B16332">
        <f t="shared" si="255"/>
        <v>81.649999999998229</v>
      </c>
    </row>
    <row r="16333" spans="1:2" x14ac:dyDescent="0.3">
      <c r="A16333">
        <v>82.942520000000002</v>
      </c>
      <c r="B16333">
        <f t="shared" si="255"/>
        <v>81.654999999998225</v>
      </c>
    </row>
    <row r="16334" spans="1:2" x14ac:dyDescent="0.3">
      <c r="A16334">
        <v>72.007199999999997</v>
      </c>
      <c r="B16334">
        <f t="shared" si="255"/>
        <v>81.65999999999822</v>
      </c>
    </row>
    <row r="16335" spans="1:2" x14ac:dyDescent="0.3">
      <c r="A16335">
        <v>58.909320000000001</v>
      </c>
      <c r="B16335">
        <f t="shared" si="255"/>
        <v>81.664999999998216</v>
      </c>
    </row>
    <row r="16336" spans="1:2" x14ac:dyDescent="0.3">
      <c r="A16336">
        <v>42.814599999999999</v>
      </c>
      <c r="B16336">
        <f t="shared" si="255"/>
        <v>81.669999999998211</v>
      </c>
    </row>
    <row r="16337" spans="1:2" x14ac:dyDescent="0.3">
      <c r="A16337">
        <v>23.058160000000001</v>
      </c>
      <c r="B16337">
        <f t="shared" si="255"/>
        <v>81.674999999998207</v>
      </c>
    </row>
    <row r="16338" spans="1:2" x14ac:dyDescent="0.3">
      <c r="A16338">
        <v>0.22475999999999999</v>
      </c>
      <c r="B16338">
        <f t="shared" si="255"/>
        <v>81.679999999998202</v>
      </c>
    </row>
    <row r="16339" spans="1:2" x14ac:dyDescent="0.3">
      <c r="A16339">
        <v>-23.553619999999999</v>
      </c>
      <c r="B16339">
        <f t="shared" si="255"/>
        <v>81.684999999998197</v>
      </c>
    </row>
    <row r="16340" spans="1:2" x14ac:dyDescent="0.3">
      <c r="A16340">
        <v>-45.353500000000004</v>
      </c>
      <c r="B16340">
        <f t="shared" si="255"/>
        <v>81.689999999998193</v>
      </c>
    </row>
    <row r="16341" spans="1:2" x14ac:dyDescent="0.3">
      <c r="A16341">
        <v>-62.391680000000001</v>
      </c>
      <c r="B16341">
        <f t="shared" si="255"/>
        <v>81.694999999998188</v>
      </c>
    </row>
    <row r="16342" spans="1:2" x14ac:dyDescent="0.3">
      <c r="A16342">
        <v>-72.955740000000006</v>
      </c>
      <c r="B16342">
        <f t="shared" si="255"/>
        <v>81.699999999998184</v>
      </c>
    </row>
    <row r="16343" spans="1:2" x14ac:dyDescent="0.3">
      <c r="A16343">
        <v>-77.282880000000006</v>
      </c>
      <c r="B16343">
        <f t="shared" si="255"/>
        <v>81.704999999998179</v>
      </c>
    </row>
    <row r="16344" spans="1:2" x14ac:dyDescent="0.3">
      <c r="A16344">
        <v>-77.28716</v>
      </c>
      <c r="B16344">
        <f t="shared" si="255"/>
        <v>81.709999999998175</v>
      </c>
    </row>
    <row r="16345" spans="1:2" x14ac:dyDescent="0.3">
      <c r="A16345">
        <v>-75.150599999999997</v>
      </c>
      <c r="B16345">
        <f t="shared" si="255"/>
        <v>81.71499999999817</v>
      </c>
    </row>
    <row r="16346" spans="1:2" x14ac:dyDescent="0.3">
      <c r="A16346">
        <v>-72.288200000000003</v>
      </c>
      <c r="B16346">
        <f t="shared" si="255"/>
        <v>81.719999999998166</v>
      </c>
    </row>
    <row r="16347" spans="1:2" x14ac:dyDescent="0.3">
      <c r="A16347">
        <v>-69.24248</v>
      </c>
      <c r="B16347">
        <f t="shared" si="255"/>
        <v>81.724999999998161</v>
      </c>
    </row>
    <row r="16348" spans="1:2" x14ac:dyDescent="0.3">
      <c r="A16348">
        <v>-66.032880000000006</v>
      </c>
      <c r="B16348">
        <f t="shared" si="255"/>
        <v>81.729999999998157</v>
      </c>
    </row>
    <row r="16349" spans="1:2" x14ac:dyDescent="0.3">
      <c r="A16349">
        <v>-62.63212</v>
      </c>
      <c r="B16349">
        <f t="shared" si="255"/>
        <v>81.734999999998152</v>
      </c>
    </row>
    <row r="16350" spans="1:2" x14ac:dyDescent="0.3">
      <c r="A16350">
        <v>-59.402000000000001</v>
      </c>
      <c r="B16350">
        <f t="shared" si="255"/>
        <v>81.739999999998147</v>
      </c>
    </row>
    <row r="16351" spans="1:2" x14ac:dyDescent="0.3">
      <c r="A16351">
        <v>-57.1845</v>
      </c>
      <c r="B16351">
        <f t="shared" si="255"/>
        <v>81.744999999998143</v>
      </c>
    </row>
    <row r="16352" spans="1:2" x14ac:dyDescent="0.3">
      <c r="A16352">
        <v>-56.794280000000001</v>
      </c>
      <c r="B16352">
        <f t="shared" si="255"/>
        <v>81.749999999998138</v>
      </c>
    </row>
    <row r="16353" spans="1:2" x14ac:dyDescent="0.3">
      <c r="A16353">
        <v>-58.343400000000003</v>
      </c>
      <c r="B16353">
        <f t="shared" si="255"/>
        <v>81.754999999998134</v>
      </c>
    </row>
    <row r="16354" spans="1:2" x14ac:dyDescent="0.3">
      <c r="A16354">
        <v>-61.207719999999995</v>
      </c>
      <c r="B16354">
        <f t="shared" si="255"/>
        <v>81.759999999998129</v>
      </c>
    </row>
    <row r="16355" spans="1:2" x14ac:dyDescent="0.3">
      <c r="A16355">
        <v>-64.591800000000006</v>
      </c>
      <c r="B16355">
        <f t="shared" si="255"/>
        <v>81.764999999998125</v>
      </c>
    </row>
    <row r="16356" spans="1:2" x14ac:dyDescent="0.3">
      <c r="A16356">
        <v>-67.906319999999994</v>
      </c>
      <c r="B16356">
        <f t="shared" si="255"/>
        <v>81.76999999999812</v>
      </c>
    </row>
    <row r="16357" spans="1:2" x14ac:dyDescent="0.3">
      <c r="A16357">
        <v>-70.621139999999997</v>
      </c>
      <c r="B16357">
        <f t="shared" si="255"/>
        <v>81.774999999998116</v>
      </c>
    </row>
    <row r="16358" spans="1:2" x14ac:dyDescent="0.3">
      <c r="A16358">
        <v>-71.877939999999995</v>
      </c>
      <c r="B16358">
        <f t="shared" si="255"/>
        <v>81.779999999998111</v>
      </c>
    </row>
    <row r="16359" spans="1:2" x14ac:dyDescent="0.3">
      <c r="A16359">
        <v>-70.392319999999998</v>
      </c>
      <c r="B16359">
        <f t="shared" si="255"/>
        <v>81.784999999998107</v>
      </c>
    </row>
    <row r="16360" spans="1:2" x14ac:dyDescent="0.3">
      <c r="A16360">
        <v>-64.966660000000005</v>
      </c>
      <c r="B16360">
        <f t="shared" si="255"/>
        <v>81.789999999998102</v>
      </c>
    </row>
    <row r="16361" spans="1:2" x14ac:dyDescent="0.3">
      <c r="A16361">
        <v>-55.073220000000006</v>
      </c>
      <c r="B16361">
        <f t="shared" si="255"/>
        <v>81.794999999998097</v>
      </c>
    </row>
    <row r="16362" spans="1:2" x14ac:dyDescent="0.3">
      <c r="A16362">
        <v>-41.058599999999998</v>
      </c>
      <c r="B16362">
        <f t="shared" si="255"/>
        <v>81.799999999998093</v>
      </c>
    </row>
    <row r="16363" spans="1:2" x14ac:dyDescent="0.3">
      <c r="A16363">
        <v>-24.282119999999999</v>
      </c>
      <c r="B16363">
        <f t="shared" si="255"/>
        <v>81.804999999998088</v>
      </c>
    </row>
    <row r="16364" spans="1:2" x14ac:dyDescent="0.3">
      <c r="A16364">
        <v>-6.87296</v>
      </c>
      <c r="B16364">
        <f t="shared" si="255"/>
        <v>81.809999999998084</v>
      </c>
    </row>
    <row r="16365" spans="1:2" x14ac:dyDescent="0.3">
      <c r="A16365">
        <v>9.2177000000000007</v>
      </c>
      <c r="B16365">
        <f t="shared" si="255"/>
        <v>81.814999999998079</v>
      </c>
    </row>
    <row r="16366" spans="1:2" x14ac:dyDescent="0.3">
      <c r="A16366">
        <v>22.878219999999999</v>
      </c>
      <c r="B16366">
        <f t="shared" si="255"/>
        <v>81.819999999998075</v>
      </c>
    </row>
    <row r="16367" spans="1:2" x14ac:dyDescent="0.3">
      <c r="A16367">
        <v>33.620440000000002</v>
      </c>
      <c r="B16367">
        <f t="shared" si="255"/>
        <v>81.82499999999807</v>
      </c>
    </row>
    <row r="16368" spans="1:2" x14ac:dyDescent="0.3">
      <c r="A16368">
        <v>41.112120000000004</v>
      </c>
      <c r="B16368">
        <f t="shared" si="255"/>
        <v>81.829999999998066</v>
      </c>
    </row>
    <row r="16369" spans="1:2" x14ac:dyDescent="0.3">
      <c r="A16369">
        <v>45.019239999999996</v>
      </c>
      <c r="B16369">
        <f t="shared" si="255"/>
        <v>81.834999999998061</v>
      </c>
    </row>
    <row r="16370" spans="1:2" x14ac:dyDescent="0.3">
      <c r="A16370">
        <v>45.314759999999993</v>
      </c>
      <c r="B16370">
        <f t="shared" si="255"/>
        <v>81.839999999998057</v>
      </c>
    </row>
    <row r="16371" spans="1:2" x14ac:dyDescent="0.3">
      <c r="A16371">
        <v>42.62518</v>
      </c>
      <c r="B16371">
        <f t="shared" si="255"/>
        <v>81.844999999998052</v>
      </c>
    </row>
    <row r="16372" spans="1:2" x14ac:dyDescent="0.3">
      <c r="A16372">
        <v>38.090299999999999</v>
      </c>
      <c r="B16372">
        <f t="shared" si="255"/>
        <v>81.849999999998047</v>
      </c>
    </row>
    <row r="16373" spans="1:2" x14ac:dyDescent="0.3">
      <c r="A16373">
        <v>33.061799999999998</v>
      </c>
      <c r="B16373">
        <f t="shared" si="255"/>
        <v>81.854999999998043</v>
      </c>
    </row>
    <row r="16374" spans="1:2" x14ac:dyDescent="0.3">
      <c r="A16374">
        <v>28.764159999999997</v>
      </c>
      <c r="B16374">
        <f t="shared" si="255"/>
        <v>81.859999999998038</v>
      </c>
    </row>
    <row r="16375" spans="1:2" x14ac:dyDescent="0.3">
      <c r="A16375">
        <v>25.623439999999999</v>
      </c>
      <c r="B16375">
        <f t="shared" si="255"/>
        <v>81.864999999998034</v>
      </c>
    </row>
    <row r="16376" spans="1:2" x14ac:dyDescent="0.3">
      <c r="A16376">
        <v>22.927759999999999</v>
      </c>
      <c r="B16376">
        <f t="shared" si="255"/>
        <v>81.869999999998029</v>
      </c>
    </row>
    <row r="16377" spans="1:2" x14ac:dyDescent="0.3">
      <c r="A16377">
        <v>19.540839999999999</v>
      </c>
      <c r="B16377">
        <f t="shared" si="255"/>
        <v>81.874999999998025</v>
      </c>
    </row>
    <row r="16378" spans="1:2" x14ac:dyDescent="0.3">
      <c r="A16378">
        <v>14.95928</v>
      </c>
      <c r="B16378">
        <f t="shared" si="255"/>
        <v>81.87999999999802</v>
      </c>
    </row>
    <row r="16379" spans="1:2" x14ac:dyDescent="0.3">
      <c r="A16379">
        <v>9.6808000000000014</v>
      </c>
      <c r="B16379">
        <f t="shared" si="255"/>
        <v>81.884999999998016</v>
      </c>
    </row>
    <row r="16380" spans="1:2" x14ac:dyDescent="0.3">
      <c r="A16380">
        <v>4.9314400000000003</v>
      </c>
      <c r="B16380">
        <f t="shared" si="255"/>
        <v>81.889999999998011</v>
      </c>
    </row>
    <row r="16381" spans="1:2" x14ac:dyDescent="0.3">
      <c r="A16381">
        <v>2.2187799999999998</v>
      </c>
      <c r="B16381">
        <f t="shared" si="255"/>
        <v>81.894999999998007</v>
      </c>
    </row>
    <row r="16382" spans="1:2" x14ac:dyDescent="0.3">
      <c r="A16382">
        <v>2.6851799999999999</v>
      </c>
      <c r="B16382">
        <f t="shared" si="255"/>
        <v>81.899999999998002</v>
      </c>
    </row>
    <row r="16383" spans="1:2" x14ac:dyDescent="0.3">
      <c r="A16383">
        <v>6.4517800000000003</v>
      </c>
      <c r="B16383">
        <f t="shared" si="255"/>
        <v>81.904999999997997</v>
      </c>
    </row>
    <row r="16384" spans="1:2" x14ac:dyDescent="0.3">
      <c r="A16384">
        <v>12.6638</v>
      </c>
      <c r="B16384">
        <f t="shared" si="255"/>
        <v>81.909999999997993</v>
      </c>
    </row>
    <row r="16385" spans="1:2" x14ac:dyDescent="0.3">
      <c r="A16385">
        <v>20.17286</v>
      </c>
      <c r="B16385">
        <f t="shared" si="255"/>
        <v>81.914999999997988</v>
      </c>
    </row>
    <row r="16386" spans="1:2" x14ac:dyDescent="0.3">
      <c r="A16386">
        <v>28.087119999999999</v>
      </c>
      <c r="B16386">
        <f t="shared" si="255"/>
        <v>81.919999999997984</v>
      </c>
    </row>
    <row r="16387" spans="1:2" x14ac:dyDescent="0.3">
      <c r="A16387">
        <v>35.970819999999996</v>
      </c>
      <c r="B16387">
        <f t="shared" ref="B16387:B16450" si="256">+B16386+0.005</f>
        <v>81.924999999997979</v>
      </c>
    </row>
    <row r="16388" spans="1:2" x14ac:dyDescent="0.3">
      <c r="A16388">
        <v>43.83952</v>
      </c>
      <c r="B16388">
        <f t="shared" si="256"/>
        <v>81.929999999997975</v>
      </c>
    </row>
    <row r="16389" spans="1:2" x14ac:dyDescent="0.3">
      <c r="A16389">
        <v>51.93356</v>
      </c>
      <c r="B16389">
        <f t="shared" si="256"/>
        <v>81.93499999999797</v>
      </c>
    </row>
    <row r="16390" spans="1:2" x14ac:dyDescent="0.3">
      <c r="A16390">
        <v>60.33466</v>
      </c>
      <c r="B16390">
        <f t="shared" si="256"/>
        <v>81.939999999997966</v>
      </c>
    </row>
    <row r="16391" spans="1:2" x14ac:dyDescent="0.3">
      <c r="A16391">
        <v>68.731939999999994</v>
      </c>
      <c r="B16391">
        <f t="shared" si="256"/>
        <v>81.944999999997961</v>
      </c>
    </row>
    <row r="16392" spans="1:2" x14ac:dyDescent="0.3">
      <c r="A16392">
        <v>76.532880000000006</v>
      </c>
      <c r="B16392">
        <f t="shared" si="256"/>
        <v>81.949999999997956</v>
      </c>
    </row>
    <row r="16393" spans="1:2" x14ac:dyDescent="0.3">
      <c r="A16393">
        <v>83.062960000000004</v>
      </c>
      <c r="B16393">
        <f t="shared" si="256"/>
        <v>81.954999999997952</v>
      </c>
    </row>
    <row r="16394" spans="1:2" x14ac:dyDescent="0.3">
      <c r="A16394">
        <v>87.64139999999999</v>
      </c>
      <c r="B16394">
        <f t="shared" si="256"/>
        <v>81.959999999997947</v>
      </c>
    </row>
    <row r="16395" spans="1:2" x14ac:dyDescent="0.3">
      <c r="A16395">
        <v>89.710359999999994</v>
      </c>
      <c r="B16395">
        <f t="shared" si="256"/>
        <v>81.964999999997943</v>
      </c>
    </row>
    <row r="16396" spans="1:2" x14ac:dyDescent="0.3">
      <c r="A16396">
        <v>88.959379999999996</v>
      </c>
      <c r="B16396">
        <f t="shared" si="256"/>
        <v>81.969999999997938</v>
      </c>
    </row>
    <row r="16397" spans="1:2" x14ac:dyDescent="0.3">
      <c r="A16397">
        <v>85.30256</v>
      </c>
      <c r="B16397">
        <f t="shared" si="256"/>
        <v>81.974999999997934</v>
      </c>
    </row>
    <row r="16398" spans="1:2" x14ac:dyDescent="0.3">
      <c r="A16398">
        <v>78.870100000000008</v>
      </c>
      <c r="B16398">
        <f t="shared" si="256"/>
        <v>81.979999999997929</v>
      </c>
    </row>
    <row r="16399" spans="1:2" x14ac:dyDescent="0.3">
      <c r="A16399">
        <v>69.980060000000009</v>
      </c>
      <c r="B16399">
        <f t="shared" si="256"/>
        <v>81.984999999997925</v>
      </c>
    </row>
    <row r="16400" spans="1:2" x14ac:dyDescent="0.3">
      <c r="A16400">
        <v>59.049720000000001</v>
      </c>
      <c r="B16400">
        <f t="shared" si="256"/>
        <v>81.98999999999792</v>
      </c>
    </row>
    <row r="16401" spans="1:2" x14ac:dyDescent="0.3">
      <c r="A16401">
        <v>46.523859999999999</v>
      </c>
      <c r="B16401">
        <f t="shared" si="256"/>
        <v>81.994999999997916</v>
      </c>
    </row>
    <row r="16402" spans="1:2" x14ac:dyDescent="0.3">
      <c r="A16402">
        <v>32.75714</v>
      </c>
      <c r="B16402">
        <f t="shared" si="256"/>
        <v>81.999999999997911</v>
      </c>
    </row>
    <row r="16403" spans="1:2" x14ac:dyDescent="0.3">
      <c r="A16403">
        <v>17.980259999999998</v>
      </c>
      <c r="B16403">
        <f t="shared" si="256"/>
        <v>82.004999999997906</v>
      </c>
    </row>
    <row r="16404" spans="1:2" x14ac:dyDescent="0.3">
      <c r="A16404">
        <v>2.49492</v>
      </c>
      <c r="B16404">
        <f t="shared" si="256"/>
        <v>82.009999999997902</v>
      </c>
    </row>
    <row r="16405" spans="1:2" x14ac:dyDescent="0.3">
      <c r="A16405">
        <v>-13.010919999999999</v>
      </c>
      <c r="B16405">
        <f t="shared" si="256"/>
        <v>82.014999999997897</v>
      </c>
    </row>
    <row r="16406" spans="1:2" x14ac:dyDescent="0.3">
      <c r="A16406">
        <v>-27.310099999999998</v>
      </c>
      <c r="B16406">
        <f t="shared" si="256"/>
        <v>82.019999999997893</v>
      </c>
    </row>
    <row r="16407" spans="1:2" x14ac:dyDescent="0.3">
      <c r="A16407">
        <v>-38.946480000000001</v>
      </c>
      <c r="B16407">
        <f t="shared" si="256"/>
        <v>82.024999999997888</v>
      </c>
    </row>
    <row r="16408" spans="1:2" x14ac:dyDescent="0.3">
      <c r="A16408">
        <v>-46.687620000000003</v>
      </c>
      <c r="B16408">
        <f t="shared" si="256"/>
        <v>82.029999999997884</v>
      </c>
    </row>
    <row r="16409" spans="1:2" x14ac:dyDescent="0.3">
      <c r="A16409">
        <v>-49.670540000000003</v>
      </c>
      <c r="B16409">
        <f t="shared" si="256"/>
        <v>82.034999999997879</v>
      </c>
    </row>
    <row r="16410" spans="1:2" x14ac:dyDescent="0.3">
      <c r="A16410">
        <v>-47.568400000000004</v>
      </c>
      <c r="B16410">
        <f t="shared" si="256"/>
        <v>82.039999999997875</v>
      </c>
    </row>
    <row r="16411" spans="1:2" x14ac:dyDescent="0.3">
      <c r="A16411">
        <v>-40.737279999999998</v>
      </c>
      <c r="B16411">
        <f t="shared" si="256"/>
        <v>82.04499999999787</v>
      </c>
    </row>
    <row r="16412" spans="1:2" x14ac:dyDescent="0.3">
      <c r="A16412">
        <v>-29.970560000000003</v>
      </c>
      <c r="B16412">
        <f t="shared" si="256"/>
        <v>82.049999999997866</v>
      </c>
    </row>
    <row r="16413" spans="1:2" x14ac:dyDescent="0.3">
      <c r="A16413">
        <v>-16.349219999999999</v>
      </c>
      <c r="B16413">
        <f t="shared" si="256"/>
        <v>82.054999999997861</v>
      </c>
    </row>
    <row r="16414" spans="1:2" x14ac:dyDescent="0.3">
      <c r="A16414">
        <v>-1.3848199999999999</v>
      </c>
      <c r="B16414">
        <f t="shared" si="256"/>
        <v>82.059999999997856</v>
      </c>
    </row>
    <row r="16415" spans="1:2" x14ac:dyDescent="0.3">
      <c r="A16415">
        <v>12.914440000000001</v>
      </c>
      <c r="B16415">
        <f t="shared" si="256"/>
        <v>82.064999999997852</v>
      </c>
    </row>
    <row r="16416" spans="1:2" x14ac:dyDescent="0.3">
      <c r="A16416">
        <v>24.159839999999999</v>
      </c>
      <c r="B16416">
        <f t="shared" si="256"/>
        <v>82.069999999997847</v>
      </c>
    </row>
    <row r="16417" spans="1:2" x14ac:dyDescent="0.3">
      <c r="A16417">
        <v>30.158900000000003</v>
      </c>
      <c r="B16417">
        <f t="shared" si="256"/>
        <v>82.074999999997843</v>
      </c>
    </row>
    <row r="16418" spans="1:2" x14ac:dyDescent="0.3">
      <c r="A16418">
        <v>29.708039999999997</v>
      </c>
      <c r="B16418">
        <f t="shared" si="256"/>
        <v>82.079999999997838</v>
      </c>
    </row>
    <row r="16419" spans="1:2" x14ac:dyDescent="0.3">
      <c r="A16419">
        <v>22.8187</v>
      </c>
      <c r="B16419">
        <f t="shared" si="256"/>
        <v>82.084999999997834</v>
      </c>
    </row>
    <row r="16420" spans="1:2" x14ac:dyDescent="0.3">
      <c r="A16420">
        <v>10.664739999999998</v>
      </c>
      <c r="B16420">
        <f t="shared" si="256"/>
        <v>82.089999999997829</v>
      </c>
    </row>
    <row r="16421" spans="1:2" x14ac:dyDescent="0.3">
      <c r="A16421">
        <v>-4.5656600000000003</v>
      </c>
      <c r="B16421">
        <f t="shared" si="256"/>
        <v>82.094999999997825</v>
      </c>
    </row>
    <row r="16422" spans="1:2" x14ac:dyDescent="0.3">
      <c r="A16422">
        <v>-20.484520000000003</v>
      </c>
      <c r="B16422">
        <f t="shared" si="256"/>
        <v>82.09999999999782</v>
      </c>
    </row>
    <row r="16423" spans="1:2" x14ac:dyDescent="0.3">
      <c r="A16423">
        <v>-35.319099999999999</v>
      </c>
      <c r="B16423">
        <f t="shared" si="256"/>
        <v>82.104999999997816</v>
      </c>
    </row>
    <row r="16424" spans="1:2" x14ac:dyDescent="0.3">
      <c r="A16424">
        <v>-47.90034</v>
      </c>
      <c r="B16424">
        <f t="shared" si="256"/>
        <v>82.109999999997811</v>
      </c>
    </row>
    <row r="16425" spans="1:2" x14ac:dyDescent="0.3">
      <c r="A16425">
        <v>-57.374980000000008</v>
      </c>
      <c r="B16425">
        <f t="shared" si="256"/>
        <v>82.114999999997806</v>
      </c>
    </row>
    <row r="16426" spans="1:2" x14ac:dyDescent="0.3">
      <c r="A16426">
        <v>-63.070740000000001</v>
      </c>
      <c r="B16426">
        <f t="shared" si="256"/>
        <v>82.119999999997802</v>
      </c>
    </row>
    <row r="16427" spans="1:2" x14ac:dyDescent="0.3">
      <c r="A16427">
        <v>-64.521460000000005</v>
      </c>
      <c r="B16427">
        <f t="shared" si="256"/>
        <v>82.124999999997797</v>
      </c>
    </row>
    <row r="16428" spans="1:2" x14ac:dyDescent="0.3">
      <c r="A16428">
        <v>-61.713279999999997</v>
      </c>
      <c r="B16428">
        <f t="shared" si="256"/>
        <v>82.129999999997793</v>
      </c>
    </row>
    <row r="16429" spans="1:2" x14ac:dyDescent="0.3">
      <c r="A16429">
        <v>-55.265259999999998</v>
      </c>
      <c r="B16429">
        <f t="shared" si="256"/>
        <v>82.134999999997788</v>
      </c>
    </row>
    <row r="16430" spans="1:2" x14ac:dyDescent="0.3">
      <c r="A16430">
        <v>-46.457839999999997</v>
      </c>
      <c r="B16430">
        <f t="shared" si="256"/>
        <v>82.139999999997784</v>
      </c>
    </row>
    <row r="16431" spans="1:2" x14ac:dyDescent="0.3">
      <c r="A16431">
        <v>-37.076280000000004</v>
      </c>
      <c r="B16431">
        <f t="shared" si="256"/>
        <v>82.144999999997779</v>
      </c>
    </row>
    <row r="16432" spans="1:2" x14ac:dyDescent="0.3">
      <c r="A16432">
        <v>-28.687480000000001</v>
      </c>
      <c r="B16432">
        <f t="shared" si="256"/>
        <v>82.149999999997775</v>
      </c>
    </row>
    <row r="16433" spans="1:2" x14ac:dyDescent="0.3">
      <c r="A16433">
        <v>-21.823519999999998</v>
      </c>
      <c r="B16433">
        <f t="shared" si="256"/>
        <v>82.15499999999777</v>
      </c>
    </row>
    <row r="16434" spans="1:2" x14ac:dyDescent="0.3">
      <c r="A16434">
        <v>-16.031040000000001</v>
      </c>
      <c r="B16434">
        <f t="shared" si="256"/>
        <v>82.159999999997765</v>
      </c>
    </row>
    <row r="16435" spans="1:2" x14ac:dyDescent="0.3">
      <c r="A16435">
        <v>-10.62768</v>
      </c>
      <c r="B16435">
        <f t="shared" si="256"/>
        <v>82.164999999997761</v>
      </c>
    </row>
    <row r="16436" spans="1:2" x14ac:dyDescent="0.3">
      <c r="A16436">
        <v>-5.3193800000000007</v>
      </c>
      <c r="B16436">
        <f t="shared" si="256"/>
        <v>82.169999999997756</v>
      </c>
    </row>
    <row r="16437" spans="1:2" x14ac:dyDescent="0.3">
      <c r="A16437">
        <v>-0.35672000000000004</v>
      </c>
      <c r="B16437">
        <f t="shared" si="256"/>
        <v>82.174999999997752</v>
      </c>
    </row>
    <row r="16438" spans="1:2" x14ac:dyDescent="0.3">
      <c r="A16438">
        <v>3.5587</v>
      </c>
      <c r="B16438">
        <f t="shared" si="256"/>
        <v>82.179999999997747</v>
      </c>
    </row>
    <row r="16439" spans="1:2" x14ac:dyDescent="0.3">
      <c r="A16439">
        <v>5.6011999999999995</v>
      </c>
      <c r="B16439">
        <f t="shared" si="256"/>
        <v>82.184999999997743</v>
      </c>
    </row>
    <row r="16440" spans="1:2" x14ac:dyDescent="0.3">
      <c r="A16440">
        <v>5.46976</v>
      </c>
      <c r="B16440">
        <f t="shared" si="256"/>
        <v>82.189999999997738</v>
      </c>
    </row>
    <row r="16441" spans="1:2" x14ac:dyDescent="0.3">
      <c r="A16441">
        <v>3.7324600000000001</v>
      </c>
      <c r="B16441">
        <f t="shared" si="256"/>
        <v>82.194999999997734</v>
      </c>
    </row>
    <row r="16442" spans="1:2" x14ac:dyDescent="0.3">
      <c r="A16442">
        <v>1.2879399999999999</v>
      </c>
      <c r="B16442">
        <f t="shared" si="256"/>
        <v>82.199999999997729</v>
      </c>
    </row>
    <row r="16443" spans="1:2" x14ac:dyDescent="0.3">
      <c r="A16443">
        <v>-1.36754</v>
      </c>
      <c r="B16443">
        <f t="shared" si="256"/>
        <v>82.204999999997725</v>
      </c>
    </row>
    <row r="16444" spans="1:2" x14ac:dyDescent="0.3">
      <c r="A16444">
        <v>-4.1927199999999996</v>
      </c>
      <c r="B16444">
        <f t="shared" si="256"/>
        <v>82.20999999999772</v>
      </c>
    </row>
    <row r="16445" spans="1:2" x14ac:dyDescent="0.3">
      <c r="A16445">
        <v>-7.0945199999999993</v>
      </c>
      <c r="B16445">
        <f t="shared" si="256"/>
        <v>82.214999999997715</v>
      </c>
    </row>
    <row r="16446" spans="1:2" x14ac:dyDescent="0.3">
      <c r="A16446">
        <v>-9.5140200000000004</v>
      </c>
      <c r="B16446">
        <f t="shared" si="256"/>
        <v>82.219999999997711</v>
      </c>
    </row>
    <row r="16447" spans="1:2" x14ac:dyDescent="0.3">
      <c r="A16447">
        <v>-10.514799999999999</v>
      </c>
      <c r="B16447">
        <f t="shared" si="256"/>
        <v>82.224999999997706</v>
      </c>
    </row>
    <row r="16448" spans="1:2" x14ac:dyDescent="0.3">
      <c r="A16448">
        <v>-9.1652799999999992</v>
      </c>
      <c r="B16448">
        <f t="shared" si="256"/>
        <v>82.229999999997702</v>
      </c>
    </row>
    <row r="16449" spans="1:2" x14ac:dyDescent="0.3">
      <c r="A16449">
        <v>-4.9876800000000001</v>
      </c>
      <c r="B16449">
        <f t="shared" si="256"/>
        <v>82.234999999997697</v>
      </c>
    </row>
    <row r="16450" spans="1:2" x14ac:dyDescent="0.3">
      <c r="A16450">
        <v>1.3958000000000002</v>
      </c>
      <c r="B16450">
        <f t="shared" si="256"/>
        <v>82.239999999997693</v>
      </c>
    </row>
    <row r="16451" spans="1:2" x14ac:dyDescent="0.3">
      <c r="A16451">
        <v>8.0217600000000004</v>
      </c>
      <c r="B16451">
        <f t="shared" ref="B16451:B16514" si="257">+B16450+0.005</f>
        <v>82.244999999997688</v>
      </c>
    </row>
    <row r="16452" spans="1:2" x14ac:dyDescent="0.3">
      <c r="A16452">
        <v>12.595400000000001</v>
      </c>
      <c r="B16452">
        <f t="shared" si="257"/>
        <v>82.249999999997684</v>
      </c>
    </row>
    <row r="16453" spans="1:2" x14ac:dyDescent="0.3">
      <c r="A16453">
        <v>13.859820000000001</v>
      </c>
      <c r="B16453">
        <f t="shared" si="257"/>
        <v>82.254999999997679</v>
      </c>
    </row>
    <row r="16454" spans="1:2" x14ac:dyDescent="0.3">
      <c r="A16454">
        <v>11.931240000000001</v>
      </c>
      <c r="B16454">
        <f t="shared" si="257"/>
        <v>82.259999999997675</v>
      </c>
    </row>
    <row r="16455" spans="1:2" x14ac:dyDescent="0.3">
      <c r="A16455">
        <v>7.884640000000001</v>
      </c>
      <c r="B16455">
        <f t="shared" si="257"/>
        <v>82.26499999999767</v>
      </c>
    </row>
    <row r="16456" spans="1:2" x14ac:dyDescent="0.3">
      <c r="A16456">
        <v>3.2702</v>
      </c>
      <c r="B16456">
        <f t="shared" si="257"/>
        <v>82.269999999997665</v>
      </c>
    </row>
    <row r="16457" spans="1:2" x14ac:dyDescent="0.3">
      <c r="A16457">
        <v>-0.53403999999999996</v>
      </c>
      <c r="B16457">
        <f t="shared" si="257"/>
        <v>82.274999999997661</v>
      </c>
    </row>
    <row r="16458" spans="1:2" x14ac:dyDescent="0.3">
      <c r="A16458">
        <v>-2.8549799999999999</v>
      </c>
      <c r="B16458">
        <f t="shared" si="257"/>
        <v>82.279999999997656</v>
      </c>
    </row>
    <row r="16459" spans="1:2" x14ac:dyDescent="0.3">
      <c r="A16459">
        <v>-3.5997000000000003</v>
      </c>
      <c r="B16459">
        <f t="shared" si="257"/>
        <v>82.284999999997652</v>
      </c>
    </row>
    <row r="16460" spans="1:2" x14ac:dyDescent="0.3">
      <c r="A16460">
        <v>-2.7519200000000001</v>
      </c>
      <c r="B16460">
        <f t="shared" si="257"/>
        <v>82.289999999997647</v>
      </c>
    </row>
    <row r="16461" spans="1:2" x14ac:dyDescent="0.3">
      <c r="A16461">
        <v>-0.11481999999999999</v>
      </c>
      <c r="B16461">
        <f t="shared" si="257"/>
        <v>82.294999999997643</v>
      </c>
    </row>
    <row r="16462" spans="1:2" x14ac:dyDescent="0.3">
      <c r="A16462">
        <v>4.4494600000000002</v>
      </c>
      <c r="B16462">
        <f t="shared" si="257"/>
        <v>82.299999999997638</v>
      </c>
    </row>
    <row r="16463" spans="1:2" x14ac:dyDescent="0.3">
      <c r="A16463">
        <v>10.480259999999999</v>
      </c>
      <c r="B16463">
        <f t="shared" si="257"/>
        <v>82.304999999997634</v>
      </c>
    </row>
    <row r="16464" spans="1:2" x14ac:dyDescent="0.3">
      <c r="A16464">
        <v>16.65972</v>
      </c>
      <c r="B16464">
        <f t="shared" si="257"/>
        <v>82.309999999997629</v>
      </c>
    </row>
    <row r="16465" spans="1:2" x14ac:dyDescent="0.3">
      <c r="A16465">
        <v>21.072160000000004</v>
      </c>
      <c r="B16465">
        <f t="shared" si="257"/>
        <v>82.314999999997625</v>
      </c>
    </row>
    <row r="16466" spans="1:2" x14ac:dyDescent="0.3">
      <c r="A16466">
        <v>21.657600000000002</v>
      </c>
      <c r="B16466">
        <f t="shared" si="257"/>
        <v>82.31999999999762</v>
      </c>
    </row>
    <row r="16467" spans="1:2" x14ac:dyDescent="0.3">
      <c r="A16467">
        <v>16.898759999999999</v>
      </c>
      <c r="B16467">
        <f t="shared" si="257"/>
        <v>82.324999999997615</v>
      </c>
    </row>
    <row r="16468" spans="1:2" x14ac:dyDescent="0.3">
      <c r="A16468">
        <v>6.6069399999999998</v>
      </c>
      <c r="B16468">
        <f t="shared" si="257"/>
        <v>82.329999999997611</v>
      </c>
    </row>
    <row r="16469" spans="1:2" x14ac:dyDescent="0.3">
      <c r="A16469">
        <v>-8.0588999999999995</v>
      </c>
      <c r="B16469">
        <f t="shared" si="257"/>
        <v>82.334999999997606</v>
      </c>
    </row>
    <row r="16470" spans="1:2" x14ac:dyDescent="0.3">
      <c r="A16470">
        <v>-25.279159999999997</v>
      </c>
      <c r="B16470">
        <f t="shared" si="257"/>
        <v>82.339999999997602</v>
      </c>
    </row>
    <row r="16471" spans="1:2" x14ac:dyDescent="0.3">
      <c r="A16471">
        <v>-43.150259999999996</v>
      </c>
      <c r="B16471">
        <f t="shared" si="257"/>
        <v>82.344999999997597</v>
      </c>
    </row>
    <row r="16472" spans="1:2" x14ac:dyDescent="0.3">
      <c r="A16472">
        <v>-60.099580000000003</v>
      </c>
      <c r="B16472">
        <f t="shared" si="257"/>
        <v>82.349999999997593</v>
      </c>
    </row>
    <row r="16473" spans="1:2" x14ac:dyDescent="0.3">
      <c r="A16473">
        <v>-75.070899999999995</v>
      </c>
      <c r="B16473">
        <f t="shared" si="257"/>
        <v>82.354999999997588</v>
      </c>
    </row>
    <row r="16474" spans="1:2" x14ac:dyDescent="0.3">
      <c r="A16474">
        <v>-87.245080000000002</v>
      </c>
      <c r="B16474">
        <f t="shared" si="257"/>
        <v>82.359999999997584</v>
      </c>
    </row>
    <row r="16475" spans="1:2" x14ac:dyDescent="0.3">
      <c r="A16475">
        <v>-95.713279999999997</v>
      </c>
      <c r="B16475">
        <f t="shared" si="257"/>
        <v>82.364999999997579</v>
      </c>
    </row>
    <row r="16476" spans="1:2" x14ac:dyDescent="0.3">
      <c r="A16476">
        <v>-99.457599999999999</v>
      </c>
      <c r="B16476">
        <f t="shared" si="257"/>
        <v>82.369999999997574</v>
      </c>
    </row>
    <row r="16477" spans="1:2" x14ac:dyDescent="0.3">
      <c r="A16477">
        <v>-97.7333</v>
      </c>
      <c r="B16477">
        <f t="shared" si="257"/>
        <v>82.37499999999757</v>
      </c>
    </row>
    <row r="16478" spans="1:2" x14ac:dyDescent="0.3">
      <c r="A16478">
        <v>-90.725539999999995</v>
      </c>
      <c r="B16478">
        <f t="shared" si="257"/>
        <v>82.379999999997565</v>
      </c>
    </row>
    <row r="16479" spans="1:2" x14ac:dyDescent="0.3">
      <c r="A16479">
        <v>-79.746300000000005</v>
      </c>
      <c r="B16479">
        <f t="shared" si="257"/>
        <v>82.384999999997561</v>
      </c>
    </row>
    <row r="16480" spans="1:2" x14ac:dyDescent="0.3">
      <c r="A16480">
        <v>-66.84742</v>
      </c>
      <c r="B16480">
        <f t="shared" si="257"/>
        <v>82.389999999997556</v>
      </c>
    </row>
    <row r="16481" spans="1:2" x14ac:dyDescent="0.3">
      <c r="A16481">
        <v>-54.361980000000003</v>
      </c>
      <c r="B16481">
        <f t="shared" si="257"/>
        <v>82.394999999997552</v>
      </c>
    </row>
    <row r="16482" spans="1:2" x14ac:dyDescent="0.3">
      <c r="A16482">
        <v>-44.248820000000002</v>
      </c>
      <c r="B16482">
        <f t="shared" si="257"/>
        <v>82.399999999997547</v>
      </c>
    </row>
    <row r="16483" spans="1:2" x14ac:dyDescent="0.3">
      <c r="A16483">
        <v>-37.425399999999996</v>
      </c>
      <c r="B16483">
        <f t="shared" si="257"/>
        <v>82.404999999997543</v>
      </c>
    </row>
    <row r="16484" spans="1:2" x14ac:dyDescent="0.3">
      <c r="A16484">
        <v>-33.721519999999998</v>
      </c>
      <c r="B16484">
        <f t="shared" si="257"/>
        <v>82.409999999997538</v>
      </c>
    </row>
    <row r="16485" spans="1:2" x14ac:dyDescent="0.3">
      <c r="A16485">
        <v>-32.177720000000001</v>
      </c>
      <c r="B16485">
        <f t="shared" si="257"/>
        <v>82.414999999997534</v>
      </c>
    </row>
    <row r="16486" spans="1:2" x14ac:dyDescent="0.3">
      <c r="A16486">
        <v>-31.308419999999998</v>
      </c>
      <c r="B16486">
        <f t="shared" si="257"/>
        <v>82.419999999997529</v>
      </c>
    </row>
    <row r="16487" spans="1:2" x14ac:dyDescent="0.3">
      <c r="A16487">
        <v>-29.585039999999999</v>
      </c>
      <c r="B16487">
        <f t="shared" si="257"/>
        <v>82.424999999997524</v>
      </c>
    </row>
    <row r="16488" spans="1:2" x14ac:dyDescent="0.3">
      <c r="A16488">
        <v>-25.963460000000001</v>
      </c>
      <c r="B16488">
        <f t="shared" si="257"/>
        <v>82.42999999999752</v>
      </c>
    </row>
    <row r="16489" spans="1:2" x14ac:dyDescent="0.3">
      <c r="A16489">
        <v>-20.127220000000001</v>
      </c>
      <c r="B16489">
        <f t="shared" si="257"/>
        <v>82.434999999997515</v>
      </c>
    </row>
    <row r="16490" spans="1:2" x14ac:dyDescent="0.3">
      <c r="A16490">
        <v>-12.71458</v>
      </c>
      <c r="B16490">
        <f t="shared" si="257"/>
        <v>82.439999999997511</v>
      </c>
    </row>
    <row r="16491" spans="1:2" x14ac:dyDescent="0.3">
      <c r="A16491">
        <v>-5.3600599999999998</v>
      </c>
      <c r="B16491">
        <f t="shared" si="257"/>
        <v>82.444999999997506</v>
      </c>
    </row>
    <row r="16492" spans="1:2" x14ac:dyDescent="0.3">
      <c r="A16492">
        <v>2.3800000000000002E-2</v>
      </c>
      <c r="B16492">
        <f t="shared" si="257"/>
        <v>82.449999999997502</v>
      </c>
    </row>
    <row r="16493" spans="1:2" x14ac:dyDescent="0.3">
      <c r="A16493">
        <v>2.21286</v>
      </c>
      <c r="B16493">
        <f t="shared" si="257"/>
        <v>82.454999999997497</v>
      </c>
    </row>
    <row r="16494" spans="1:2" x14ac:dyDescent="0.3">
      <c r="A16494">
        <v>1.0707</v>
      </c>
      <c r="B16494">
        <f t="shared" si="257"/>
        <v>82.459999999997493</v>
      </c>
    </row>
    <row r="16495" spans="1:2" x14ac:dyDescent="0.3">
      <c r="A16495">
        <v>-2.3500999999999999</v>
      </c>
      <c r="B16495">
        <f t="shared" si="257"/>
        <v>82.464999999997488</v>
      </c>
    </row>
    <row r="16496" spans="1:2" x14ac:dyDescent="0.3">
      <c r="A16496">
        <v>-5.9389400000000006</v>
      </c>
      <c r="B16496">
        <f t="shared" si="257"/>
        <v>82.469999999997484</v>
      </c>
    </row>
    <row r="16497" spans="1:2" x14ac:dyDescent="0.3">
      <c r="A16497">
        <v>-7.4384799999999993</v>
      </c>
      <c r="B16497">
        <f t="shared" si="257"/>
        <v>82.474999999997479</v>
      </c>
    </row>
    <row r="16498" spans="1:2" x14ac:dyDescent="0.3">
      <c r="A16498">
        <v>-5.5407600000000006</v>
      </c>
      <c r="B16498">
        <f t="shared" si="257"/>
        <v>82.479999999997474</v>
      </c>
    </row>
    <row r="16499" spans="1:2" x14ac:dyDescent="0.3">
      <c r="A16499">
        <v>-0.16664000000000001</v>
      </c>
      <c r="B16499">
        <f t="shared" si="257"/>
        <v>82.48499999999747</v>
      </c>
    </row>
    <row r="16500" spans="1:2" x14ac:dyDescent="0.3">
      <c r="A16500">
        <v>7.7331199999999995</v>
      </c>
      <c r="B16500">
        <f t="shared" si="257"/>
        <v>82.489999999997465</v>
      </c>
    </row>
    <row r="16501" spans="1:2" x14ac:dyDescent="0.3">
      <c r="A16501">
        <v>16.456800000000001</v>
      </c>
      <c r="B16501">
        <f t="shared" si="257"/>
        <v>82.494999999997461</v>
      </c>
    </row>
    <row r="16502" spans="1:2" x14ac:dyDescent="0.3">
      <c r="A16502">
        <v>24.21772</v>
      </c>
      <c r="B16502">
        <f t="shared" si="257"/>
        <v>82.499999999997456</v>
      </c>
    </row>
    <row r="16503" spans="1:2" x14ac:dyDescent="0.3">
      <c r="A16503">
        <v>29.800219999999999</v>
      </c>
      <c r="B16503">
        <f t="shared" si="257"/>
        <v>82.504999999997452</v>
      </c>
    </row>
    <row r="16504" spans="1:2" x14ac:dyDescent="0.3">
      <c r="A16504">
        <v>32.612859999999998</v>
      </c>
      <c r="B16504">
        <f t="shared" si="257"/>
        <v>82.509999999997447</v>
      </c>
    </row>
    <row r="16505" spans="1:2" x14ac:dyDescent="0.3">
      <c r="A16505">
        <v>32.5092</v>
      </c>
      <c r="B16505">
        <f t="shared" si="257"/>
        <v>82.514999999997443</v>
      </c>
    </row>
    <row r="16506" spans="1:2" x14ac:dyDescent="0.3">
      <c r="A16506">
        <v>29.64668</v>
      </c>
      <c r="B16506">
        <f t="shared" si="257"/>
        <v>82.519999999997438</v>
      </c>
    </row>
    <row r="16507" spans="1:2" x14ac:dyDescent="0.3">
      <c r="A16507">
        <v>24.24662</v>
      </c>
      <c r="B16507">
        <f t="shared" si="257"/>
        <v>82.524999999997434</v>
      </c>
    </row>
    <row r="16508" spans="1:2" x14ac:dyDescent="0.3">
      <c r="A16508">
        <v>16.453379999999999</v>
      </c>
      <c r="B16508">
        <f t="shared" si="257"/>
        <v>82.529999999997429</v>
      </c>
    </row>
    <row r="16509" spans="1:2" x14ac:dyDescent="0.3">
      <c r="A16509">
        <v>6.4328599999999998</v>
      </c>
      <c r="B16509">
        <f t="shared" si="257"/>
        <v>82.534999999997424</v>
      </c>
    </row>
    <row r="16510" spans="1:2" x14ac:dyDescent="0.3">
      <c r="A16510">
        <v>-5.3600599999999998</v>
      </c>
      <c r="B16510">
        <f t="shared" si="257"/>
        <v>82.53999999999742</v>
      </c>
    </row>
    <row r="16511" spans="1:2" x14ac:dyDescent="0.3">
      <c r="A16511">
        <v>-17.96734</v>
      </c>
      <c r="B16511">
        <f t="shared" si="257"/>
        <v>82.544999999997415</v>
      </c>
    </row>
    <row r="16512" spans="1:2" x14ac:dyDescent="0.3">
      <c r="A16512">
        <v>-30.053540000000002</v>
      </c>
      <c r="B16512">
        <f t="shared" si="257"/>
        <v>82.549999999997411</v>
      </c>
    </row>
    <row r="16513" spans="1:2" x14ac:dyDescent="0.3">
      <c r="A16513">
        <v>-40.106180000000002</v>
      </c>
      <c r="B16513">
        <f t="shared" si="257"/>
        <v>82.554999999997406</v>
      </c>
    </row>
    <row r="16514" spans="1:2" x14ac:dyDescent="0.3">
      <c r="A16514">
        <v>-46.588180000000001</v>
      </c>
      <c r="B16514">
        <f t="shared" si="257"/>
        <v>82.559999999997402</v>
      </c>
    </row>
    <row r="16515" spans="1:2" x14ac:dyDescent="0.3">
      <c r="A16515">
        <v>-48.458660000000002</v>
      </c>
      <c r="B16515">
        <f t="shared" ref="B16515:B16578" si="258">+B16514+0.005</f>
        <v>82.564999999997397</v>
      </c>
    </row>
    <row r="16516" spans="1:2" x14ac:dyDescent="0.3">
      <c r="A16516">
        <v>-45.632379999999998</v>
      </c>
      <c r="B16516">
        <f t="shared" si="258"/>
        <v>82.569999999997393</v>
      </c>
    </row>
    <row r="16517" spans="1:2" x14ac:dyDescent="0.3">
      <c r="A16517">
        <v>-38.822359999999996</v>
      </c>
      <c r="B16517">
        <f t="shared" si="258"/>
        <v>82.574999999997388</v>
      </c>
    </row>
    <row r="16518" spans="1:2" x14ac:dyDescent="0.3">
      <c r="A16518">
        <v>-29.316239999999997</v>
      </c>
      <c r="B16518">
        <f t="shared" si="258"/>
        <v>82.579999999997383</v>
      </c>
    </row>
    <row r="16519" spans="1:2" x14ac:dyDescent="0.3">
      <c r="A16519">
        <v>-18.8111</v>
      </c>
      <c r="B16519">
        <f t="shared" si="258"/>
        <v>82.584999999997379</v>
      </c>
    </row>
    <row r="16520" spans="1:2" x14ac:dyDescent="0.3">
      <c r="A16520">
        <v>-8.9678000000000004</v>
      </c>
      <c r="B16520">
        <f t="shared" si="258"/>
        <v>82.589999999997374</v>
      </c>
    </row>
    <row r="16521" spans="1:2" x14ac:dyDescent="0.3">
      <c r="A16521">
        <v>-1.08474</v>
      </c>
      <c r="B16521">
        <f t="shared" si="258"/>
        <v>82.59499999999737</v>
      </c>
    </row>
    <row r="16522" spans="1:2" x14ac:dyDescent="0.3">
      <c r="A16522">
        <v>3.9075199999999999</v>
      </c>
      <c r="B16522">
        <f t="shared" si="258"/>
        <v>82.599999999997365</v>
      </c>
    </row>
    <row r="16523" spans="1:2" x14ac:dyDescent="0.3">
      <c r="A16523">
        <v>5.3921399999999995</v>
      </c>
      <c r="B16523">
        <f t="shared" si="258"/>
        <v>82.604999999997361</v>
      </c>
    </row>
    <row r="16524" spans="1:2" x14ac:dyDescent="0.3">
      <c r="A16524">
        <v>3.0503400000000003</v>
      </c>
      <c r="B16524">
        <f t="shared" si="258"/>
        <v>82.609999999997356</v>
      </c>
    </row>
    <row r="16525" spans="1:2" x14ac:dyDescent="0.3">
      <c r="A16525">
        <v>-2.9175800000000001</v>
      </c>
      <c r="B16525">
        <f t="shared" si="258"/>
        <v>82.614999999997352</v>
      </c>
    </row>
    <row r="16526" spans="1:2" x14ac:dyDescent="0.3">
      <c r="A16526">
        <v>-11.54762</v>
      </c>
      <c r="B16526">
        <f t="shared" si="258"/>
        <v>82.619999999997347</v>
      </c>
    </row>
    <row r="16527" spans="1:2" x14ac:dyDescent="0.3">
      <c r="A16527">
        <v>-21.318619999999999</v>
      </c>
      <c r="B16527">
        <f t="shared" si="258"/>
        <v>82.624999999997343</v>
      </c>
    </row>
    <row r="16528" spans="1:2" x14ac:dyDescent="0.3">
      <c r="A16528">
        <v>-30.441959999999998</v>
      </c>
      <c r="B16528">
        <f t="shared" si="258"/>
        <v>82.629999999997338</v>
      </c>
    </row>
    <row r="16529" spans="1:2" x14ac:dyDescent="0.3">
      <c r="A16529">
        <v>-37.111339999999998</v>
      </c>
      <c r="B16529">
        <f t="shared" si="258"/>
        <v>82.634999999997333</v>
      </c>
    </row>
    <row r="16530" spans="1:2" x14ac:dyDescent="0.3">
      <c r="A16530">
        <v>-40.181240000000003</v>
      </c>
      <c r="B16530">
        <f t="shared" si="258"/>
        <v>82.639999999997329</v>
      </c>
    </row>
    <row r="16531" spans="1:2" x14ac:dyDescent="0.3">
      <c r="A16531">
        <v>-39.648679999999999</v>
      </c>
      <c r="B16531">
        <f t="shared" si="258"/>
        <v>82.644999999997324</v>
      </c>
    </row>
    <row r="16532" spans="1:2" x14ac:dyDescent="0.3">
      <c r="A16532">
        <v>-36.230220000000003</v>
      </c>
      <c r="B16532">
        <f t="shared" si="258"/>
        <v>82.64999999999732</v>
      </c>
    </row>
    <row r="16533" spans="1:2" x14ac:dyDescent="0.3">
      <c r="A16533">
        <v>-30.707920000000001</v>
      </c>
      <c r="B16533">
        <f t="shared" si="258"/>
        <v>82.654999999997315</v>
      </c>
    </row>
    <row r="16534" spans="1:2" x14ac:dyDescent="0.3">
      <c r="A16534">
        <v>-23.59308</v>
      </c>
      <c r="B16534">
        <f t="shared" si="258"/>
        <v>82.659999999997311</v>
      </c>
    </row>
    <row r="16535" spans="1:2" x14ac:dyDescent="0.3">
      <c r="A16535">
        <v>-14.970140000000001</v>
      </c>
      <c r="B16535">
        <f t="shared" si="258"/>
        <v>82.664999999997306</v>
      </c>
    </row>
    <row r="16536" spans="1:2" x14ac:dyDescent="0.3">
      <c r="A16536">
        <v>-4.57728</v>
      </c>
      <c r="B16536">
        <f t="shared" si="258"/>
        <v>82.669999999997302</v>
      </c>
    </row>
    <row r="16537" spans="1:2" x14ac:dyDescent="0.3">
      <c r="A16537">
        <v>7.7410999999999994</v>
      </c>
      <c r="B16537">
        <f t="shared" si="258"/>
        <v>82.674999999997297</v>
      </c>
    </row>
    <row r="16538" spans="1:2" x14ac:dyDescent="0.3">
      <c r="A16538">
        <v>21.448999999999998</v>
      </c>
      <c r="B16538">
        <f t="shared" si="258"/>
        <v>82.679999999997293</v>
      </c>
    </row>
    <row r="16539" spans="1:2" x14ac:dyDescent="0.3">
      <c r="A16539">
        <v>35.241699999999994</v>
      </c>
      <c r="B16539">
        <f t="shared" si="258"/>
        <v>82.684999999997288</v>
      </c>
    </row>
    <row r="16540" spans="1:2" x14ac:dyDescent="0.3">
      <c r="A16540">
        <v>47.652560000000001</v>
      </c>
      <c r="B16540">
        <f t="shared" si="258"/>
        <v>82.689999999997283</v>
      </c>
    </row>
    <row r="16541" spans="1:2" x14ac:dyDescent="0.3">
      <c r="A16541">
        <v>57.640079999999998</v>
      </c>
      <c r="B16541">
        <f t="shared" si="258"/>
        <v>82.694999999997279</v>
      </c>
    </row>
    <row r="16542" spans="1:2" x14ac:dyDescent="0.3">
      <c r="A16542">
        <v>64.800399999999996</v>
      </c>
      <c r="B16542">
        <f t="shared" si="258"/>
        <v>82.699999999997274</v>
      </c>
    </row>
    <row r="16543" spans="1:2" x14ac:dyDescent="0.3">
      <c r="A16543">
        <v>69.387640000000005</v>
      </c>
      <c r="B16543">
        <f t="shared" si="258"/>
        <v>82.70499999999727</v>
      </c>
    </row>
    <row r="16544" spans="1:2" x14ac:dyDescent="0.3">
      <c r="A16544">
        <v>71.959679999999992</v>
      </c>
      <c r="B16544">
        <f t="shared" si="258"/>
        <v>82.709999999997265</v>
      </c>
    </row>
    <row r="16545" spans="1:2" x14ac:dyDescent="0.3">
      <c r="A16545">
        <v>72.688879999999997</v>
      </c>
      <c r="B16545">
        <f t="shared" si="258"/>
        <v>82.714999999997261</v>
      </c>
    </row>
    <row r="16546" spans="1:2" x14ac:dyDescent="0.3">
      <c r="A16546">
        <v>71.046859999999995</v>
      </c>
      <c r="B16546">
        <f t="shared" si="258"/>
        <v>82.719999999997256</v>
      </c>
    </row>
    <row r="16547" spans="1:2" x14ac:dyDescent="0.3">
      <c r="A16547">
        <v>66.327640000000002</v>
      </c>
      <c r="B16547">
        <f t="shared" si="258"/>
        <v>82.724999999997252</v>
      </c>
    </row>
    <row r="16548" spans="1:2" x14ac:dyDescent="0.3">
      <c r="A16548">
        <v>58.554540000000003</v>
      </c>
      <c r="B16548">
        <f t="shared" si="258"/>
        <v>82.729999999997247</v>
      </c>
    </row>
    <row r="16549" spans="1:2" x14ac:dyDescent="0.3">
      <c r="A16549">
        <v>48.858059999999995</v>
      </c>
      <c r="B16549">
        <f t="shared" si="258"/>
        <v>82.734999999997243</v>
      </c>
    </row>
    <row r="16550" spans="1:2" x14ac:dyDescent="0.3">
      <c r="A16550">
        <v>39.162799999999997</v>
      </c>
      <c r="B16550">
        <f t="shared" si="258"/>
        <v>82.739999999997238</v>
      </c>
    </row>
    <row r="16551" spans="1:2" x14ac:dyDescent="0.3">
      <c r="A16551">
        <v>31.529780000000002</v>
      </c>
      <c r="B16551">
        <f t="shared" si="258"/>
        <v>82.744999999997233</v>
      </c>
    </row>
    <row r="16552" spans="1:2" x14ac:dyDescent="0.3">
      <c r="A16552">
        <v>27.008200000000002</v>
      </c>
      <c r="B16552">
        <f t="shared" si="258"/>
        <v>82.749999999997229</v>
      </c>
    </row>
    <row r="16553" spans="1:2" x14ac:dyDescent="0.3">
      <c r="A16553">
        <v>24.424480000000003</v>
      </c>
      <c r="B16553">
        <f t="shared" si="258"/>
        <v>82.754999999997224</v>
      </c>
    </row>
    <row r="16554" spans="1:2" x14ac:dyDescent="0.3">
      <c r="A16554">
        <v>20.709</v>
      </c>
      <c r="B16554">
        <f t="shared" si="258"/>
        <v>82.75999999999722</v>
      </c>
    </row>
    <row r="16555" spans="1:2" x14ac:dyDescent="0.3">
      <c r="A16555">
        <v>13.059460000000001</v>
      </c>
      <c r="B16555">
        <f t="shared" si="258"/>
        <v>82.764999999997215</v>
      </c>
    </row>
    <row r="16556" spans="1:2" x14ac:dyDescent="0.3">
      <c r="A16556">
        <v>0.74724000000000002</v>
      </c>
      <c r="B16556">
        <f t="shared" si="258"/>
        <v>82.769999999997211</v>
      </c>
    </row>
    <row r="16557" spans="1:2" x14ac:dyDescent="0.3">
      <c r="A16557">
        <v>-14.764479999999999</v>
      </c>
      <c r="B16557">
        <f t="shared" si="258"/>
        <v>82.774999999997206</v>
      </c>
    </row>
    <row r="16558" spans="1:2" x14ac:dyDescent="0.3">
      <c r="A16558">
        <v>-30.30752</v>
      </c>
      <c r="B16558">
        <f t="shared" si="258"/>
        <v>82.779999999997202</v>
      </c>
    </row>
    <row r="16559" spans="1:2" x14ac:dyDescent="0.3">
      <c r="A16559">
        <v>-41.956119999999999</v>
      </c>
      <c r="B16559">
        <f t="shared" si="258"/>
        <v>82.784999999997197</v>
      </c>
    </row>
    <row r="16560" spans="1:2" x14ac:dyDescent="0.3">
      <c r="A16560">
        <v>-47.089020000000005</v>
      </c>
      <c r="B16560">
        <f t="shared" si="258"/>
        <v>82.789999999997193</v>
      </c>
    </row>
    <row r="16561" spans="1:2" x14ac:dyDescent="0.3">
      <c r="A16561">
        <v>-45.697479999999999</v>
      </c>
      <c r="B16561">
        <f t="shared" si="258"/>
        <v>82.794999999997188</v>
      </c>
    </row>
    <row r="16562" spans="1:2" x14ac:dyDescent="0.3">
      <c r="A16562">
        <v>-39.331740000000003</v>
      </c>
      <c r="B16562">
        <f t="shared" si="258"/>
        <v>82.799999999997183</v>
      </c>
    </row>
    <row r="16563" spans="1:2" x14ac:dyDescent="0.3">
      <c r="A16563">
        <v>-29.462540000000001</v>
      </c>
      <c r="B16563">
        <f t="shared" si="258"/>
        <v>82.804999999997179</v>
      </c>
    </row>
    <row r="16564" spans="1:2" x14ac:dyDescent="0.3">
      <c r="A16564">
        <v>-16.954260000000001</v>
      </c>
      <c r="B16564">
        <f t="shared" si="258"/>
        <v>82.809999999997174</v>
      </c>
    </row>
    <row r="16565" spans="1:2" x14ac:dyDescent="0.3">
      <c r="A16565">
        <v>-2.3692600000000001</v>
      </c>
      <c r="B16565">
        <f t="shared" si="258"/>
        <v>82.81499999999717</v>
      </c>
    </row>
    <row r="16566" spans="1:2" x14ac:dyDescent="0.3">
      <c r="A16566">
        <v>13.55898</v>
      </c>
      <c r="B16566">
        <f t="shared" si="258"/>
        <v>82.819999999997165</v>
      </c>
    </row>
    <row r="16567" spans="1:2" x14ac:dyDescent="0.3">
      <c r="A16567">
        <v>29.667819999999999</v>
      </c>
      <c r="B16567">
        <f t="shared" si="258"/>
        <v>82.824999999997161</v>
      </c>
    </row>
    <row r="16568" spans="1:2" x14ac:dyDescent="0.3">
      <c r="A16568">
        <v>44.259500000000003</v>
      </c>
      <c r="B16568">
        <f t="shared" si="258"/>
        <v>82.829999999997156</v>
      </c>
    </row>
    <row r="16569" spans="1:2" x14ac:dyDescent="0.3">
      <c r="A16569">
        <v>55.375280000000004</v>
      </c>
      <c r="B16569">
        <f t="shared" si="258"/>
        <v>82.834999999997152</v>
      </c>
    </row>
    <row r="16570" spans="1:2" x14ac:dyDescent="0.3">
      <c r="A16570">
        <v>61.846719999999998</v>
      </c>
      <c r="B16570">
        <f t="shared" si="258"/>
        <v>82.839999999997147</v>
      </c>
    </row>
    <row r="16571" spans="1:2" x14ac:dyDescent="0.3">
      <c r="A16571">
        <v>64.050719999999998</v>
      </c>
      <c r="B16571">
        <f t="shared" si="258"/>
        <v>82.844999999997142</v>
      </c>
    </row>
    <row r="16572" spans="1:2" x14ac:dyDescent="0.3">
      <c r="A16572">
        <v>63.334060000000001</v>
      </c>
      <c r="B16572">
        <f t="shared" si="258"/>
        <v>82.849999999997138</v>
      </c>
    </row>
    <row r="16573" spans="1:2" x14ac:dyDescent="0.3">
      <c r="A16573">
        <v>61.084059999999994</v>
      </c>
      <c r="B16573">
        <f t="shared" si="258"/>
        <v>82.854999999997133</v>
      </c>
    </row>
    <row r="16574" spans="1:2" x14ac:dyDescent="0.3">
      <c r="A16574">
        <v>58.3108</v>
      </c>
      <c r="B16574">
        <f t="shared" si="258"/>
        <v>82.859999999997129</v>
      </c>
    </row>
    <row r="16575" spans="1:2" x14ac:dyDescent="0.3">
      <c r="A16575">
        <v>55.431460000000001</v>
      </c>
      <c r="B16575">
        <f t="shared" si="258"/>
        <v>82.864999999997124</v>
      </c>
    </row>
    <row r="16576" spans="1:2" x14ac:dyDescent="0.3">
      <c r="A16576">
        <v>52.215860000000006</v>
      </c>
      <c r="B16576">
        <f t="shared" si="258"/>
        <v>82.86999999999712</v>
      </c>
    </row>
    <row r="16577" spans="1:2" x14ac:dyDescent="0.3">
      <c r="A16577">
        <v>48.070099999999996</v>
      </c>
      <c r="B16577">
        <f t="shared" si="258"/>
        <v>82.874999999997115</v>
      </c>
    </row>
    <row r="16578" spans="1:2" x14ac:dyDescent="0.3">
      <c r="A16578">
        <v>42.403800000000004</v>
      </c>
      <c r="B16578">
        <f t="shared" si="258"/>
        <v>82.879999999997111</v>
      </c>
    </row>
    <row r="16579" spans="1:2" x14ac:dyDescent="0.3">
      <c r="A16579">
        <v>34.85398</v>
      </c>
      <c r="B16579">
        <f t="shared" ref="B16579:B16642" si="259">+B16578+0.005</f>
        <v>82.884999999997106</v>
      </c>
    </row>
    <row r="16580" spans="1:2" x14ac:dyDescent="0.3">
      <c r="A16580">
        <v>25.515940000000001</v>
      </c>
      <c r="B16580">
        <f t="shared" si="259"/>
        <v>82.889999999997102</v>
      </c>
    </row>
    <row r="16581" spans="1:2" x14ac:dyDescent="0.3">
      <c r="A16581">
        <v>15.07944</v>
      </c>
      <c r="B16581">
        <f t="shared" si="259"/>
        <v>82.894999999997097</v>
      </c>
    </row>
    <row r="16582" spans="1:2" x14ac:dyDescent="0.3">
      <c r="A16582">
        <v>4.5908600000000002</v>
      </c>
      <c r="B16582">
        <f t="shared" si="259"/>
        <v>82.899999999997092</v>
      </c>
    </row>
    <row r="16583" spans="1:2" x14ac:dyDescent="0.3">
      <c r="A16583">
        <v>-4.8452599999999997</v>
      </c>
      <c r="B16583">
        <f t="shared" si="259"/>
        <v>82.904999999997088</v>
      </c>
    </row>
    <row r="16584" spans="1:2" x14ac:dyDescent="0.3">
      <c r="A16584">
        <v>-12.2059</v>
      </c>
      <c r="B16584">
        <f t="shared" si="259"/>
        <v>82.909999999997083</v>
      </c>
    </row>
    <row r="16585" spans="1:2" x14ac:dyDescent="0.3">
      <c r="A16585">
        <v>-16.830739999999999</v>
      </c>
      <c r="B16585">
        <f t="shared" si="259"/>
        <v>82.914999999997079</v>
      </c>
    </row>
    <row r="16586" spans="1:2" x14ac:dyDescent="0.3">
      <c r="A16586">
        <v>-18.6387</v>
      </c>
      <c r="B16586">
        <f t="shared" si="259"/>
        <v>82.919999999997074</v>
      </c>
    </row>
    <row r="16587" spans="1:2" x14ac:dyDescent="0.3">
      <c r="A16587">
        <v>-17.955220000000001</v>
      </c>
      <c r="B16587">
        <f t="shared" si="259"/>
        <v>82.92499999999707</v>
      </c>
    </row>
    <row r="16588" spans="1:2" x14ac:dyDescent="0.3">
      <c r="A16588">
        <v>-15.31466</v>
      </c>
      <c r="B16588">
        <f t="shared" si="259"/>
        <v>82.929999999997065</v>
      </c>
    </row>
    <row r="16589" spans="1:2" x14ac:dyDescent="0.3">
      <c r="A16589">
        <v>-11.419600000000001</v>
      </c>
      <c r="B16589">
        <f t="shared" si="259"/>
        <v>82.934999999997061</v>
      </c>
    </row>
    <row r="16590" spans="1:2" x14ac:dyDescent="0.3">
      <c r="A16590">
        <v>-7.1004000000000005</v>
      </c>
      <c r="B16590">
        <f t="shared" si="259"/>
        <v>82.939999999997056</v>
      </c>
    </row>
    <row r="16591" spans="1:2" x14ac:dyDescent="0.3">
      <c r="A16591">
        <v>-3.2587600000000001</v>
      </c>
      <c r="B16591">
        <f t="shared" si="259"/>
        <v>82.944999999997052</v>
      </c>
    </row>
    <row r="16592" spans="1:2" x14ac:dyDescent="0.3">
      <c r="A16592">
        <v>-0.69201999999999997</v>
      </c>
      <c r="B16592">
        <f t="shared" si="259"/>
        <v>82.949999999997047</v>
      </c>
    </row>
    <row r="16593" spans="1:2" x14ac:dyDescent="0.3">
      <c r="A16593">
        <v>0.13769999999999999</v>
      </c>
      <c r="B16593">
        <f t="shared" si="259"/>
        <v>82.954999999997042</v>
      </c>
    </row>
    <row r="16594" spans="1:2" x14ac:dyDescent="0.3">
      <c r="A16594">
        <v>-0.8407</v>
      </c>
      <c r="B16594">
        <f t="shared" si="259"/>
        <v>82.959999999997038</v>
      </c>
    </row>
    <row r="16595" spans="1:2" x14ac:dyDescent="0.3">
      <c r="A16595">
        <v>-3.3115000000000001</v>
      </c>
      <c r="B16595">
        <f t="shared" si="259"/>
        <v>82.964999999997033</v>
      </c>
    </row>
    <row r="16596" spans="1:2" x14ac:dyDescent="0.3">
      <c r="A16596">
        <v>-6.6102000000000007</v>
      </c>
      <c r="B16596">
        <f t="shared" si="259"/>
        <v>82.969999999997029</v>
      </c>
    </row>
    <row r="16597" spans="1:2" x14ac:dyDescent="0.3">
      <c r="A16597">
        <v>-10.004999999999999</v>
      </c>
      <c r="B16597">
        <f t="shared" si="259"/>
        <v>82.974999999997024</v>
      </c>
    </row>
    <row r="16598" spans="1:2" x14ac:dyDescent="0.3">
      <c r="A16598">
        <v>-13.009260000000001</v>
      </c>
      <c r="B16598">
        <f t="shared" si="259"/>
        <v>82.97999999999702</v>
      </c>
    </row>
    <row r="16599" spans="1:2" x14ac:dyDescent="0.3">
      <c r="A16599">
        <v>-15.4297</v>
      </c>
      <c r="B16599">
        <f t="shared" si="259"/>
        <v>82.984999999997015</v>
      </c>
    </row>
    <row r="16600" spans="1:2" x14ac:dyDescent="0.3">
      <c r="A16600">
        <v>-17.273260000000001</v>
      </c>
      <c r="B16600">
        <f t="shared" si="259"/>
        <v>82.989999999997011</v>
      </c>
    </row>
    <row r="16601" spans="1:2" x14ac:dyDescent="0.3">
      <c r="A16601">
        <v>-18.60446</v>
      </c>
      <c r="B16601">
        <f t="shared" si="259"/>
        <v>82.994999999997006</v>
      </c>
    </row>
    <row r="16602" spans="1:2" x14ac:dyDescent="0.3">
      <c r="A16602">
        <v>-19.297159999999998</v>
      </c>
      <c r="B16602">
        <f t="shared" si="259"/>
        <v>82.999999999997002</v>
      </c>
    </row>
    <row r="16603" spans="1:2" x14ac:dyDescent="0.3">
      <c r="A16603">
        <v>-18.803979999999999</v>
      </c>
      <c r="B16603">
        <f t="shared" si="259"/>
        <v>83.004999999996997</v>
      </c>
    </row>
    <row r="16604" spans="1:2" x14ac:dyDescent="0.3">
      <c r="A16604">
        <v>-16.276399999999999</v>
      </c>
      <c r="B16604">
        <f t="shared" si="259"/>
        <v>83.009999999996992</v>
      </c>
    </row>
    <row r="16605" spans="1:2" x14ac:dyDescent="0.3">
      <c r="A16605">
        <v>-11.17164</v>
      </c>
      <c r="B16605">
        <f t="shared" si="259"/>
        <v>83.014999999996988</v>
      </c>
    </row>
    <row r="16606" spans="1:2" x14ac:dyDescent="0.3">
      <c r="A16606">
        <v>-3.7456399999999999</v>
      </c>
      <c r="B16606">
        <f t="shared" si="259"/>
        <v>83.019999999996983</v>
      </c>
    </row>
    <row r="16607" spans="1:2" x14ac:dyDescent="0.3">
      <c r="A16607">
        <v>5.0803200000000004</v>
      </c>
      <c r="B16607">
        <f t="shared" si="259"/>
        <v>83.024999999996979</v>
      </c>
    </row>
    <row r="16608" spans="1:2" x14ac:dyDescent="0.3">
      <c r="A16608">
        <v>14.0138</v>
      </c>
      <c r="B16608">
        <f t="shared" si="259"/>
        <v>83.029999999996974</v>
      </c>
    </row>
    <row r="16609" spans="1:2" x14ac:dyDescent="0.3">
      <c r="A16609">
        <v>21.62744</v>
      </c>
      <c r="B16609">
        <f t="shared" si="259"/>
        <v>83.03499999999697</v>
      </c>
    </row>
    <row r="16610" spans="1:2" x14ac:dyDescent="0.3">
      <c r="A16610">
        <v>26.862720000000003</v>
      </c>
      <c r="B16610">
        <f t="shared" si="259"/>
        <v>83.039999999996965</v>
      </c>
    </row>
    <row r="16611" spans="1:2" x14ac:dyDescent="0.3">
      <c r="A16611">
        <v>29.4176</v>
      </c>
      <c r="B16611">
        <f t="shared" si="259"/>
        <v>83.044999999996961</v>
      </c>
    </row>
    <row r="16612" spans="1:2" x14ac:dyDescent="0.3">
      <c r="A16612">
        <v>29.627040000000001</v>
      </c>
      <c r="B16612">
        <f t="shared" si="259"/>
        <v>83.049999999996956</v>
      </c>
    </row>
    <row r="16613" spans="1:2" x14ac:dyDescent="0.3">
      <c r="A16613">
        <v>28.255839999999999</v>
      </c>
      <c r="B16613">
        <f t="shared" si="259"/>
        <v>83.054999999996951</v>
      </c>
    </row>
    <row r="16614" spans="1:2" x14ac:dyDescent="0.3">
      <c r="A16614">
        <v>26.331579999999999</v>
      </c>
      <c r="B16614">
        <f t="shared" si="259"/>
        <v>83.059999999996947</v>
      </c>
    </row>
    <row r="16615" spans="1:2" x14ac:dyDescent="0.3">
      <c r="A16615">
        <v>24.806180000000001</v>
      </c>
      <c r="B16615">
        <f t="shared" si="259"/>
        <v>83.064999999996942</v>
      </c>
    </row>
    <row r="16616" spans="1:2" x14ac:dyDescent="0.3">
      <c r="A16616">
        <v>24.236819999999998</v>
      </c>
      <c r="B16616">
        <f t="shared" si="259"/>
        <v>83.069999999996938</v>
      </c>
    </row>
    <row r="16617" spans="1:2" x14ac:dyDescent="0.3">
      <c r="A16617">
        <v>24.597580000000001</v>
      </c>
      <c r="B16617">
        <f t="shared" si="259"/>
        <v>83.074999999996933</v>
      </c>
    </row>
    <row r="16618" spans="1:2" x14ac:dyDescent="0.3">
      <c r="A16618">
        <v>25.156120000000001</v>
      </c>
      <c r="B16618">
        <f t="shared" si="259"/>
        <v>83.079999999996929</v>
      </c>
    </row>
    <row r="16619" spans="1:2" x14ac:dyDescent="0.3">
      <c r="A16619">
        <v>24.7545</v>
      </c>
      <c r="B16619">
        <f t="shared" si="259"/>
        <v>83.084999999996924</v>
      </c>
    </row>
    <row r="16620" spans="1:2" x14ac:dyDescent="0.3">
      <c r="A16620">
        <v>22.652059999999999</v>
      </c>
      <c r="B16620">
        <f t="shared" si="259"/>
        <v>83.08999999999692</v>
      </c>
    </row>
    <row r="16621" spans="1:2" x14ac:dyDescent="0.3">
      <c r="A16621">
        <v>19.112639999999999</v>
      </c>
      <c r="B16621">
        <f t="shared" si="259"/>
        <v>83.094999999996915</v>
      </c>
    </row>
    <row r="16622" spans="1:2" x14ac:dyDescent="0.3">
      <c r="A16622">
        <v>15.09822</v>
      </c>
      <c r="B16622">
        <f t="shared" si="259"/>
        <v>83.099999999996911</v>
      </c>
    </row>
    <row r="16623" spans="1:2" x14ac:dyDescent="0.3">
      <c r="A16623">
        <v>11.650600000000001</v>
      </c>
      <c r="B16623">
        <f t="shared" si="259"/>
        <v>83.104999999996906</v>
      </c>
    </row>
    <row r="16624" spans="1:2" x14ac:dyDescent="0.3">
      <c r="A16624">
        <v>9.4695</v>
      </c>
      <c r="B16624">
        <f t="shared" si="259"/>
        <v>83.109999999996901</v>
      </c>
    </row>
    <row r="16625" spans="1:2" x14ac:dyDescent="0.3">
      <c r="A16625">
        <v>8.5036400000000008</v>
      </c>
      <c r="B16625">
        <f t="shared" si="259"/>
        <v>83.114999999996897</v>
      </c>
    </row>
    <row r="16626" spans="1:2" x14ac:dyDescent="0.3">
      <c r="A16626">
        <v>7.8388999999999998</v>
      </c>
      <c r="B16626">
        <f t="shared" si="259"/>
        <v>83.119999999996892</v>
      </c>
    </row>
    <row r="16627" spans="1:2" x14ac:dyDescent="0.3">
      <c r="A16627">
        <v>6.3511600000000001</v>
      </c>
      <c r="B16627">
        <f t="shared" si="259"/>
        <v>83.124999999996888</v>
      </c>
    </row>
    <row r="16628" spans="1:2" x14ac:dyDescent="0.3">
      <c r="A16628">
        <v>3.5344199999999999</v>
      </c>
      <c r="B16628">
        <f t="shared" si="259"/>
        <v>83.129999999996883</v>
      </c>
    </row>
    <row r="16629" spans="1:2" x14ac:dyDescent="0.3">
      <c r="A16629">
        <v>-0.38260000000000005</v>
      </c>
      <c r="B16629">
        <f t="shared" si="259"/>
        <v>83.134999999996879</v>
      </c>
    </row>
    <row r="16630" spans="1:2" x14ac:dyDescent="0.3">
      <c r="A16630">
        <v>-4.90524</v>
      </c>
      <c r="B16630">
        <f t="shared" si="259"/>
        <v>83.139999999996874</v>
      </c>
    </row>
    <row r="16631" spans="1:2" x14ac:dyDescent="0.3">
      <c r="A16631">
        <v>-9.6926400000000008</v>
      </c>
      <c r="B16631">
        <f t="shared" si="259"/>
        <v>83.14499999999687</v>
      </c>
    </row>
    <row r="16632" spans="1:2" x14ac:dyDescent="0.3">
      <c r="A16632">
        <v>-14.695400000000001</v>
      </c>
      <c r="B16632">
        <f t="shared" si="259"/>
        <v>83.149999999996865</v>
      </c>
    </row>
    <row r="16633" spans="1:2" x14ac:dyDescent="0.3">
      <c r="A16633">
        <v>-20.058779999999999</v>
      </c>
      <c r="B16633">
        <f t="shared" si="259"/>
        <v>83.154999999996861</v>
      </c>
    </row>
    <row r="16634" spans="1:2" x14ac:dyDescent="0.3">
      <c r="A16634">
        <v>-25.776119999999999</v>
      </c>
      <c r="B16634">
        <f t="shared" si="259"/>
        <v>83.159999999996856</v>
      </c>
    </row>
    <row r="16635" spans="1:2" x14ac:dyDescent="0.3">
      <c r="A16635">
        <v>-31.169139999999999</v>
      </c>
      <c r="B16635">
        <f t="shared" si="259"/>
        <v>83.164999999996851</v>
      </c>
    </row>
    <row r="16636" spans="1:2" x14ac:dyDescent="0.3">
      <c r="A16636">
        <v>-34.71508</v>
      </c>
      <c r="B16636">
        <f t="shared" si="259"/>
        <v>83.169999999996847</v>
      </c>
    </row>
    <row r="16637" spans="1:2" x14ac:dyDescent="0.3">
      <c r="A16637">
        <v>-34.77516</v>
      </c>
      <c r="B16637">
        <f t="shared" si="259"/>
        <v>83.174999999996842</v>
      </c>
    </row>
    <row r="16638" spans="1:2" x14ac:dyDescent="0.3">
      <c r="A16638">
        <v>-30.692339999999998</v>
      </c>
      <c r="B16638">
        <f t="shared" si="259"/>
        <v>83.179999999996838</v>
      </c>
    </row>
    <row r="16639" spans="1:2" x14ac:dyDescent="0.3">
      <c r="A16639">
        <v>-23.192</v>
      </c>
      <c r="B16639">
        <f t="shared" si="259"/>
        <v>83.184999999996833</v>
      </c>
    </row>
    <row r="16640" spans="1:2" x14ac:dyDescent="0.3">
      <c r="A16640">
        <v>-14.148579999999999</v>
      </c>
      <c r="B16640">
        <f t="shared" si="259"/>
        <v>83.189999999996829</v>
      </c>
    </row>
    <row r="16641" spans="1:2" x14ac:dyDescent="0.3">
      <c r="A16641">
        <v>-6.0847600000000002</v>
      </c>
      <c r="B16641">
        <f t="shared" si="259"/>
        <v>83.194999999996824</v>
      </c>
    </row>
    <row r="16642" spans="1:2" x14ac:dyDescent="0.3">
      <c r="A16642">
        <v>-1.05698</v>
      </c>
      <c r="B16642">
        <f t="shared" si="259"/>
        <v>83.19999999999682</v>
      </c>
    </row>
    <row r="16643" spans="1:2" x14ac:dyDescent="0.3">
      <c r="A16643">
        <v>0.54496</v>
      </c>
      <c r="B16643">
        <f t="shared" ref="B16643:B16706" si="260">+B16642+0.005</f>
        <v>83.204999999996815</v>
      </c>
    </row>
    <row r="16644" spans="1:2" x14ac:dyDescent="0.3">
      <c r="A16644">
        <v>-5.6340000000000001E-2</v>
      </c>
      <c r="B16644">
        <f t="shared" si="260"/>
        <v>83.209999999996811</v>
      </c>
    </row>
    <row r="16645" spans="1:2" x14ac:dyDescent="0.3">
      <c r="A16645">
        <v>-1.20364</v>
      </c>
      <c r="B16645">
        <f t="shared" si="260"/>
        <v>83.214999999996806</v>
      </c>
    </row>
    <row r="16646" spans="1:2" x14ac:dyDescent="0.3">
      <c r="A16646">
        <v>-1.8044799999999999</v>
      </c>
      <c r="B16646">
        <f t="shared" si="260"/>
        <v>83.219999999996801</v>
      </c>
    </row>
    <row r="16647" spans="1:2" x14ac:dyDescent="0.3">
      <c r="A16647">
        <v>-1.6927800000000002</v>
      </c>
      <c r="B16647">
        <f t="shared" si="260"/>
        <v>83.224999999996797</v>
      </c>
    </row>
    <row r="16648" spans="1:2" x14ac:dyDescent="0.3">
      <c r="A16648">
        <v>-1.6219399999999999</v>
      </c>
      <c r="B16648">
        <f t="shared" si="260"/>
        <v>83.229999999996792</v>
      </c>
    </row>
    <row r="16649" spans="1:2" x14ac:dyDescent="0.3">
      <c r="A16649">
        <v>-2.7350200000000005</v>
      </c>
      <c r="B16649">
        <f t="shared" si="260"/>
        <v>83.234999999996788</v>
      </c>
    </row>
    <row r="16650" spans="1:2" x14ac:dyDescent="0.3">
      <c r="A16650">
        <v>-5.4607399999999995</v>
      </c>
      <c r="B16650">
        <f t="shared" si="260"/>
        <v>83.239999999996783</v>
      </c>
    </row>
    <row r="16651" spans="1:2" x14ac:dyDescent="0.3">
      <c r="A16651">
        <v>-8.8765199999999993</v>
      </c>
      <c r="B16651">
        <f t="shared" si="260"/>
        <v>83.244999999996779</v>
      </c>
    </row>
    <row r="16652" spans="1:2" x14ac:dyDescent="0.3">
      <c r="A16652">
        <v>-11.395280000000001</v>
      </c>
      <c r="B16652">
        <f t="shared" si="260"/>
        <v>83.249999999996774</v>
      </c>
    </row>
    <row r="16653" spans="1:2" x14ac:dyDescent="0.3">
      <c r="A16653">
        <v>-11.904760000000001</v>
      </c>
      <c r="B16653">
        <f t="shared" si="260"/>
        <v>83.25499999999677</v>
      </c>
    </row>
    <row r="16654" spans="1:2" x14ac:dyDescent="0.3">
      <c r="A16654">
        <v>-10.261119999999998</v>
      </c>
      <c r="B16654">
        <f t="shared" si="260"/>
        <v>83.259999999996765</v>
      </c>
    </row>
    <row r="16655" spans="1:2" x14ac:dyDescent="0.3">
      <c r="A16655">
        <v>-7.3117000000000001</v>
      </c>
      <c r="B16655">
        <f t="shared" si="260"/>
        <v>83.26499999999676</v>
      </c>
    </row>
    <row r="16656" spans="1:2" x14ac:dyDescent="0.3">
      <c r="A16656">
        <v>-4.6235799999999996</v>
      </c>
      <c r="B16656">
        <f t="shared" si="260"/>
        <v>83.269999999996756</v>
      </c>
    </row>
    <row r="16657" spans="1:2" x14ac:dyDescent="0.3">
      <c r="A16657">
        <v>-3.5796800000000002</v>
      </c>
      <c r="B16657">
        <f t="shared" si="260"/>
        <v>83.274999999996751</v>
      </c>
    </row>
    <row r="16658" spans="1:2" x14ac:dyDescent="0.3">
      <c r="A16658">
        <v>-4.3582400000000003</v>
      </c>
      <c r="B16658">
        <f t="shared" si="260"/>
        <v>83.279999999996747</v>
      </c>
    </row>
    <row r="16659" spans="1:2" x14ac:dyDescent="0.3">
      <c r="A16659">
        <v>-5.8828399999999998</v>
      </c>
      <c r="B16659">
        <f t="shared" si="260"/>
        <v>83.284999999996742</v>
      </c>
    </row>
    <row r="16660" spans="1:2" x14ac:dyDescent="0.3">
      <c r="A16660">
        <v>-6.6921799999999996</v>
      </c>
      <c r="B16660">
        <f t="shared" si="260"/>
        <v>83.289999999996738</v>
      </c>
    </row>
    <row r="16661" spans="1:2" x14ac:dyDescent="0.3">
      <c r="A16661">
        <v>-5.71814</v>
      </c>
      <c r="B16661">
        <f t="shared" si="260"/>
        <v>83.294999999996733</v>
      </c>
    </row>
    <row r="16662" spans="1:2" x14ac:dyDescent="0.3">
      <c r="A16662">
        <v>-2.5985999999999998</v>
      </c>
      <c r="B16662">
        <f t="shared" si="260"/>
        <v>83.299999999996729</v>
      </c>
    </row>
    <row r="16663" spans="1:2" x14ac:dyDescent="0.3">
      <c r="A16663">
        <v>2.2214200000000002</v>
      </c>
      <c r="B16663">
        <f t="shared" si="260"/>
        <v>83.304999999996724</v>
      </c>
    </row>
    <row r="16664" spans="1:2" x14ac:dyDescent="0.3">
      <c r="A16664">
        <v>7.7405999999999997</v>
      </c>
      <c r="B16664">
        <f t="shared" si="260"/>
        <v>83.30999999999672</v>
      </c>
    </row>
    <row r="16665" spans="1:2" x14ac:dyDescent="0.3">
      <c r="A16665">
        <v>13.04806</v>
      </c>
      <c r="B16665">
        <f t="shared" si="260"/>
        <v>83.314999999996715</v>
      </c>
    </row>
    <row r="16666" spans="1:2" x14ac:dyDescent="0.3">
      <c r="A16666">
        <v>17.7668</v>
      </c>
      <c r="B16666">
        <f t="shared" si="260"/>
        <v>83.31999999999671</v>
      </c>
    </row>
    <row r="16667" spans="1:2" x14ac:dyDescent="0.3">
      <c r="A16667">
        <v>21.973780000000001</v>
      </c>
      <c r="B16667">
        <f t="shared" si="260"/>
        <v>83.324999999996706</v>
      </c>
    </row>
    <row r="16668" spans="1:2" x14ac:dyDescent="0.3">
      <c r="A16668">
        <v>25.916199999999996</v>
      </c>
      <c r="B16668">
        <f t="shared" si="260"/>
        <v>83.329999999996701</v>
      </c>
    </row>
    <row r="16669" spans="1:2" x14ac:dyDescent="0.3">
      <c r="A16669">
        <v>29.758520000000001</v>
      </c>
      <c r="B16669">
        <f t="shared" si="260"/>
        <v>83.334999999996697</v>
      </c>
    </row>
    <row r="16670" spans="1:2" x14ac:dyDescent="0.3">
      <c r="A16670">
        <v>33.350360000000002</v>
      </c>
      <c r="B16670">
        <f t="shared" si="260"/>
        <v>83.339999999996692</v>
      </c>
    </row>
    <row r="16671" spans="1:2" x14ac:dyDescent="0.3">
      <c r="A16671">
        <v>36.126179999999998</v>
      </c>
      <c r="B16671">
        <f t="shared" si="260"/>
        <v>83.344999999996688</v>
      </c>
    </row>
    <row r="16672" spans="1:2" x14ac:dyDescent="0.3">
      <c r="A16672">
        <v>37.296999999999997</v>
      </c>
      <c r="B16672">
        <f t="shared" si="260"/>
        <v>83.349999999996683</v>
      </c>
    </row>
    <row r="16673" spans="1:2" x14ac:dyDescent="0.3">
      <c r="A16673">
        <v>36.160499999999999</v>
      </c>
      <c r="B16673">
        <f t="shared" si="260"/>
        <v>83.354999999996679</v>
      </c>
    </row>
    <row r="16674" spans="1:2" x14ac:dyDescent="0.3">
      <c r="A16674">
        <v>32.320039999999999</v>
      </c>
      <c r="B16674">
        <f t="shared" si="260"/>
        <v>83.359999999996674</v>
      </c>
    </row>
    <row r="16675" spans="1:2" x14ac:dyDescent="0.3">
      <c r="A16675">
        <v>25.961500000000001</v>
      </c>
      <c r="B16675">
        <f t="shared" si="260"/>
        <v>83.36499999999667</v>
      </c>
    </row>
    <row r="16676" spans="1:2" x14ac:dyDescent="0.3">
      <c r="A16676">
        <v>17.956879999999998</v>
      </c>
      <c r="B16676">
        <f t="shared" si="260"/>
        <v>83.369999999996665</v>
      </c>
    </row>
    <row r="16677" spans="1:2" x14ac:dyDescent="0.3">
      <c r="A16677">
        <v>9.3567599999999995</v>
      </c>
      <c r="B16677">
        <f t="shared" si="260"/>
        <v>83.37499999999666</v>
      </c>
    </row>
    <row r="16678" spans="1:2" x14ac:dyDescent="0.3">
      <c r="A16678">
        <v>0.76314000000000004</v>
      </c>
      <c r="B16678">
        <f t="shared" si="260"/>
        <v>83.379999999996656</v>
      </c>
    </row>
    <row r="16679" spans="1:2" x14ac:dyDescent="0.3">
      <c r="A16679">
        <v>-7.7557799999999997</v>
      </c>
      <c r="B16679">
        <f t="shared" si="260"/>
        <v>83.384999999996651</v>
      </c>
    </row>
    <row r="16680" spans="1:2" x14ac:dyDescent="0.3">
      <c r="A16680">
        <v>-16.34526</v>
      </c>
      <c r="B16680">
        <f t="shared" si="260"/>
        <v>83.389999999996647</v>
      </c>
    </row>
    <row r="16681" spans="1:2" x14ac:dyDescent="0.3">
      <c r="A16681">
        <v>-24.997539999999997</v>
      </c>
      <c r="B16681">
        <f t="shared" si="260"/>
        <v>83.394999999996642</v>
      </c>
    </row>
    <row r="16682" spans="1:2" x14ac:dyDescent="0.3">
      <c r="A16682">
        <v>-33.242040000000003</v>
      </c>
      <c r="B16682">
        <f t="shared" si="260"/>
        <v>83.399999999996638</v>
      </c>
    </row>
    <row r="16683" spans="1:2" x14ac:dyDescent="0.3">
      <c r="A16683">
        <v>-39.909559999999999</v>
      </c>
      <c r="B16683">
        <f t="shared" si="260"/>
        <v>83.404999999996633</v>
      </c>
    </row>
    <row r="16684" spans="1:2" x14ac:dyDescent="0.3">
      <c r="A16684">
        <v>-43.34796</v>
      </c>
      <c r="B16684">
        <f t="shared" si="260"/>
        <v>83.409999999996629</v>
      </c>
    </row>
    <row r="16685" spans="1:2" x14ac:dyDescent="0.3">
      <c r="A16685">
        <v>-42.37612</v>
      </c>
      <c r="B16685">
        <f t="shared" si="260"/>
        <v>83.414999999996624</v>
      </c>
    </row>
    <row r="16686" spans="1:2" x14ac:dyDescent="0.3">
      <c r="A16686">
        <v>-37.034280000000003</v>
      </c>
      <c r="B16686">
        <f t="shared" si="260"/>
        <v>83.41999999999662</v>
      </c>
    </row>
    <row r="16687" spans="1:2" x14ac:dyDescent="0.3">
      <c r="A16687">
        <v>-28.326319999999999</v>
      </c>
      <c r="B16687">
        <f t="shared" si="260"/>
        <v>83.424999999996615</v>
      </c>
    </row>
    <row r="16688" spans="1:2" x14ac:dyDescent="0.3">
      <c r="A16688">
        <v>-17.713660000000001</v>
      </c>
      <c r="B16688">
        <f t="shared" si="260"/>
        <v>83.42999999999661</v>
      </c>
    </row>
    <row r="16689" spans="1:2" x14ac:dyDescent="0.3">
      <c r="A16689">
        <v>-6.7873799999999997</v>
      </c>
      <c r="B16689">
        <f t="shared" si="260"/>
        <v>83.434999999996606</v>
      </c>
    </row>
    <row r="16690" spans="1:2" x14ac:dyDescent="0.3">
      <c r="A16690">
        <v>3.2165599999999999</v>
      </c>
      <c r="B16690">
        <f t="shared" si="260"/>
        <v>83.439999999996601</v>
      </c>
    </row>
    <row r="16691" spans="1:2" x14ac:dyDescent="0.3">
      <c r="A16691">
        <v>11.693160000000001</v>
      </c>
      <c r="B16691">
        <f t="shared" si="260"/>
        <v>83.444999999996597</v>
      </c>
    </row>
    <row r="16692" spans="1:2" x14ac:dyDescent="0.3">
      <c r="A16692">
        <v>18.41574</v>
      </c>
      <c r="B16692">
        <f t="shared" si="260"/>
        <v>83.449999999996592</v>
      </c>
    </row>
    <row r="16693" spans="1:2" x14ac:dyDescent="0.3">
      <c r="A16693">
        <v>23.1586</v>
      </c>
      <c r="B16693">
        <f t="shared" si="260"/>
        <v>83.454999999996588</v>
      </c>
    </row>
    <row r="16694" spans="1:2" x14ac:dyDescent="0.3">
      <c r="A16694">
        <v>25.579040000000003</v>
      </c>
      <c r="B16694">
        <f t="shared" si="260"/>
        <v>83.459999999996583</v>
      </c>
    </row>
    <row r="16695" spans="1:2" x14ac:dyDescent="0.3">
      <c r="A16695">
        <v>25.447160000000004</v>
      </c>
      <c r="B16695">
        <f t="shared" si="260"/>
        <v>83.464999999996579</v>
      </c>
    </row>
    <row r="16696" spans="1:2" x14ac:dyDescent="0.3">
      <c r="A16696">
        <v>22.893460000000001</v>
      </c>
      <c r="B16696">
        <f t="shared" si="260"/>
        <v>83.469999999996574</v>
      </c>
    </row>
    <row r="16697" spans="1:2" x14ac:dyDescent="0.3">
      <c r="A16697">
        <v>18.345739999999999</v>
      </c>
      <c r="B16697">
        <f t="shared" si="260"/>
        <v>83.474999999996569</v>
      </c>
    </row>
    <row r="16698" spans="1:2" x14ac:dyDescent="0.3">
      <c r="A16698">
        <v>12.39724</v>
      </c>
      <c r="B16698">
        <f t="shared" si="260"/>
        <v>83.479999999996565</v>
      </c>
    </row>
    <row r="16699" spans="1:2" x14ac:dyDescent="0.3">
      <c r="A16699">
        <v>5.7082200000000007</v>
      </c>
      <c r="B16699">
        <f t="shared" si="260"/>
        <v>83.48499999999656</v>
      </c>
    </row>
    <row r="16700" spans="1:2" x14ac:dyDescent="0.3">
      <c r="A16700">
        <v>-1.19238</v>
      </c>
      <c r="B16700">
        <f t="shared" si="260"/>
        <v>83.489999999996556</v>
      </c>
    </row>
    <row r="16701" spans="1:2" x14ac:dyDescent="0.3">
      <c r="A16701">
        <v>-7.9985999999999997</v>
      </c>
      <c r="B16701">
        <f t="shared" si="260"/>
        <v>83.494999999996551</v>
      </c>
    </row>
    <row r="16702" spans="1:2" x14ac:dyDescent="0.3">
      <c r="A16702">
        <v>-14.46644</v>
      </c>
      <c r="B16702">
        <f t="shared" si="260"/>
        <v>83.499999999996547</v>
      </c>
    </row>
    <row r="16703" spans="1:2" x14ac:dyDescent="0.3">
      <c r="A16703">
        <v>-20.182259999999999</v>
      </c>
      <c r="B16703">
        <f t="shared" si="260"/>
        <v>83.504999999996542</v>
      </c>
    </row>
    <row r="16704" spans="1:2" x14ac:dyDescent="0.3">
      <c r="A16704">
        <v>-24.554740000000002</v>
      </c>
      <c r="B16704">
        <f t="shared" si="260"/>
        <v>83.509999999996538</v>
      </c>
    </row>
    <row r="16705" spans="1:2" x14ac:dyDescent="0.3">
      <c r="A16705">
        <v>-27.155200000000001</v>
      </c>
      <c r="B16705">
        <f t="shared" si="260"/>
        <v>83.514999999996533</v>
      </c>
    </row>
    <row r="16706" spans="1:2" x14ac:dyDescent="0.3">
      <c r="A16706">
        <v>-28.011759999999999</v>
      </c>
      <c r="B16706">
        <f t="shared" si="260"/>
        <v>83.519999999996529</v>
      </c>
    </row>
    <row r="16707" spans="1:2" x14ac:dyDescent="0.3">
      <c r="A16707">
        <v>-27.512799999999999</v>
      </c>
      <c r="B16707">
        <f t="shared" ref="B16707:B16770" si="261">+B16706+0.005</f>
        <v>83.524999999996524</v>
      </c>
    </row>
    <row r="16708" spans="1:2" x14ac:dyDescent="0.3">
      <c r="A16708">
        <v>-26.184620000000002</v>
      </c>
      <c r="B16708">
        <f t="shared" si="261"/>
        <v>83.529999999996519</v>
      </c>
    </row>
    <row r="16709" spans="1:2" x14ac:dyDescent="0.3">
      <c r="A16709">
        <v>-24.499939999999999</v>
      </c>
      <c r="B16709">
        <f t="shared" si="261"/>
        <v>83.534999999996515</v>
      </c>
    </row>
    <row r="16710" spans="1:2" x14ac:dyDescent="0.3">
      <c r="A16710">
        <v>-22.613900000000001</v>
      </c>
      <c r="B16710">
        <f t="shared" si="261"/>
        <v>83.53999999999651</v>
      </c>
    </row>
    <row r="16711" spans="1:2" x14ac:dyDescent="0.3">
      <c r="A16711">
        <v>-20.23564</v>
      </c>
      <c r="B16711">
        <f t="shared" si="261"/>
        <v>83.544999999996506</v>
      </c>
    </row>
    <row r="16712" spans="1:2" x14ac:dyDescent="0.3">
      <c r="A16712">
        <v>-16.86402</v>
      </c>
      <c r="B16712">
        <f t="shared" si="261"/>
        <v>83.549999999996501</v>
      </c>
    </row>
    <row r="16713" spans="1:2" x14ac:dyDescent="0.3">
      <c r="A16713">
        <v>-12.172460000000001</v>
      </c>
      <c r="B16713">
        <f t="shared" si="261"/>
        <v>83.554999999996497</v>
      </c>
    </row>
    <row r="16714" spans="1:2" x14ac:dyDescent="0.3">
      <c r="A16714">
        <v>-6.23386</v>
      </c>
      <c r="B16714">
        <f t="shared" si="261"/>
        <v>83.559999999996492</v>
      </c>
    </row>
    <row r="16715" spans="1:2" x14ac:dyDescent="0.3">
      <c r="A16715">
        <v>0.36686000000000002</v>
      </c>
      <c r="B16715">
        <f t="shared" si="261"/>
        <v>83.564999999996488</v>
      </c>
    </row>
    <row r="16716" spans="1:2" x14ac:dyDescent="0.3">
      <c r="A16716">
        <v>6.5438799999999997</v>
      </c>
      <c r="B16716">
        <f t="shared" si="261"/>
        <v>83.569999999996483</v>
      </c>
    </row>
    <row r="16717" spans="1:2" x14ac:dyDescent="0.3">
      <c r="A16717">
        <v>11.09064</v>
      </c>
      <c r="B16717">
        <f t="shared" si="261"/>
        <v>83.574999999996479</v>
      </c>
    </row>
    <row r="16718" spans="1:2" x14ac:dyDescent="0.3">
      <c r="A16718">
        <v>13.198939999999999</v>
      </c>
      <c r="B16718">
        <f t="shared" si="261"/>
        <v>83.579999999996474</v>
      </c>
    </row>
    <row r="16719" spans="1:2" x14ac:dyDescent="0.3">
      <c r="A16719">
        <v>12.720419999999999</v>
      </c>
      <c r="B16719">
        <f t="shared" si="261"/>
        <v>83.584999999996469</v>
      </c>
    </row>
    <row r="16720" spans="1:2" x14ac:dyDescent="0.3">
      <c r="A16720">
        <v>10.354600000000001</v>
      </c>
      <c r="B16720">
        <f t="shared" si="261"/>
        <v>83.589999999996465</v>
      </c>
    </row>
    <row r="16721" spans="1:2" x14ac:dyDescent="0.3">
      <c r="A16721">
        <v>7.6781800000000002</v>
      </c>
      <c r="B16721">
        <f t="shared" si="261"/>
        <v>83.59499999999646</v>
      </c>
    </row>
    <row r="16722" spans="1:2" x14ac:dyDescent="0.3">
      <c r="A16722">
        <v>6.5481199999999991</v>
      </c>
      <c r="B16722">
        <f t="shared" si="261"/>
        <v>83.599999999996456</v>
      </c>
    </row>
    <row r="16723" spans="1:2" x14ac:dyDescent="0.3">
      <c r="A16723">
        <v>8.3575800000000005</v>
      </c>
      <c r="B16723">
        <f t="shared" si="261"/>
        <v>83.604999999996451</v>
      </c>
    </row>
    <row r="16724" spans="1:2" x14ac:dyDescent="0.3">
      <c r="A16724">
        <v>13.804559999999999</v>
      </c>
      <c r="B16724">
        <f t="shared" si="261"/>
        <v>83.609999999996447</v>
      </c>
    </row>
    <row r="16725" spans="1:2" x14ac:dyDescent="0.3">
      <c r="A16725">
        <v>22.781380000000002</v>
      </c>
      <c r="B16725">
        <f t="shared" si="261"/>
        <v>83.614999999996442</v>
      </c>
    </row>
    <row r="16726" spans="1:2" x14ac:dyDescent="0.3">
      <c r="A16726">
        <v>34.260919999999999</v>
      </c>
      <c r="B16726">
        <f t="shared" si="261"/>
        <v>83.619999999996438</v>
      </c>
    </row>
    <row r="16727" spans="1:2" x14ac:dyDescent="0.3">
      <c r="A16727">
        <v>46.544359999999998</v>
      </c>
      <c r="B16727">
        <f t="shared" si="261"/>
        <v>83.624999999996433</v>
      </c>
    </row>
    <row r="16728" spans="1:2" x14ac:dyDescent="0.3">
      <c r="A16728">
        <v>57.478699999999996</v>
      </c>
      <c r="B16728">
        <f t="shared" si="261"/>
        <v>83.629999999996429</v>
      </c>
    </row>
    <row r="16729" spans="1:2" x14ac:dyDescent="0.3">
      <c r="A16729">
        <v>64.621300000000005</v>
      </c>
      <c r="B16729">
        <f t="shared" si="261"/>
        <v>83.634999999996424</v>
      </c>
    </row>
    <row r="16730" spans="1:2" x14ac:dyDescent="0.3">
      <c r="A16730">
        <v>65.988219999999998</v>
      </c>
      <c r="B16730">
        <f t="shared" si="261"/>
        <v>83.639999999996419</v>
      </c>
    </row>
    <row r="16731" spans="1:2" x14ac:dyDescent="0.3">
      <c r="A16731">
        <v>60.757640000000002</v>
      </c>
      <c r="B16731">
        <f t="shared" si="261"/>
        <v>83.644999999996415</v>
      </c>
    </row>
    <row r="16732" spans="1:2" x14ac:dyDescent="0.3">
      <c r="A16732">
        <v>49.263159999999999</v>
      </c>
      <c r="B16732">
        <f t="shared" si="261"/>
        <v>83.64999999999641</v>
      </c>
    </row>
    <row r="16733" spans="1:2" x14ac:dyDescent="0.3">
      <c r="A16733">
        <v>32.906599999999997</v>
      </c>
      <c r="B16733">
        <f t="shared" si="261"/>
        <v>83.654999999996406</v>
      </c>
    </row>
    <row r="16734" spans="1:2" x14ac:dyDescent="0.3">
      <c r="A16734">
        <v>13.904199999999999</v>
      </c>
      <c r="B16734">
        <f t="shared" si="261"/>
        <v>83.659999999996401</v>
      </c>
    </row>
    <row r="16735" spans="1:2" x14ac:dyDescent="0.3">
      <c r="A16735">
        <v>-5.4783200000000001</v>
      </c>
      <c r="B16735">
        <f t="shared" si="261"/>
        <v>83.664999999996397</v>
      </c>
    </row>
    <row r="16736" spans="1:2" x14ac:dyDescent="0.3">
      <c r="A16736">
        <v>-23.44256</v>
      </c>
      <c r="B16736">
        <f t="shared" si="261"/>
        <v>83.669999999996392</v>
      </c>
    </row>
    <row r="16737" spans="1:2" x14ac:dyDescent="0.3">
      <c r="A16737">
        <v>-38.615279999999998</v>
      </c>
      <c r="B16737">
        <f t="shared" si="261"/>
        <v>83.674999999996388</v>
      </c>
    </row>
    <row r="16738" spans="1:2" x14ac:dyDescent="0.3">
      <c r="A16738">
        <v>-49.799100000000003</v>
      </c>
      <c r="B16738">
        <f t="shared" si="261"/>
        <v>83.679999999996383</v>
      </c>
    </row>
    <row r="16739" spans="1:2" x14ac:dyDescent="0.3">
      <c r="A16739">
        <v>-55.819900000000004</v>
      </c>
      <c r="B16739">
        <f t="shared" si="261"/>
        <v>83.684999999996379</v>
      </c>
    </row>
    <row r="16740" spans="1:2" x14ac:dyDescent="0.3">
      <c r="A16740">
        <v>-55.871719999999996</v>
      </c>
      <c r="B16740">
        <f t="shared" si="261"/>
        <v>83.689999999996374</v>
      </c>
    </row>
    <row r="16741" spans="1:2" x14ac:dyDescent="0.3">
      <c r="A16741">
        <v>-49.931060000000002</v>
      </c>
      <c r="B16741">
        <f t="shared" si="261"/>
        <v>83.694999999996369</v>
      </c>
    </row>
    <row r="16742" spans="1:2" x14ac:dyDescent="0.3">
      <c r="A16742">
        <v>-38.656660000000002</v>
      </c>
      <c r="B16742">
        <f t="shared" si="261"/>
        <v>83.699999999996365</v>
      </c>
    </row>
    <row r="16743" spans="1:2" x14ac:dyDescent="0.3">
      <c r="A16743">
        <v>-23.31878</v>
      </c>
      <c r="B16743">
        <f t="shared" si="261"/>
        <v>83.70499999999636</v>
      </c>
    </row>
    <row r="16744" spans="1:2" x14ac:dyDescent="0.3">
      <c r="A16744">
        <v>-5.8520199999999996</v>
      </c>
      <c r="B16744">
        <f t="shared" si="261"/>
        <v>83.709999999996356</v>
      </c>
    </row>
    <row r="16745" spans="1:2" x14ac:dyDescent="0.3">
      <c r="A16745">
        <v>11.354439999999999</v>
      </c>
      <c r="B16745">
        <f t="shared" si="261"/>
        <v>83.714999999996351</v>
      </c>
    </row>
    <row r="16746" spans="1:2" x14ac:dyDescent="0.3">
      <c r="A16746">
        <v>25.739979999999999</v>
      </c>
      <c r="B16746">
        <f t="shared" si="261"/>
        <v>83.719999999996347</v>
      </c>
    </row>
    <row r="16747" spans="1:2" x14ac:dyDescent="0.3">
      <c r="A16747">
        <v>35.068739999999998</v>
      </c>
      <c r="B16747">
        <f t="shared" si="261"/>
        <v>83.724999999996342</v>
      </c>
    </row>
    <row r="16748" spans="1:2" x14ac:dyDescent="0.3">
      <c r="A16748">
        <v>38.082300000000004</v>
      </c>
      <c r="B16748">
        <f t="shared" si="261"/>
        <v>83.729999999996338</v>
      </c>
    </row>
    <row r="16749" spans="1:2" x14ac:dyDescent="0.3">
      <c r="A16749">
        <v>34.758839999999999</v>
      </c>
      <c r="B16749">
        <f t="shared" si="261"/>
        <v>83.734999999996333</v>
      </c>
    </row>
    <row r="16750" spans="1:2" x14ac:dyDescent="0.3">
      <c r="A16750">
        <v>26.472920000000002</v>
      </c>
      <c r="B16750">
        <f t="shared" si="261"/>
        <v>83.739999999996328</v>
      </c>
    </row>
    <row r="16751" spans="1:2" x14ac:dyDescent="0.3">
      <c r="A16751">
        <v>15.950880000000002</v>
      </c>
      <c r="B16751">
        <f t="shared" si="261"/>
        <v>83.744999999996324</v>
      </c>
    </row>
    <row r="16752" spans="1:2" x14ac:dyDescent="0.3">
      <c r="A16752">
        <v>6.1798399999999996</v>
      </c>
      <c r="B16752">
        <f t="shared" si="261"/>
        <v>83.749999999996319</v>
      </c>
    </row>
    <row r="16753" spans="1:2" x14ac:dyDescent="0.3">
      <c r="A16753">
        <v>-0.88039999999999996</v>
      </c>
      <c r="B16753">
        <f t="shared" si="261"/>
        <v>83.754999999996315</v>
      </c>
    </row>
    <row r="16754" spans="1:2" x14ac:dyDescent="0.3">
      <c r="A16754">
        <v>-4.5366400000000002</v>
      </c>
      <c r="B16754">
        <f t="shared" si="261"/>
        <v>83.75999999999631</v>
      </c>
    </row>
    <row r="16755" spans="1:2" x14ac:dyDescent="0.3">
      <c r="A16755">
        <v>-5.0894200000000005</v>
      </c>
      <c r="B16755">
        <f t="shared" si="261"/>
        <v>83.764999999996306</v>
      </c>
    </row>
    <row r="16756" spans="1:2" x14ac:dyDescent="0.3">
      <c r="A16756">
        <v>-3.5509000000000004</v>
      </c>
      <c r="B16756">
        <f t="shared" si="261"/>
        <v>83.769999999996301</v>
      </c>
    </row>
    <row r="16757" spans="1:2" x14ac:dyDescent="0.3">
      <c r="A16757">
        <v>-1.1012599999999999</v>
      </c>
      <c r="B16757">
        <f t="shared" si="261"/>
        <v>83.774999999996297</v>
      </c>
    </row>
    <row r="16758" spans="1:2" x14ac:dyDescent="0.3">
      <c r="A16758">
        <v>1.37768</v>
      </c>
      <c r="B16758">
        <f t="shared" si="261"/>
        <v>83.779999999996292</v>
      </c>
    </row>
    <row r="16759" spans="1:2" x14ac:dyDescent="0.3">
      <c r="A16759">
        <v>3.3254000000000001</v>
      </c>
      <c r="B16759">
        <f t="shared" si="261"/>
        <v>83.784999999996288</v>
      </c>
    </row>
    <row r="16760" spans="1:2" x14ac:dyDescent="0.3">
      <c r="A16760">
        <v>4.3764799999999999</v>
      </c>
      <c r="B16760">
        <f t="shared" si="261"/>
        <v>83.789999999996283</v>
      </c>
    </row>
    <row r="16761" spans="1:2" x14ac:dyDescent="0.3">
      <c r="A16761">
        <v>4.2922599999999997</v>
      </c>
      <c r="B16761">
        <f t="shared" si="261"/>
        <v>83.794999999996278</v>
      </c>
    </row>
    <row r="16762" spans="1:2" x14ac:dyDescent="0.3">
      <c r="A16762">
        <v>2.9652000000000003</v>
      </c>
      <c r="B16762">
        <f t="shared" si="261"/>
        <v>83.799999999996274</v>
      </c>
    </row>
    <row r="16763" spans="1:2" x14ac:dyDescent="0.3">
      <c r="A16763">
        <v>0.55868000000000007</v>
      </c>
      <c r="B16763">
        <f t="shared" si="261"/>
        <v>83.804999999996269</v>
      </c>
    </row>
    <row r="16764" spans="1:2" x14ac:dyDescent="0.3">
      <c r="A16764">
        <v>-2.3222999999999998</v>
      </c>
      <c r="B16764">
        <f t="shared" si="261"/>
        <v>83.809999999996265</v>
      </c>
    </row>
    <row r="16765" spans="1:2" x14ac:dyDescent="0.3">
      <c r="A16765">
        <v>-4.5381200000000002</v>
      </c>
      <c r="B16765">
        <f t="shared" si="261"/>
        <v>83.81499999999626</v>
      </c>
    </row>
    <row r="16766" spans="1:2" x14ac:dyDescent="0.3">
      <c r="A16766">
        <v>-4.4848800000000004</v>
      </c>
      <c r="B16766">
        <f t="shared" si="261"/>
        <v>83.819999999996256</v>
      </c>
    </row>
    <row r="16767" spans="1:2" x14ac:dyDescent="0.3">
      <c r="A16767">
        <v>-0.60775999999999997</v>
      </c>
      <c r="B16767">
        <f t="shared" si="261"/>
        <v>83.824999999996251</v>
      </c>
    </row>
    <row r="16768" spans="1:2" x14ac:dyDescent="0.3">
      <c r="A16768">
        <v>7.8709399999999992</v>
      </c>
      <c r="B16768">
        <f t="shared" si="261"/>
        <v>83.829999999996247</v>
      </c>
    </row>
    <row r="16769" spans="1:2" x14ac:dyDescent="0.3">
      <c r="A16769">
        <v>20.654979999999998</v>
      </c>
      <c r="B16769">
        <f t="shared" si="261"/>
        <v>83.834999999996242</v>
      </c>
    </row>
    <row r="16770" spans="1:2" x14ac:dyDescent="0.3">
      <c r="A16770">
        <v>36.356359999999995</v>
      </c>
      <c r="B16770">
        <f t="shared" si="261"/>
        <v>83.839999999996238</v>
      </c>
    </row>
    <row r="16771" spans="1:2" x14ac:dyDescent="0.3">
      <c r="A16771">
        <v>52.65746</v>
      </c>
      <c r="B16771">
        <f t="shared" ref="B16771:B16834" si="262">+B16770+0.005</f>
        <v>83.844999999996233</v>
      </c>
    </row>
    <row r="16772" spans="1:2" x14ac:dyDescent="0.3">
      <c r="A16772">
        <v>67.160520000000005</v>
      </c>
      <c r="B16772">
        <f t="shared" si="262"/>
        <v>83.849999999996228</v>
      </c>
    </row>
    <row r="16773" spans="1:2" x14ac:dyDescent="0.3">
      <c r="A16773">
        <v>78.323099999999997</v>
      </c>
      <c r="B16773">
        <f t="shared" si="262"/>
        <v>83.854999999996224</v>
      </c>
    </row>
    <row r="16774" spans="1:2" x14ac:dyDescent="0.3">
      <c r="A16774">
        <v>85.518360000000001</v>
      </c>
      <c r="B16774">
        <f t="shared" si="262"/>
        <v>83.859999999996219</v>
      </c>
    </row>
    <row r="16775" spans="1:2" x14ac:dyDescent="0.3">
      <c r="A16775">
        <v>88.686480000000003</v>
      </c>
      <c r="B16775">
        <f t="shared" si="262"/>
        <v>83.864999999996215</v>
      </c>
    </row>
    <row r="16776" spans="1:2" x14ac:dyDescent="0.3">
      <c r="A16776">
        <v>88.122279999999989</v>
      </c>
      <c r="B16776">
        <f t="shared" si="262"/>
        <v>83.86999999999621</v>
      </c>
    </row>
    <row r="16777" spans="1:2" x14ac:dyDescent="0.3">
      <c r="A16777">
        <v>84.316600000000008</v>
      </c>
      <c r="B16777">
        <f t="shared" si="262"/>
        <v>83.874999999996206</v>
      </c>
    </row>
    <row r="16778" spans="1:2" x14ac:dyDescent="0.3">
      <c r="A16778">
        <v>77.955179999999999</v>
      </c>
      <c r="B16778">
        <f t="shared" si="262"/>
        <v>83.879999999996201</v>
      </c>
    </row>
    <row r="16779" spans="1:2" x14ac:dyDescent="0.3">
      <c r="A16779">
        <v>69.911019999999994</v>
      </c>
      <c r="B16779">
        <f t="shared" si="262"/>
        <v>83.884999999996197</v>
      </c>
    </row>
    <row r="16780" spans="1:2" x14ac:dyDescent="0.3">
      <c r="A16780">
        <v>60.985240000000005</v>
      </c>
      <c r="B16780">
        <f t="shared" si="262"/>
        <v>83.889999999996192</v>
      </c>
    </row>
    <row r="16781" spans="1:2" x14ac:dyDescent="0.3">
      <c r="A16781">
        <v>51.639060000000001</v>
      </c>
      <c r="B16781">
        <f t="shared" si="262"/>
        <v>83.894999999996188</v>
      </c>
    </row>
    <row r="16782" spans="1:2" x14ac:dyDescent="0.3">
      <c r="A16782">
        <v>41.858840000000001</v>
      </c>
      <c r="B16782">
        <f t="shared" si="262"/>
        <v>83.899999999996183</v>
      </c>
    </row>
    <row r="16783" spans="1:2" x14ac:dyDescent="0.3">
      <c r="A16783">
        <v>31.139499999999998</v>
      </c>
      <c r="B16783">
        <f t="shared" si="262"/>
        <v>83.904999999996178</v>
      </c>
    </row>
    <row r="16784" spans="1:2" x14ac:dyDescent="0.3">
      <c r="A16784">
        <v>18.8093</v>
      </c>
      <c r="B16784">
        <f t="shared" si="262"/>
        <v>83.909999999996174</v>
      </c>
    </row>
    <row r="16785" spans="1:2" x14ac:dyDescent="0.3">
      <c r="A16785">
        <v>4.7575599999999998</v>
      </c>
      <c r="B16785">
        <f t="shared" si="262"/>
        <v>83.914999999996169</v>
      </c>
    </row>
    <row r="16786" spans="1:2" x14ac:dyDescent="0.3">
      <c r="A16786">
        <v>-10.170079999999999</v>
      </c>
      <c r="B16786">
        <f t="shared" si="262"/>
        <v>83.919999999996165</v>
      </c>
    </row>
    <row r="16787" spans="1:2" x14ac:dyDescent="0.3">
      <c r="A16787">
        <v>-24.753319999999999</v>
      </c>
      <c r="B16787">
        <f t="shared" si="262"/>
        <v>83.92499999999616</v>
      </c>
    </row>
    <row r="16788" spans="1:2" x14ac:dyDescent="0.3">
      <c r="A16788">
        <v>-38.224179999999997</v>
      </c>
      <c r="B16788">
        <f t="shared" si="262"/>
        <v>83.929999999996156</v>
      </c>
    </row>
    <row r="16789" spans="1:2" x14ac:dyDescent="0.3">
      <c r="A16789">
        <v>-50.374200000000002</v>
      </c>
      <c r="B16789">
        <f t="shared" si="262"/>
        <v>83.934999999996151</v>
      </c>
    </row>
    <row r="16790" spans="1:2" x14ac:dyDescent="0.3">
      <c r="A16790">
        <v>-61.112859999999998</v>
      </c>
      <c r="B16790">
        <f t="shared" si="262"/>
        <v>83.939999999996147</v>
      </c>
    </row>
    <row r="16791" spans="1:2" x14ac:dyDescent="0.3">
      <c r="A16791">
        <v>-70.047160000000005</v>
      </c>
      <c r="B16791">
        <f t="shared" si="262"/>
        <v>83.944999999996142</v>
      </c>
    </row>
    <row r="16792" spans="1:2" x14ac:dyDescent="0.3">
      <c r="A16792">
        <v>-76.327179999999998</v>
      </c>
      <c r="B16792">
        <f t="shared" si="262"/>
        <v>83.949999999996137</v>
      </c>
    </row>
    <row r="16793" spans="1:2" x14ac:dyDescent="0.3">
      <c r="A16793">
        <v>-78.740620000000007</v>
      </c>
      <c r="B16793">
        <f t="shared" si="262"/>
        <v>83.954999999996133</v>
      </c>
    </row>
    <row r="16794" spans="1:2" x14ac:dyDescent="0.3">
      <c r="A16794">
        <v>-76.174939999999992</v>
      </c>
      <c r="B16794">
        <f t="shared" si="262"/>
        <v>83.959999999996128</v>
      </c>
    </row>
    <row r="16795" spans="1:2" x14ac:dyDescent="0.3">
      <c r="A16795">
        <v>-68.659760000000006</v>
      </c>
      <c r="B16795">
        <f t="shared" si="262"/>
        <v>83.964999999996124</v>
      </c>
    </row>
    <row r="16796" spans="1:2" x14ac:dyDescent="0.3">
      <c r="A16796">
        <v>-57.959400000000002</v>
      </c>
      <c r="B16796">
        <f t="shared" si="262"/>
        <v>83.969999999996119</v>
      </c>
    </row>
    <row r="16797" spans="1:2" x14ac:dyDescent="0.3">
      <c r="A16797">
        <v>-46.550359999999998</v>
      </c>
      <c r="B16797">
        <f t="shared" si="262"/>
        <v>83.974999999996115</v>
      </c>
    </row>
    <row r="16798" spans="1:2" x14ac:dyDescent="0.3">
      <c r="A16798">
        <v>-36.165880000000001</v>
      </c>
      <c r="B16798">
        <f t="shared" si="262"/>
        <v>83.97999999999611</v>
      </c>
    </row>
    <row r="16799" spans="1:2" x14ac:dyDescent="0.3">
      <c r="A16799">
        <v>-27.377500000000001</v>
      </c>
      <c r="B16799">
        <f t="shared" si="262"/>
        <v>83.984999999996106</v>
      </c>
    </row>
    <row r="16800" spans="1:2" x14ac:dyDescent="0.3">
      <c r="A16800">
        <v>-19.833080000000002</v>
      </c>
      <c r="B16800">
        <f t="shared" si="262"/>
        <v>83.989999999996101</v>
      </c>
    </row>
    <row r="16801" spans="1:2" x14ac:dyDescent="0.3">
      <c r="A16801">
        <v>-12.677759999999999</v>
      </c>
      <c r="B16801">
        <f t="shared" si="262"/>
        <v>83.994999999996097</v>
      </c>
    </row>
    <row r="16802" spans="1:2" x14ac:dyDescent="0.3">
      <c r="A16802">
        <v>-5.3102999999999998</v>
      </c>
      <c r="B16802">
        <f t="shared" si="262"/>
        <v>83.999999999996092</v>
      </c>
    </row>
    <row r="16803" spans="1:2" x14ac:dyDescent="0.3">
      <c r="A16803">
        <v>1.8748600000000002</v>
      </c>
      <c r="B16803">
        <f t="shared" si="262"/>
        <v>84.004999999996087</v>
      </c>
    </row>
    <row r="16804" spans="1:2" x14ac:dyDescent="0.3">
      <c r="A16804">
        <v>7.5631000000000004</v>
      </c>
      <c r="B16804">
        <f t="shared" si="262"/>
        <v>84.009999999996083</v>
      </c>
    </row>
    <row r="16805" spans="1:2" x14ac:dyDescent="0.3">
      <c r="A16805">
        <v>10.484659999999998</v>
      </c>
      <c r="B16805">
        <f t="shared" si="262"/>
        <v>84.014999999996078</v>
      </c>
    </row>
    <row r="16806" spans="1:2" x14ac:dyDescent="0.3">
      <c r="A16806">
        <v>10.216639999999998</v>
      </c>
      <c r="B16806">
        <f t="shared" si="262"/>
        <v>84.019999999996074</v>
      </c>
    </row>
    <row r="16807" spans="1:2" x14ac:dyDescent="0.3">
      <c r="A16807">
        <v>7.1772800000000005</v>
      </c>
      <c r="B16807">
        <f t="shared" si="262"/>
        <v>84.024999999996069</v>
      </c>
    </row>
    <row r="16808" spans="1:2" x14ac:dyDescent="0.3">
      <c r="A16808">
        <v>2.3468599999999999</v>
      </c>
      <c r="B16808">
        <f t="shared" si="262"/>
        <v>84.029999999996065</v>
      </c>
    </row>
    <row r="16809" spans="1:2" x14ac:dyDescent="0.3">
      <c r="A16809">
        <v>-3.0834000000000001</v>
      </c>
      <c r="B16809">
        <f t="shared" si="262"/>
        <v>84.03499999999606</v>
      </c>
    </row>
    <row r="16810" spans="1:2" x14ac:dyDescent="0.3">
      <c r="A16810">
        <v>-8.3096599999999992</v>
      </c>
      <c r="B16810">
        <f t="shared" si="262"/>
        <v>84.039999999996056</v>
      </c>
    </row>
    <row r="16811" spans="1:2" x14ac:dyDescent="0.3">
      <c r="A16811">
        <v>-13.243499999999999</v>
      </c>
      <c r="B16811">
        <f t="shared" si="262"/>
        <v>84.044999999996051</v>
      </c>
    </row>
    <row r="16812" spans="1:2" x14ac:dyDescent="0.3">
      <c r="A16812">
        <v>-18.166439999999998</v>
      </c>
      <c r="B16812">
        <f t="shared" si="262"/>
        <v>84.049999999996047</v>
      </c>
    </row>
    <row r="16813" spans="1:2" x14ac:dyDescent="0.3">
      <c r="A16813">
        <v>-23.152159999999999</v>
      </c>
      <c r="B16813">
        <f t="shared" si="262"/>
        <v>84.054999999996042</v>
      </c>
    </row>
    <row r="16814" spans="1:2" x14ac:dyDescent="0.3">
      <c r="A16814">
        <v>-27.81024</v>
      </c>
      <c r="B16814">
        <f t="shared" si="262"/>
        <v>84.059999999996037</v>
      </c>
    </row>
    <row r="16815" spans="1:2" x14ac:dyDescent="0.3">
      <c r="A16815">
        <v>-31.413799999999998</v>
      </c>
      <c r="B16815">
        <f t="shared" si="262"/>
        <v>84.064999999996033</v>
      </c>
    </row>
    <row r="16816" spans="1:2" x14ac:dyDescent="0.3">
      <c r="A16816">
        <v>-33.21546</v>
      </c>
      <c r="B16816">
        <f t="shared" si="262"/>
        <v>84.069999999996028</v>
      </c>
    </row>
    <row r="16817" spans="1:2" x14ac:dyDescent="0.3">
      <c r="A16817">
        <v>-32.931560000000005</v>
      </c>
      <c r="B16817">
        <f t="shared" si="262"/>
        <v>84.074999999996024</v>
      </c>
    </row>
    <row r="16818" spans="1:2" x14ac:dyDescent="0.3">
      <c r="A16818">
        <v>-31.233640000000001</v>
      </c>
      <c r="B16818">
        <f t="shared" si="262"/>
        <v>84.079999999996019</v>
      </c>
    </row>
    <row r="16819" spans="1:2" x14ac:dyDescent="0.3">
      <c r="A16819">
        <v>-29.552499999999998</v>
      </c>
      <c r="B16819">
        <f t="shared" si="262"/>
        <v>84.084999999996015</v>
      </c>
    </row>
    <row r="16820" spans="1:2" x14ac:dyDescent="0.3">
      <c r="A16820">
        <v>-29.040979999999998</v>
      </c>
      <c r="B16820">
        <f t="shared" si="262"/>
        <v>84.08999999999601</v>
      </c>
    </row>
    <row r="16821" spans="1:2" x14ac:dyDescent="0.3">
      <c r="A16821">
        <v>-29.774820000000002</v>
      </c>
      <c r="B16821">
        <f t="shared" si="262"/>
        <v>84.094999999996006</v>
      </c>
    </row>
    <row r="16822" spans="1:2" x14ac:dyDescent="0.3">
      <c r="A16822">
        <v>-30.903399999999998</v>
      </c>
      <c r="B16822">
        <f t="shared" si="262"/>
        <v>84.099999999996001</v>
      </c>
    </row>
    <row r="16823" spans="1:2" x14ac:dyDescent="0.3">
      <c r="A16823">
        <v>-31.18486</v>
      </c>
      <c r="B16823">
        <f t="shared" si="262"/>
        <v>84.104999999995997</v>
      </c>
    </row>
    <row r="16824" spans="1:2" x14ac:dyDescent="0.3">
      <c r="A16824">
        <v>-29.546960000000002</v>
      </c>
      <c r="B16824">
        <f t="shared" si="262"/>
        <v>84.109999999995992</v>
      </c>
    </row>
    <row r="16825" spans="1:2" x14ac:dyDescent="0.3">
      <c r="A16825">
        <v>-25.879519999999999</v>
      </c>
      <c r="B16825">
        <f t="shared" si="262"/>
        <v>84.114999999995987</v>
      </c>
    </row>
    <row r="16826" spans="1:2" x14ac:dyDescent="0.3">
      <c r="A16826">
        <v>-21.407299999999999</v>
      </c>
      <c r="B16826">
        <f t="shared" si="262"/>
        <v>84.119999999995983</v>
      </c>
    </row>
    <row r="16827" spans="1:2" x14ac:dyDescent="0.3">
      <c r="A16827">
        <v>-17.885619999999999</v>
      </c>
      <c r="B16827">
        <f t="shared" si="262"/>
        <v>84.124999999995978</v>
      </c>
    </row>
    <row r="16828" spans="1:2" x14ac:dyDescent="0.3">
      <c r="A16828">
        <v>-16.503119999999999</v>
      </c>
      <c r="B16828">
        <f t="shared" si="262"/>
        <v>84.129999999995974</v>
      </c>
    </row>
    <row r="16829" spans="1:2" x14ac:dyDescent="0.3">
      <c r="A16829">
        <v>-17.637280000000001</v>
      </c>
      <c r="B16829">
        <f t="shared" si="262"/>
        <v>84.134999999995969</v>
      </c>
    </row>
    <row r="16830" spans="1:2" x14ac:dyDescent="0.3">
      <c r="A16830">
        <v>-21.160299999999999</v>
      </c>
      <c r="B16830">
        <f t="shared" si="262"/>
        <v>84.139999999995965</v>
      </c>
    </row>
    <row r="16831" spans="1:2" x14ac:dyDescent="0.3">
      <c r="A16831">
        <v>-26.709099999999999</v>
      </c>
      <c r="B16831">
        <f t="shared" si="262"/>
        <v>84.14499999999596</v>
      </c>
    </row>
    <row r="16832" spans="1:2" x14ac:dyDescent="0.3">
      <c r="A16832">
        <v>-33.848779999999998</v>
      </c>
      <c r="B16832">
        <f t="shared" si="262"/>
        <v>84.149999999995956</v>
      </c>
    </row>
    <row r="16833" spans="1:2" x14ac:dyDescent="0.3">
      <c r="A16833">
        <v>-42.014679999999998</v>
      </c>
      <c r="B16833">
        <f t="shared" si="262"/>
        <v>84.154999999995951</v>
      </c>
    </row>
    <row r="16834" spans="1:2" x14ac:dyDescent="0.3">
      <c r="A16834">
        <v>-50.294239999999995</v>
      </c>
      <c r="B16834">
        <f t="shared" si="262"/>
        <v>84.159999999995946</v>
      </c>
    </row>
    <row r="16835" spans="1:2" x14ac:dyDescent="0.3">
      <c r="A16835">
        <v>-57.31606</v>
      </c>
      <c r="B16835">
        <f t="shared" ref="B16835:B16898" si="263">+B16834+0.005</f>
        <v>84.164999999995942</v>
      </c>
    </row>
    <row r="16836" spans="1:2" x14ac:dyDescent="0.3">
      <c r="A16836">
        <v>-61.392780000000002</v>
      </c>
      <c r="B16836">
        <f t="shared" si="263"/>
        <v>84.169999999995937</v>
      </c>
    </row>
    <row r="16837" spans="1:2" x14ac:dyDescent="0.3">
      <c r="A16837">
        <v>-61.160080000000001</v>
      </c>
      <c r="B16837">
        <f t="shared" si="263"/>
        <v>84.174999999995933</v>
      </c>
    </row>
    <row r="16838" spans="1:2" x14ac:dyDescent="0.3">
      <c r="A16838">
        <v>-56.409859999999995</v>
      </c>
      <c r="B16838">
        <f t="shared" si="263"/>
        <v>84.179999999995928</v>
      </c>
    </row>
    <row r="16839" spans="1:2" x14ac:dyDescent="0.3">
      <c r="A16839">
        <v>-48.158820000000006</v>
      </c>
      <c r="B16839">
        <f t="shared" si="263"/>
        <v>84.184999999995924</v>
      </c>
    </row>
    <row r="16840" spans="1:2" x14ac:dyDescent="0.3">
      <c r="A16840">
        <v>-37.98368</v>
      </c>
      <c r="B16840">
        <f t="shared" si="263"/>
        <v>84.189999999995919</v>
      </c>
    </row>
    <row r="16841" spans="1:2" x14ac:dyDescent="0.3">
      <c r="A16841">
        <v>-27.419159999999998</v>
      </c>
      <c r="B16841">
        <f t="shared" si="263"/>
        <v>84.194999999995915</v>
      </c>
    </row>
    <row r="16842" spans="1:2" x14ac:dyDescent="0.3">
      <c r="A16842">
        <v>-17.52318</v>
      </c>
      <c r="B16842">
        <f t="shared" si="263"/>
        <v>84.19999999999591</v>
      </c>
    </row>
    <row r="16843" spans="1:2" x14ac:dyDescent="0.3">
      <c r="A16843">
        <v>-8.6151800000000005</v>
      </c>
      <c r="B16843">
        <f t="shared" si="263"/>
        <v>84.204999999995906</v>
      </c>
    </row>
    <row r="16844" spans="1:2" x14ac:dyDescent="0.3">
      <c r="A16844">
        <v>-0.48466000000000004</v>
      </c>
      <c r="B16844">
        <f t="shared" si="263"/>
        <v>84.209999999995901</v>
      </c>
    </row>
    <row r="16845" spans="1:2" x14ac:dyDescent="0.3">
      <c r="A16845">
        <v>7.1022799999999995</v>
      </c>
      <c r="B16845">
        <f t="shared" si="263"/>
        <v>84.214999999995896</v>
      </c>
    </row>
    <row r="16846" spans="1:2" x14ac:dyDescent="0.3">
      <c r="A16846">
        <v>14.108280000000001</v>
      </c>
      <c r="B16846">
        <f t="shared" si="263"/>
        <v>84.219999999995892</v>
      </c>
    </row>
    <row r="16847" spans="1:2" x14ac:dyDescent="0.3">
      <c r="A16847">
        <v>20.345179999999999</v>
      </c>
      <c r="B16847">
        <f t="shared" si="263"/>
        <v>84.224999999995887</v>
      </c>
    </row>
    <row r="16848" spans="1:2" x14ac:dyDescent="0.3">
      <c r="A16848">
        <v>25.761099999999999</v>
      </c>
      <c r="B16848">
        <f t="shared" si="263"/>
        <v>84.229999999995883</v>
      </c>
    </row>
    <row r="16849" spans="1:2" x14ac:dyDescent="0.3">
      <c r="A16849">
        <v>30.536940000000001</v>
      </c>
      <c r="B16849">
        <f t="shared" si="263"/>
        <v>84.234999999995878</v>
      </c>
    </row>
    <row r="16850" spans="1:2" x14ac:dyDescent="0.3">
      <c r="A16850">
        <v>34.961980000000004</v>
      </c>
      <c r="B16850">
        <f t="shared" si="263"/>
        <v>84.239999999995874</v>
      </c>
    </row>
    <row r="16851" spans="1:2" x14ac:dyDescent="0.3">
      <c r="A16851">
        <v>39.270580000000002</v>
      </c>
      <c r="B16851">
        <f t="shared" si="263"/>
        <v>84.244999999995869</v>
      </c>
    </row>
    <row r="16852" spans="1:2" x14ac:dyDescent="0.3">
      <c r="A16852">
        <v>43.48236</v>
      </c>
      <c r="B16852">
        <f t="shared" si="263"/>
        <v>84.249999999995865</v>
      </c>
    </row>
    <row r="16853" spans="1:2" x14ac:dyDescent="0.3">
      <c r="A16853">
        <v>47.234520000000003</v>
      </c>
      <c r="B16853">
        <f t="shared" si="263"/>
        <v>84.25499999999586</v>
      </c>
    </row>
    <row r="16854" spans="1:2" x14ac:dyDescent="0.3">
      <c r="A16854">
        <v>49.762880000000003</v>
      </c>
      <c r="B16854">
        <f t="shared" si="263"/>
        <v>84.259999999995856</v>
      </c>
    </row>
    <row r="16855" spans="1:2" x14ac:dyDescent="0.3">
      <c r="A16855">
        <v>50.141379999999998</v>
      </c>
      <c r="B16855">
        <f t="shared" si="263"/>
        <v>84.264999999995851</v>
      </c>
    </row>
    <row r="16856" spans="1:2" x14ac:dyDescent="0.3">
      <c r="A16856">
        <v>47.542660000000005</v>
      </c>
      <c r="B16856">
        <f t="shared" si="263"/>
        <v>84.269999999995846</v>
      </c>
    </row>
    <row r="16857" spans="1:2" x14ac:dyDescent="0.3">
      <c r="A16857">
        <v>41.426459999999999</v>
      </c>
      <c r="B16857">
        <f t="shared" si="263"/>
        <v>84.274999999995842</v>
      </c>
    </row>
    <row r="16858" spans="1:2" x14ac:dyDescent="0.3">
      <c r="A16858">
        <v>31.789520000000003</v>
      </c>
      <c r="B16858">
        <f t="shared" si="263"/>
        <v>84.279999999995837</v>
      </c>
    </row>
    <row r="16859" spans="1:2" x14ac:dyDescent="0.3">
      <c r="A16859">
        <v>19.284300000000002</v>
      </c>
      <c r="B16859">
        <f t="shared" si="263"/>
        <v>84.284999999995833</v>
      </c>
    </row>
    <row r="16860" spans="1:2" x14ac:dyDescent="0.3">
      <c r="A16860">
        <v>5.1909600000000005</v>
      </c>
      <c r="B16860">
        <f t="shared" si="263"/>
        <v>84.289999999995828</v>
      </c>
    </row>
    <row r="16861" spans="1:2" x14ac:dyDescent="0.3">
      <c r="A16861">
        <v>-8.6665200000000002</v>
      </c>
      <c r="B16861">
        <f t="shared" si="263"/>
        <v>84.294999999995824</v>
      </c>
    </row>
    <row r="16862" spans="1:2" x14ac:dyDescent="0.3">
      <c r="A16862">
        <v>-20.349499999999999</v>
      </c>
      <c r="B16862">
        <f t="shared" si="263"/>
        <v>84.299999999995819</v>
      </c>
    </row>
    <row r="16863" spans="1:2" x14ac:dyDescent="0.3">
      <c r="A16863">
        <v>-28.310279999999999</v>
      </c>
      <c r="B16863">
        <f t="shared" si="263"/>
        <v>84.304999999995815</v>
      </c>
    </row>
    <row r="16864" spans="1:2" x14ac:dyDescent="0.3">
      <c r="A16864">
        <v>-31.561260000000001</v>
      </c>
      <c r="B16864">
        <f t="shared" si="263"/>
        <v>84.30999999999581</v>
      </c>
    </row>
    <row r="16865" spans="1:2" x14ac:dyDescent="0.3">
      <c r="A16865">
        <v>-29.940980000000003</v>
      </c>
      <c r="B16865">
        <f t="shared" si="263"/>
        <v>84.314999999995806</v>
      </c>
    </row>
    <row r="16866" spans="1:2" x14ac:dyDescent="0.3">
      <c r="A16866">
        <v>-24.336259999999999</v>
      </c>
      <c r="B16866">
        <f t="shared" si="263"/>
        <v>84.319999999995801</v>
      </c>
    </row>
    <row r="16867" spans="1:2" x14ac:dyDescent="0.3">
      <c r="A16867">
        <v>-16.280139999999999</v>
      </c>
      <c r="B16867">
        <f t="shared" si="263"/>
        <v>84.324999999995796</v>
      </c>
    </row>
    <row r="16868" spans="1:2" x14ac:dyDescent="0.3">
      <c r="A16868">
        <v>-7.4739599999999999</v>
      </c>
      <c r="B16868">
        <f t="shared" si="263"/>
        <v>84.329999999995792</v>
      </c>
    </row>
    <row r="16869" spans="1:2" x14ac:dyDescent="0.3">
      <c r="A16869">
        <v>0.46067999999999998</v>
      </c>
      <c r="B16869">
        <f t="shared" si="263"/>
        <v>84.334999999995787</v>
      </c>
    </row>
    <row r="16870" spans="1:2" x14ac:dyDescent="0.3">
      <c r="A16870">
        <v>6.4622000000000002</v>
      </c>
      <c r="B16870">
        <f t="shared" si="263"/>
        <v>84.339999999995783</v>
      </c>
    </row>
    <row r="16871" spans="1:2" x14ac:dyDescent="0.3">
      <c r="A16871">
        <v>10.37144</v>
      </c>
      <c r="B16871">
        <f t="shared" si="263"/>
        <v>84.344999999995778</v>
      </c>
    </row>
    <row r="16872" spans="1:2" x14ac:dyDescent="0.3">
      <c r="A16872">
        <v>12.666319999999999</v>
      </c>
      <c r="B16872">
        <f t="shared" si="263"/>
        <v>84.349999999995774</v>
      </c>
    </row>
    <row r="16873" spans="1:2" x14ac:dyDescent="0.3">
      <c r="A16873">
        <v>14.050879999999999</v>
      </c>
      <c r="B16873">
        <f t="shared" si="263"/>
        <v>84.354999999995769</v>
      </c>
    </row>
    <row r="16874" spans="1:2" x14ac:dyDescent="0.3">
      <c r="A16874">
        <v>15.187419999999999</v>
      </c>
      <c r="B16874">
        <f t="shared" si="263"/>
        <v>84.359999999995765</v>
      </c>
    </row>
    <row r="16875" spans="1:2" x14ac:dyDescent="0.3">
      <c r="A16875">
        <v>16.420300000000001</v>
      </c>
      <c r="B16875">
        <f t="shared" si="263"/>
        <v>84.36499999999576</v>
      </c>
    </row>
    <row r="16876" spans="1:2" x14ac:dyDescent="0.3">
      <c r="A16876">
        <v>17.66188</v>
      </c>
      <c r="B16876">
        <f t="shared" si="263"/>
        <v>84.369999999995756</v>
      </c>
    </row>
    <row r="16877" spans="1:2" x14ac:dyDescent="0.3">
      <c r="A16877">
        <v>18.63766</v>
      </c>
      <c r="B16877">
        <f t="shared" si="263"/>
        <v>84.374999999995751</v>
      </c>
    </row>
    <row r="16878" spans="1:2" x14ac:dyDescent="0.3">
      <c r="A16878">
        <v>19.24408</v>
      </c>
      <c r="B16878">
        <f t="shared" si="263"/>
        <v>84.379999999995746</v>
      </c>
    </row>
    <row r="16879" spans="1:2" x14ac:dyDescent="0.3">
      <c r="A16879">
        <v>19.692540000000001</v>
      </c>
      <c r="B16879">
        <f t="shared" si="263"/>
        <v>84.384999999995742</v>
      </c>
    </row>
    <row r="16880" spans="1:2" x14ac:dyDescent="0.3">
      <c r="A16880">
        <v>20.429099999999998</v>
      </c>
      <c r="B16880">
        <f t="shared" si="263"/>
        <v>84.389999999995737</v>
      </c>
    </row>
    <row r="16881" spans="1:2" x14ac:dyDescent="0.3">
      <c r="A16881">
        <v>21.954560000000001</v>
      </c>
      <c r="B16881">
        <f t="shared" si="263"/>
        <v>84.394999999995733</v>
      </c>
    </row>
    <row r="16882" spans="1:2" x14ac:dyDescent="0.3">
      <c r="A16882">
        <v>24.52516</v>
      </c>
      <c r="B16882">
        <f t="shared" si="263"/>
        <v>84.399999999995728</v>
      </c>
    </row>
    <row r="16883" spans="1:2" x14ac:dyDescent="0.3">
      <c r="A16883">
        <v>27.814920000000001</v>
      </c>
      <c r="B16883">
        <f t="shared" si="263"/>
        <v>84.404999999995724</v>
      </c>
    </row>
    <row r="16884" spans="1:2" x14ac:dyDescent="0.3">
      <c r="A16884">
        <v>30.92482</v>
      </c>
      <c r="B16884">
        <f t="shared" si="263"/>
        <v>84.409999999995719</v>
      </c>
    </row>
    <row r="16885" spans="1:2" x14ac:dyDescent="0.3">
      <c r="A16885">
        <v>32.840539999999997</v>
      </c>
      <c r="B16885">
        <f t="shared" si="263"/>
        <v>84.414999999995715</v>
      </c>
    </row>
    <row r="16886" spans="1:2" x14ac:dyDescent="0.3">
      <c r="A16886">
        <v>32.875439999999998</v>
      </c>
      <c r="B16886">
        <f t="shared" si="263"/>
        <v>84.41999999999571</v>
      </c>
    </row>
    <row r="16887" spans="1:2" x14ac:dyDescent="0.3">
      <c r="A16887">
        <v>30.882860000000001</v>
      </c>
      <c r="B16887">
        <f t="shared" si="263"/>
        <v>84.424999999995705</v>
      </c>
    </row>
    <row r="16888" spans="1:2" x14ac:dyDescent="0.3">
      <c r="A16888">
        <v>27.378999999999998</v>
      </c>
      <c r="B16888">
        <f t="shared" si="263"/>
        <v>84.429999999995701</v>
      </c>
    </row>
    <row r="16889" spans="1:2" x14ac:dyDescent="0.3">
      <c r="A16889">
        <v>23.346260000000001</v>
      </c>
      <c r="B16889">
        <f t="shared" si="263"/>
        <v>84.434999999995696</v>
      </c>
    </row>
    <row r="16890" spans="1:2" x14ac:dyDescent="0.3">
      <c r="A16890">
        <v>19.617599999999999</v>
      </c>
      <c r="B16890">
        <f t="shared" si="263"/>
        <v>84.439999999995692</v>
      </c>
    </row>
    <row r="16891" spans="1:2" x14ac:dyDescent="0.3">
      <c r="A16891">
        <v>16.438600000000001</v>
      </c>
      <c r="B16891">
        <f t="shared" si="263"/>
        <v>84.444999999995687</v>
      </c>
    </row>
    <row r="16892" spans="1:2" x14ac:dyDescent="0.3">
      <c r="A16892">
        <v>13.562519999999999</v>
      </c>
      <c r="B16892">
        <f t="shared" si="263"/>
        <v>84.449999999995683</v>
      </c>
    </row>
    <row r="16893" spans="1:2" x14ac:dyDescent="0.3">
      <c r="A16893">
        <v>10.530660000000001</v>
      </c>
      <c r="B16893">
        <f t="shared" si="263"/>
        <v>84.454999999995678</v>
      </c>
    </row>
    <row r="16894" spans="1:2" x14ac:dyDescent="0.3">
      <c r="A16894">
        <v>6.8887</v>
      </c>
      <c r="B16894">
        <f t="shared" si="263"/>
        <v>84.459999999995674</v>
      </c>
    </row>
    <row r="16895" spans="1:2" x14ac:dyDescent="0.3">
      <c r="A16895">
        <v>2.4110200000000002</v>
      </c>
      <c r="B16895">
        <f t="shared" si="263"/>
        <v>84.464999999995669</v>
      </c>
    </row>
    <row r="16896" spans="1:2" x14ac:dyDescent="0.3">
      <c r="A16896">
        <v>-2.8038800000000004</v>
      </c>
      <c r="B16896">
        <f t="shared" si="263"/>
        <v>84.469999999995665</v>
      </c>
    </row>
    <row r="16897" spans="1:2" x14ac:dyDescent="0.3">
      <c r="A16897">
        <v>-8.5223399999999998</v>
      </c>
      <c r="B16897">
        <f t="shared" si="263"/>
        <v>84.47499999999566</v>
      </c>
    </row>
    <row r="16898" spans="1:2" x14ac:dyDescent="0.3">
      <c r="A16898">
        <v>-14.589920000000001</v>
      </c>
      <c r="B16898">
        <f t="shared" si="263"/>
        <v>84.479999999995655</v>
      </c>
    </row>
    <row r="16899" spans="1:2" x14ac:dyDescent="0.3">
      <c r="A16899">
        <v>-20.890080000000001</v>
      </c>
      <c r="B16899">
        <f t="shared" ref="B16899:B16962" si="264">+B16898+0.005</f>
        <v>84.484999999995651</v>
      </c>
    </row>
    <row r="16900" spans="1:2" x14ac:dyDescent="0.3">
      <c r="A16900">
        <v>-27.10718</v>
      </c>
      <c r="B16900">
        <f t="shared" si="264"/>
        <v>84.489999999995646</v>
      </c>
    </row>
    <row r="16901" spans="1:2" x14ac:dyDescent="0.3">
      <c r="A16901">
        <v>-32.59196</v>
      </c>
      <c r="B16901">
        <f t="shared" si="264"/>
        <v>84.494999999995642</v>
      </c>
    </row>
    <row r="16902" spans="1:2" x14ac:dyDescent="0.3">
      <c r="A16902">
        <v>-36.581180000000003</v>
      </c>
      <c r="B16902">
        <f t="shared" si="264"/>
        <v>84.499999999995637</v>
      </c>
    </row>
    <row r="16903" spans="1:2" x14ac:dyDescent="0.3">
      <c r="A16903">
        <v>-38.55368</v>
      </c>
      <c r="B16903">
        <f t="shared" si="264"/>
        <v>84.504999999995633</v>
      </c>
    </row>
    <row r="16904" spans="1:2" x14ac:dyDescent="0.3">
      <c r="A16904">
        <v>-38.356659999999998</v>
      </c>
      <c r="B16904">
        <f t="shared" si="264"/>
        <v>84.509999999995628</v>
      </c>
    </row>
    <row r="16905" spans="1:2" x14ac:dyDescent="0.3">
      <c r="A16905">
        <v>-36.208280000000002</v>
      </c>
      <c r="B16905">
        <f t="shared" si="264"/>
        <v>84.514999999995624</v>
      </c>
    </row>
    <row r="16906" spans="1:2" x14ac:dyDescent="0.3">
      <c r="A16906">
        <v>-32.624179999999996</v>
      </c>
      <c r="B16906">
        <f t="shared" si="264"/>
        <v>84.519999999995619</v>
      </c>
    </row>
    <row r="16907" spans="1:2" x14ac:dyDescent="0.3">
      <c r="A16907">
        <v>-28.091080000000002</v>
      </c>
      <c r="B16907">
        <f t="shared" si="264"/>
        <v>84.524999999995615</v>
      </c>
    </row>
    <row r="16908" spans="1:2" x14ac:dyDescent="0.3">
      <c r="A16908">
        <v>-22.77542</v>
      </c>
      <c r="B16908">
        <f t="shared" si="264"/>
        <v>84.52999999999561</v>
      </c>
    </row>
    <row r="16909" spans="1:2" x14ac:dyDescent="0.3">
      <c r="A16909">
        <v>-16.675260000000002</v>
      </c>
      <c r="B16909">
        <f t="shared" si="264"/>
        <v>84.534999999995605</v>
      </c>
    </row>
    <row r="16910" spans="1:2" x14ac:dyDescent="0.3">
      <c r="A16910">
        <v>-10.118020000000001</v>
      </c>
      <c r="B16910">
        <f t="shared" si="264"/>
        <v>84.539999999995601</v>
      </c>
    </row>
    <row r="16911" spans="1:2" x14ac:dyDescent="0.3">
      <c r="A16911">
        <v>-4.0457799999999997</v>
      </c>
      <c r="B16911">
        <f t="shared" si="264"/>
        <v>84.544999999995596</v>
      </c>
    </row>
    <row r="16912" spans="1:2" x14ac:dyDescent="0.3">
      <c r="A16912">
        <v>0.36785999999999996</v>
      </c>
      <c r="B16912">
        <f t="shared" si="264"/>
        <v>84.549999999995592</v>
      </c>
    </row>
    <row r="16913" spans="1:2" x14ac:dyDescent="0.3">
      <c r="A16913">
        <v>2.3671199999999999</v>
      </c>
      <c r="B16913">
        <f t="shared" si="264"/>
        <v>84.554999999995587</v>
      </c>
    </row>
    <row r="16914" spans="1:2" x14ac:dyDescent="0.3">
      <c r="A16914">
        <v>1.9001199999999998</v>
      </c>
      <c r="B16914">
        <f t="shared" si="264"/>
        <v>84.559999999995583</v>
      </c>
    </row>
    <row r="16915" spans="1:2" x14ac:dyDescent="0.3">
      <c r="A16915">
        <v>-0.31625999999999999</v>
      </c>
      <c r="B16915">
        <f t="shared" si="264"/>
        <v>84.564999999995578</v>
      </c>
    </row>
    <row r="16916" spans="1:2" x14ac:dyDescent="0.3">
      <c r="A16916">
        <v>-2.8649799999999996</v>
      </c>
      <c r="B16916">
        <f t="shared" si="264"/>
        <v>84.569999999995574</v>
      </c>
    </row>
    <row r="16917" spans="1:2" x14ac:dyDescent="0.3">
      <c r="A16917">
        <v>-4.1559400000000002</v>
      </c>
      <c r="B16917">
        <f t="shared" si="264"/>
        <v>84.574999999995569</v>
      </c>
    </row>
    <row r="16918" spans="1:2" x14ac:dyDescent="0.3">
      <c r="A16918">
        <v>-3.02718</v>
      </c>
      <c r="B16918">
        <f t="shared" si="264"/>
        <v>84.579999999995565</v>
      </c>
    </row>
    <row r="16919" spans="1:2" x14ac:dyDescent="0.3">
      <c r="A16919">
        <v>1.1185399999999999</v>
      </c>
      <c r="B16919">
        <f t="shared" si="264"/>
        <v>84.58499999999556</v>
      </c>
    </row>
    <row r="16920" spans="1:2" x14ac:dyDescent="0.3">
      <c r="A16920">
        <v>8.3085400000000007</v>
      </c>
      <c r="B16920">
        <f t="shared" si="264"/>
        <v>84.589999999995555</v>
      </c>
    </row>
    <row r="16921" spans="1:2" x14ac:dyDescent="0.3">
      <c r="A16921">
        <v>17.98752</v>
      </c>
      <c r="B16921">
        <f t="shared" si="264"/>
        <v>84.594999999995551</v>
      </c>
    </row>
    <row r="16922" spans="1:2" x14ac:dyDescent="0.3">
      <c r="A16922">
        <v>29.251299999999997</v>
      </c>
      <c r="B16922">
        <f t="shared" si="264"/>
        <v>84.599999999995546</v>
      </c>
    </row>
    <row r="16923" spans="1:2" x14ac:dyDescent="0.3">
      <c r="A16923">
        <v>41.038899999999998</v>
      </c>
      <c r="B16923">
        <f t="shared" si="264"/>
        <v>84.604999999995542</v>
      </c>
    </row>
    <row r="16924" spans="1:2" x14ac:dyDescent="0.3">
      <c r="A16924">
        <v>52.182600000000001</v>
      </c>
      <c r="B16924">
        <f t="shared" si="264"/>
        <v>84.609999999995537</v>
      </c>
    </row>
    <row r="16925" spans="1:2" x14ac:dyDescent="0.3">
      <c r="A16925">
        <v>61.614739999999998</v>
      </c>
      <c r="B16925">
        <f t="shared" si="264"/>
        <v>84.614999999995533</v>
      </c>
    </row>
    <row r="16926" spans="1:2" x14ac:dyDescent="0.3">
      <c r="A16926">
        <v>68.486580000000004</v>
      </c>
      <c r="B16926">
        <f t="shared" si="264"/>
        <v>84.619999999995528</v>
      </c>
    </row>
    <row r="16927" spans="1:2" x14ac:dyDescent="0.3">
      <c r="A16927">
        <v>71.993459999999999</v>
      </c>
      <c r="B16927">
        <f t="shared" si="264"/>
        <v>84.624999999995524</v>
      </c>
    </row>
    <row r="16928" spans="1:2" x14ac:dyDescent="0.3">
      <c r="A16928">
        <v>71.198620000000005</v>
      </c>
      <c r="B16928">
        <f t="shared" si="264"/>
        <v>84.629999999995519</v>
      </c>
    </row>
    <row r="16929" spans="1:2" x14ac:dyDescent="0.3">
      <c r="A16929">
        <v>65.198440000000005</v>
      </c>
      <c r="B16929">
        <f t="shared" si="264"/>
        <v>84.634999999995514</v>
      </c>
    </row>
    <row r="16930" spans="1:2" x14ac:dyDescent="0.3">
      <c r="A16930">
        <v>53.883020000000002</v>
      </c>
      <c r="B16930">
        <f t="shared" si="264"/>
        <v>84.63999999999551</v>
      </c>
    </row>
    <row r="16931" spans="1:2" x14ac:dyDescent="0.3">
      <c r="A16931">
        <v>38.562840000000001</v>
      </c>
      <c r="B16931">
        <f t="shared" si="264"/>
        <v>84.644999999995505</v>
      </c>
    </row>
    <row r="16932" spans="1:2" x14ac:dyDescent="0.3">
      <c r="A16932">
        <v>21.561900000000001</v>
      </c>
      <c r="B16932">
        <f t="shared" si="264"/>
        <v>84.649999999995501</v>
      </c>
    </row>
    <row r="16933" spans="1:2" x14ac:dyDescent="0.3">
      <c r="A16933">
        <v>5.53796</v>
      </c>
      <c r="B16933">
        <f t="shared" si="264"/>
        <v>84.654999999995496</v>
      </c>
    </row>
    <row r="16934" spans="1:2" x14ac:dyDescent="0.3">
      <c r="A16934">
        <v>-7.0299999999999994</v>
      </c>
      <c r="B16934">
        <f t="shared" si="264"/>
        <v>84.659999999995492</v>
      </c>
    </row>
    <row r="16935" spans="1:2" x14ac:dyDescent="0.3">
      <c r="A16935">
        <v>-14.83738</v>
      </c>
      <c r="B16935">
        <f t="shared" si="264"/>
        <v>84.664999999995487</v>
      </c>
    </row>
    <row r="16936" spans="1:2" x14ac:dyDescent="0.3">
      <c r="A16936">
        <v>-18.381540000000001</v>
      </c>
      <c r="B16936">
        <f t="shared" si="264"/>
        <v>84.669999999995483</v>
      </c>
    </row>
    <row r="16937" spans="1:2" x14ac:dyDescent="0.3">
      <c r="A16937">
        <v>-19.166599999999999</v>
      </c>
      <c r="B16937">
        <f t="shared" si="264"/>
        <v>84.674999999995478</v>
      </c>
    </row>
    <row r="16938" spans="1:2" x14ac:dyDescent="0.3">
      <c r="A16938">
        <v>-18.572880000000001</v>
      </c>
      <c r="B16938">
        <f t="shared" si="264"/>
        <v>84.679999999995474</v>
      </c>
    </row>
    <row r="16939" spans="1:2" x14ac:dyDescent="0.3">
      <c r="A16939">
        <v>-17.426079999999999</v>
      </c>
      <c r="B16939">
        <f t="shared" si="264"/>
        <v>84.684999999995469</v>
      </c>
    </row>
    <row r="16940" spans="1:2" x14ac:dyDescent="0.3">
      <c r="A16940">
        <v>-15.972059999999999</v>
      </c>
      <c r="B16940">
        <f t="shared" si="264"/>
        <v>84.689999999995464</v>
      </c>
    </row>
    <row r="16941" spans="1:2" x14ac:dyDescent="0.3">
      <c r="A16941">
        <v>-14.082879999999999</v>
      </c>
      <c r="B16941">
        <f t="shared" si="264"/>
        <v>84.69499999999546</v>
      </c>
    </row>
    <row r="16942" spans="1:2" x14ac:dyDescent="0.3">
      <c r="A16942">
        <v>-11.78504</v>
      </c>
      <c r="B16942">
        <f t="shared" si="264"/>
        <v>84.699999999995455</v>
      </c>
    </row>
    <row r="16943" spans="1:2" x14ac:dyDescent="0.3">
      <c r="A16943">
        <v>-9.8125999999999998</v>
      </c>
      <c r="B16943">
        <f t="shared" si="264"/>
        <v>84.704999999995451</v>
      </c>
    </row>
    <row r="16944" spans="1:2" x14ac:dyDescent="0.3">
      <c r="A16944">
        <v>-9.5222200000000008</v>
      </c>
      <c r="B16944">
        <f t="shared" si="264"/>
        <v>84.709999999995446</v>
      </c>
    </row>
    <row r="16945" spans="1:2" x14ac:dyDescent="0.3">
      <c r="A16945">
        <v>-11.972760000000001</v>
      </c>
      <c r="B16945">
        <f t="shared" si="264"/>
        <v>84.714999999995442</v>
      </c>
    </row>
    <row r="16946" spans="1:2" x14ac:dyDescent="0.3">
      <c r="A16946">
        <v>-17.116160000000001</v>
      </c>
      <c r="B16946">
        <f t="shared" si="264"/>
        <v>84.719999999995437</v>
      </c>
    </row>
    <row r="16947" spans="1:2" x14ac:dyDescent="0.3">
      <c r="A16947">
        <v>-23.80772</v>
      </c>
      <c r="B16947">
        <f t="shared" si="264"/>
        <v>84.724999999995433</v>
      </c>
    </row>
    <row r="16948" spans="1:2" x14ac:dyDescent="0.3">
      <c r="A16948">
        <v>-30.094259999999998</v>
      </c>
      <c r="B16948">
        <f t="shared" si="264"/>
        <v>84.729999999995428</v>
      </c>
    </row>
    <row r="16949" spans="1:2" x14ac:dyDescent="0.3">
      <c r="A16949">
        <v>-33.715380000000003</v>
      </c>
      <c r="B16949">
        <f t="shared" si="264"/>
        <v>84.734999999995424</v>
      </c>
    </row>
    <row r="16950" spans="1:2" x14ac:dyDescent="0.3">
      <c r="A16950">
        <v>-33.272599999999997</v>
      </c>
      <c r="B16950">
        <f t="shared" si="264"/>
        <v>84.739999999995419</v>
      </c>
    </row>
    <row r="16951" spans="1:2" x14ac:dyDescent="0.3">
      <c r="A16951">
        <v>-29.062800000000003</v>
      </c>
      <c r="B16951">
        <f t="shared" si="264"/>
        <v>84.744999999995414</v>
      </c>
    </row>
    <row r="16952" spans="1:2" x14ac:dyDescent="0.3">
      <c r="A16952">
        <v>-22.613500000000002</v>
      </c>
      <c r="B16952">
        <f t="shared" si="264"/>
        <v>84.74999999999541</v>
      </c>
    </row>
    <row r="16953" spans="1:2" x14ac:dyDescent="0.3">
      <c r="A16953">
        <v>-15.87058</v>
      </c>
      <c r="B16953">
        <f t="shared" si="264"/>
        <v>84.754999999995405</v>
      </c>
    </row>
    <row r="16954" spans="1:2" x14ac:dyDescent="0.3">
      <c r="A16954">
        <v>-10.66722</v>
      </c>
      <c r="B16954">
        <f t="shared" si="264"/>
        <v>84.759999999995401</v>
      </c>
    </row>
    <row r="16955" spans="1:2" x14ac:dyDescent="0.3">
      <c r="A16955">
        <v>-8.0298800000000004</v>
      </c>
      <c r="B16955">
        <f t="shared" si="264"/>
        <v>84.764999999995396</v>
      </c>
    </row>
    <row r="16956" spans="1:2" x14ac:dyDescent="0.3">
      <c r="A16956">
        <v>-7.79528</v>
      </c>
      <c r="B16956">
        <f t="shared" si="264"/>
        <v>84.769999999995392</v>
      </c>
    </row>
    <row r="16957" spans="1:2" x14ac:dyDescent="0.3">
      <c r="A16957">
        <v>-9.1482600000000005</v>
      </c>
      <c r="B16957">
        <f t="shared" si="264"/>
        <v>84.774999999995387</v>
      </c>
    </row>
    <row r="16958" spans="1:2" x14ac:dyDescent="0.3">
      <c r="A16958">
        <v>-11.38294</v>
      </c>
      <c r="B16958">
        <f t="shared" si="264"/>
        <v>84.779999999995383</v>
      </c>
    </row>
    <row r="16959" spans="1:2" x14ac:dyDescent="0.3">
      <c r="A16959">
        <v>-14.213839999999999</v>
      </c>
      <c r="B16959">
        <f t="shared" si="264"/>
        <v>84.784999999995378</v>
      </c>
    </row>
    <row r="16960" spans="1:2" x14ac:dyDescent="0.3">
      <c r="A16960">
        <v>-17.760120000000001</v>
      </c>
      <c r="B16960">
        <f t="shared" si="264"/>
        <v>84.789999999995374</v>
      </c>
    </row>
    <row r="16961" spans="1:2" x14ac:dyDescent="0.3">
      <c r="A16961">
        <v>-22.31992</v>
      </c>
      <c r="B16961">
        <f t="shared" si="264"/>
        <v>84.794999999995369</v>
      </c>
    </row>
    <row r="16962" spans="1:2" x14ac:dyDescent="0.3">
      <c r="A16962">
        <v>-27.873039999999996</v>
      </c>
      <c r="B16962">
        <f t="shared" si="264"/>
        <v>84.799999999995364</v>
      </c>
    </row>
    <row r="16963" spans="1:2" x14ac:dyDescent="0.3">
      <c r="A16963">
        <v>-33.507339999999999</v>
      </c>
      <c r="B16963">
        <f t="shared" ref="B16963:B17026" si="265">+B16962+0.005</f>
        <v>84.80499999999536</v>
      </c>
    </row>
    <row r="16964" spans="1:2" x14ac:dyDescent="0.3">
      <c r="A16964">
        <v>-37.440359999999998</v>
      </c>
      <c r="B16964">
        <f t="shared" si="265"/>
        <v>84.809999999995355</v>
      </c>
    </row>
    <row r="16965" spans="1:2" x14ac:dyDescent="0.3">
      <c r="A16965">
        <v>-37.903600000000004</v>
      </c>
      <c r="B16965">
        <f t="shared" si="265"/>
        <v>84.814999999995351</v>
      </c>
    </row>
    <row r="16966" spans="1:2" x14ac:dyDescent="0.3">
      <c r="A16966">
        <v>-33.959160000000004</v>
      </c>
      <c r="B16966">
        <f t="shared" si="265"/>
        <v>84.819999999995346</v>
      </c>
    </row>
    <row r="16967" spans="1:2" x14ac:dyDescent="0.3">
      <c r="A16967">
        <v>-25.66958</v>
      </c>
      <c r="B16967">
        <f t="shared" si="265"/>
        <v>84.824999999995342</v>
      </c>
    </row>
    <row r="16968" spans="1:2" x14ac:dyDescent="0.3">
      <c r="A16968">
        <v>-14.10876</v>
      </c>
      <c r="B16968">
        <f t="shared" si="265"/>
        <v>84.829999999995337</v>
      </c>
    </row>
    <row r="16969" spans="1:2" x14ac:dyDescent="0.3">
      <c r="A16969">
        <v>-1.1117000000000001</v>
      </c>
      <c r="B16969">
        <f t="shared" si="265"/>
        <v>84.834999999995333</v>
      </c>
    </row>
    <row r="16970" spans="1:2" x14ac:dyDescent="0.3">
      <c r="A16970">
        <v>11.46618</v>
      </c>
      <c r="B16970">
        <f t="shared" si="265"/>
        <v>84.839999999995328</v>
      </c>
    </row>
    <row r="16971" spans="1:2" x14ac:dyDescent="0.3">
      <c r="A16971">
        <v>22.247780000000002</v>
      </c>
      <c r="B16971">
        <f t="shared" si="265"/>
        <v>84.844999999995323</v>
      </c>
    </row>
    <row r="16972" spans="1:2" x14ac:dyDescent="0.3">
      <c r="A16972">
        <v>30.258919999999996</v>
      </c>
      <c r="B16972">
        <f t="shared" si="265"/>
        <v>84.849999999995319</v>
      </c>
    </row>
    <row r="16973" spans="1:2" x14ac:dyDescent="0.3">
      <c r="A16973">
        <v>34.670059999999999</v>
      </c>
      <c r="B16973">
        <f t="shared" si="265"/>
        <v>84.854999999995314</v>
      </c>
    </row>
    <row r="16974" spans="1:2" x14ac:dyDescent="0.3">
      <c r="A16974">
        <v>34.69164</v>
      </c>
      <c r="B16974">
        <f t="shared" si="265"/>
        <v>84.85999999999531</v>
      </c>
    </row>
    <row r="16975" spans="1:2" x14ac:dyDescent="0.3">
      <c r="A16975">
        <v>29.921399999999998</v>
      </c>
      <c r="B16975">
        <f t="shared" si="265"/>
        <v>84.864999999995305</v>
      </c>
    </row>
    <row r="16976" spans="1:2" x14ac:dyDescent="0.3">
      <c r="A16976">
        <v>20.771180000000001</v>
      </c>
      <c r="B16976">
        <f t="shared" si="265"/>
        <v>84.869999999995301</v>
      </c>
    </row>
    <row r="16977" spans="1:2" x14ac:dyDescent="0.3">
      <c r="A16977">
        <v>8.4344400000000004</v>
      </c>
      <c r="B16977">
        <f t="shared" si="265"/>
        <v>84.874999999995296</v>
      </c>
    </row>
    <row r="16978" spans="1:2" x14ac:dyDescent="0.3">
      <c r="A16978">
        <v>-5.2110199999999995</v>
      </c>
      <c r="B16978">
        <f t="shared" si="265"/>
        <v>84.879999999995292</v>
      </c>
    </row>
    <row r="16979" spans="1:2" x14ac:dyDescent="0.3">
      <c r="A16979">
        <v>-17.858599999999999</v>
      </c>
      <c r="B16979">
        <f t="shared" si="265"/>
        <v>84.884999999995287</v>
      </c>
    </row>
    <row r="16980" spans="1:2" x14ac:dyDescent="0.3">
      <c r="A16980">
        <v>-27.676720000000003</v>
      </c>
      <c r="B16980">
        <f t="shared" si="265"/>
        <v>84.889999999995283</v>
      </c>
    </row>
    <row r="16981" spans="1:2" x14ac:dyDescent="0.3">
      <c r="A16981">
        <v>-33.9816</v>
      </c>
      <c r="B16981">
        <f t="shared" si="265"/>
        <v>84.894999999995278</v>
      </c>
    </row>
    <row r="16982" spans="1:2" x14ac:dyDescent="0.3">
      <c r="A16982">
        <v>-36.95476</v>
      </c>
      <c r="B16982">
        <f t="shared" si="265"/>
        <v>84.899999999995273</v>
      </c>
    </row>
    <row r="16983" spans="1:2" x14ac:dyDescent="0.3">
      <c r="A16983">
        <v>-37.08766</v>
      </c>
      <c r="B16983">
        <f t="shared" si="265"/>
        <v>84.904999999995269</v>
      </c>
    </row>
    <row r="16984" spans="1:2" x14ac:dyDescent="0.3">
      <c r="A16984">
        <v>-34.821439999999996</v>
      </c>
      <c r="B16984">
        <f t="shared" si="265"/>
        <v>84.909999999995264</v>
      </c>
    </row>
    <row r="16985" spans="1:2" x14ac:dyDescent="0.3">
      <c r="A16985">
        <v>-30.34498</v>
      </c>
      <c r="B16985">
        <f t="shared" si="265"/>
        <v>84.91499999999526</v>
      </c>
    </row>
    <row r="16986" spans="1:2" x14ac:dyDescent="0.3">
      <c r="A16986">
        <v>-23.660719999999998</v>
      </c>
      <c r="B16986">
        <f t="shared" si="265"/>
        <v>84.919999999995255</v>
      </c>
    </row>
    <row r="16987" spans="1:2" x14ac:dyDescent="0.3">
      <c r="A16987">
        <v>-14.966520000000001</v>
      </c>
      <c r="B16987">
        <f t="shared" si="265"/>
        <v>84.924999999995251</v>
      </c>
    </row>
    <row r="16988" spans="1:2" x14ac:dyDescent="0.3">
      <c r="A16988">
        <v>-5.1498799999999996</v>
      </c>
      <c r="B16988">
        <f t="shared" si="265"/>
        <v>84.929999999995246</v>
      </c>
    </row>
    <row r="16989" spans="1:2" x14ac:dyDescent="0.3">
      <c r="A16989">
        <v>4.2399399999999998</v>
      </c>
      <c r="B16989">
        <f t="shared" si="265"/>
        <v>84.934999999995242</v>
      </c>
    </row>
    <row r="16990" spans="1:2" x14ac:dyDescent="0.3">
      <c r="A16990">
        <v>11.79772</v>
      </c>
      <c r="B16990">
        <f t="shared" si="265"/>
        <v>84.939999999995237</v>
      </c>
    </row>
    <row r="16991" spans="1:2" x14ac:dyDescent="0.3">
      <c r="A16991">
        <v>16.945879999999999</v>
      </c>
      <c r="B16991">
        <f t="shared" si="265"/>
        <v>84.944999999995233</v>
      </c>
    </row>
    <row r="16992" spans="1:2" x14ac:dyDescent="0.3">
      <c r="A16992">
        <v>19.899899999999999</v>
      </c>
      <c r="B16992">
        <f t="shared" si="265"/>
        <v>84.949999999995228</v>
      </c>
    </row>
    <row r="16993" spans="1:2" x14ac:dyDescent="0.3">
      <c r="A16993">
        <v>21.37416</v>
      </c>
      <c r="B16993">
        <f t="shared" si="265"/>
        <v>84.954999999995223</v>
      </c>
    </row>
    <row r="16994" spans="1:2" x14ac:dyDescent="0.3">
      <c r="A16994">
        <v>22.211080000000003</v>
      </c>
      <c r="B16994">
        <f t="shared" si="265"/>
        <v>84.959999999995219</v>
      </c>
    </row>
    <row r="16995" spans="1:2" x14ac:dyDescent="0.3">
      <c r="A16995">
        <v>22.829879999999999</v>
      </c>
      <c r="B16995">
        <f t="shared" si="265"/>
        <v>84.964999999995214</v>
      </c>
    </row>
    <row r="16996" spans="1:2" x14ac:dyDescent="0.3">
      <c r="A16996">
        <v>22.95288</v>
      </c>
      <c r="B16996">
        <f t="shared" si="265"/>
        <v>84.96999999999521</v>
      </c>
    </row>
    <row r="16997" spans="1:2" x14ac:dyDescent="0.3">
      <c r="A16997">
        <v>21.980900000000002</v>
      </c>
      <c r="B16997">
        <f t="shared" si="265"/>
        <v>84.974999999995205</v>
      </c>
    </row>
    <row r="16998" spans="1:2" x14ac:dyDescent="0.3">
      <c r="A16998">
        <v>19.5838</v>
      </c>
      <c r="B16998">
        <f t="shared" si="265"/>
        <v>84.979999999995201</v>
      </c>
    </row>
    <row r="16999" spans="1:2" x14ac:dyDescent="0.3">
      <c r="A16999">
        <v>15.91628</v>
      </c>
      <c r="B16999">
        <f t="shared" si="265"/>
        <v>84.984999999995196</v>
      </c>
    </row>
    <row r="17000" spans="1:2" x14ac:dyDescent="0.3">
      <c r="A17000">
        <v>11.506320000000001</v>
      </c>
      <c r="B17000">
        <f t="shared" si="265"/>
        <v>84.989999999995192</v>
      </c>
    </row>
    <row r="17001" spans="1:2" x14ac:dyDescent="0.3">
      <c r="A17001">
        <v>7.0885400000000001</v>
      </c>
      <c r="B17001">
        <f t="shared" si="265"/>
        <v>84.994999999995187</v>
      </c>
    </row>
    <row r="17002" spans="1:2" x14ac:dyDescent="0.3">
      <c r="A17002">
        <v>3.3669199999999999</v>
      </c>
      <c r="B17002">
        <f t="shared" si="265"/>
        <v>84.999999999995183</v>
      </c>
    </row>
    <row r="17003" spans="1:2" x14ac:dyDescent="0.3">
      <c r="A17003">
        <v>0.80523999999999996</v>
      </c>
      <c r="B17003">
        <f t="shared" si="265"/>
        <v>85.004999999995178</v>
      </c>
    </row>
    <row r="17004" spans="1:2" x14ac:dyDescent="0.3">
      <c r="A17004">
        <v>-0.38191999999999998</v>
      </c>
      <c r="B17004">
        <f t="shared" si="265"/>
        <v>85.009999999995173</v>
      </c>
    </row>
    <row r="17005" spans="1:2" x14ac:dyDescent="0.3">
      <c r="A17005">
        <v>-0.19026000000000001</v>
      </c>
      <c r="B17005">
        <f t="shared" si="265"/>
        <v>85.014999999995169</v>
      </c>
    </row>
    <row r="17006" spans="1:2" x14ac:dyDescent="0.3">
      <c r="A17006">
        <v>1.1750400000000001</v>
      </c>
      <c r="B17006">
        <f t="shared" si="265"/>
        <v>85.019999999995164</v>
      </c>
    </row>
    <row r="17007" spans="1:2" x14ac:dyDescent="0.3">
      <c r="A17007">
        <v>3.3546999999999998</v>
      </c>
      <c r="B17007">
        <f t="shared" si="265"/>
        <v>85.02499999999516</v>
      </c>
    </row>
    <row r="17008" spans="1:2" x14ac:dyDescent="0.3">
      <c r="A17008">
        <v>5.8672599999999999</v>
      </c>
      <c r="B17008">
        <f t="shared" si="265"/>
        <v>85.029999999995155</v>
      </c>
    </row>
    <row r="17009" spans="1:2" x14ac:dyDescent="0.3">
      <c r="A17009">
        <v>8.154160000000001</v>
      </c>
      <c r="B17009">
        <f t="shared" si="265"/>
        <v>85.034999999995151</v>
      </c>
    </row>
    <row r="17010" spans="1:2" x14ac:dyDescent="0.3">
      <c r="A17010">
        <v>9.7754200000000004</v>
      </c>
      <c r="B17010">
        <f t="shared" si="265"/>
        <v>85.039999999995146</v>
      </c>
    </row>
    <row r="17011" spans="1:2" x14ac:dyDescent="0.3">
      <c r="A17011">
        <v>10.5594</v>
      </c>
      <c r="B17011">
        <f t="shared" si="265"/>
        <v>85.044999999995142</v>
      </c>
    </row>
    <row r="17012" spans="1:2" x14ac:dyDescent="0.3">
      <c r="A17012">
        <v>10.540940000000001</v>
      </c>
      <c r="B17012">
        <f t="shared" si="265"/>
        <v>85.049999999995137</v>
      </c>
    </row>
    <row r="17013" spans="1:2" x14ac:dyDescent="0.3">
      <c r="A17013">
        <v>9.8682999999999996</v>
      </c>
      <c r="B17013">
        <f t="shared" si="265"/>
        <v>85.054999999995132</v>
      </c>
    </row>
    <row r="17014" spans="1:2" x14ac:dyDescent="0.3">
      <c r="A17014">
        <v>8.7956400000000006</v>
      </c>
      <c r="B17014">
        <f t="shared" si="265"/>
        <v>85.059999999995128</v>
      </c>
    </row>
    <row r="17015" spans="1:2" x14ac:dyDescent="0.3">
      <c r="A17015">
        <v>7.7200000000000006</v>
      </c>
      <c r="B17015">
        <f t="shared" si="265"/>
        <v>85.064999999995123</v>
      </c>
    </row>
    <row r="17016" spans="1:2" x14ac:dyDescent="0.3">
      <c r="A17016">
        <v>7.1976800000000001</v>
      </c>
      <c r="B17016">
        <f t="shared" si="265"/>
        <v>85.069999999995119</v>
      </c>
    </row>
    <row r="17017" spans="1:2" x14ac:dyDescent="0.3">
      <c r="A17017">
        <v>7.8200400000000005</v>
      </c>
      <c r="B17017">
        <f t="shared" si="265"/>
        <v>85.074999999995114</v>
      </c>
    </row>
    <row r="17018" spans="1:2" x14ac:dyDescent="0.3">
      <c r="A17018">
        <v>9.9968000000000004</v>
      </c>
      <c r="B17018">
        <f t="shared" si="265"/>
        <v>85.07999999999511</v>
      </c>
    </row>
    <row r="17019" spans="1:2" x14ac:dyDescent="0.3">
      <c r="A17019">
        <v>13.784700000000001</v>
      </c>
      <c r="B17019">
        <f t="shared" si="265"/>
        <v>85.084999999995105</v>
      </c>
    </row>
    <row r="17020" spans="1:2" x14ac:dyDescent="0.3">
      <c r="A17020">
        <v>18.689620000000001</v>
      </c>
      <c r="B17020">
        <f t="shared" si="265"/>
        <v>85.089999999995101</v>
      </c>
    </row>
    <row r="17021" spans="1:2" x14ac:dyDescent="0.3">
      <c r="A17021">
        <v>23.618939999999998</v>
      </c>
      <c r="B17021">
        <f t="shared" si="265"/>
        <v>85.094999999995096</v>
      </c>
    </row>
    <row r="17022" spans="1:2" x14ac:dyDescent="0.3">
      <c r="A17022">
        <v>27.347860000000001</v>
      </c>
      <c r="B17022">
        <f t="shared" si="265"/>
        <v>85.099999999995092</v>
      </c>
    </row>
    <row r="17023" spans="1:2" x14ac:dyDescent="0.3">
      <c r="A17023">
        <v>29.106760000000001</v>
      </c>
      <c r="B17023">
        <f t="shared" si="265"/>
        <v>85.104999999995087</v>
      </c>
    </row>
    <row r="17024" spans="1:2" x14ac:dyDescent="0.3">
      <c r="A17024">
        <v>28.67906</v>
      </c>
      <c r="B17024">
        <f t="shared" si="265"/>
        <v>85.109999999995082</v>
      </c>
    </row>
    <row r="17025" spans="1:2" x14ac:dyDescent="0.3">
      <c r="A17025">
        <v>26.209679999999999</v>
      </c>
      <c r="B17025">
        <f t="shared" si="265"/>
        <v>85.114999999995078</v>
      </c>
    </row>
    <row r="17026" spans="1:2" x14ac:dyDescent="0.3">
      <c r="A17026">
        <v>22.01388</v>
      </c>
      <c r="B17026">
        <f t="shared" si="265"/>
        <v>85.119999999995073</v>
      </c>
    </row>
    <row r="17027" spans="1:2" x14ac:dyDescent="0.3">
      <c r="A17027">
        <v>16.337800000000001</v>
      </c>
      <c r="B17027">
        <f t="shared" ref="B17027:B17090" si="266">+B17026+0.005</f>
        <v>85.124999999995069</v>
      </c>
    </row>
    <row r="17028" spans="1:2" x14ac:dyDescent="0.3">
      <c r="A17028">
        <v>9.2368199999999998</v>
      </c>
      <c r="B17028">
        <f t="shared" si="266"/>
        <v>85.129999999995064</v>
      </c>
    </row>
    <row r="17029" spans="1:2" x14ac:dyDescent="0.3">
      <c r="A17029">
        <v>0.77119999999999989</v>
      </c>
      <c r="B17029">
        <f t="shared" si="266"/>
        <v>85.13499999999506</v>
      </c>
    </row>
    <row r="17030" spans="1:2" x14ac:dyDescent="0.3">
      <c r="A17030">
        <v>-8.5621200000000002</v>
      </c>
      <c r="B17030">
        <f t="shared" si="266"/>
        <v>85.139999999995055</v>
      </c>
    </row>
    <row r="17031" spans="1:2" x14ac:dyDescent="0.3">
      <c r="A17031">
        <v>-17.602800000000002</v>
      </c>
      <c r="B17031">
        <f t="shared" si="266"/>
        <v>85.144999999995051</v>
      </c>
    </row>
    <row r="17032" spans="1:2" x14ac:dyDescent="0.3">
      <c r="A17032">
        <v>-24.948480000000004</v>
      </c>
      <c r="B17032">
        <f t="shared" si="266"/>
        <v>85.149999999995046</v>
      </c>
    </row>
    <row r="17033" spans="1:2" x14ac:dyDescent="0.3">
      <c r="A17033">
        <v>-29.590260000000001</v>
      </c>
      <c r="B17033">
        <f t="shared" si="266"/>
        <v>85.154999999995042</v>
      </c>
    </row>
    <row r="17034" spans="1:2" x14ac:dyDescent="0.3">
      <c r="A17034">
        <v>-31.129940000000001</v>
      </c>
      <c r="B17034">
        <f t="shared" si="266"/>
        <v>85.159999999995037</v>
      </c>
    </row>
    <row r="17035" spans="1:2" x14ac:dyDescent="0.3">
      <c r="A17035">
        <v>-29.813740000000003</v>
      </c>
      <c r="B17035">
        <f t="shared" si="266"/>
        <v>85.164999999995032</v>
      </c>
    </row>
    <row r="17036" spans="1:2" x14ac:dyDescent="0.3">
      <c r="A17036">
        <v>-26.482239999999997</v>
      </c>
      <c r="B17036">
        <f t="shared" si="266"/>
        <v>85.169999999995028</v>
      </c>
    </row>
    <row r="17037" spans="1:2" x14ac:dyDescent="0.3">
      <c r="A17037">
        <v>-22.144259999999999</v>
      </c>
      <c r="B17037">
        <f t="shared" si="266"/>
        <v>85.174999999995023</v>
      </c>
    </row>
    <row r="17038" spans="1:2" x14ac:dyDescent="0.3">
      <c r="A17038">
        <v>-17.560980000000001</v>
      </c>
      <c r="B17038">
        <f t="shared" si="266"/>
        <v>85.179999999995019</v>
      </c>
    </row>
    <row r="17039" spans="1:2" x14ac:dyDescent="0.3">
      <c r="A17039">
        <v>-13.2637</v>
      </c>
      <c r="B17039">
        <f t="shared" si="266"/>
        <v>85.184999999995014</v>
      </c>
    </row>
    <row r="17040" spans="1:2" x14ac:dyDescent="0.3">
      <c r="A17040">
        <v>-9.76084</v>
      </c>
      <c r="B17040">
        <f t="shared" si="266"/>
        <v>85.18999999999501</v>
      </c>
    </row>
    <row r="17041" spans="1:2" x14ac:dyDescent="0.3">
      <c r="A17041">
        <v>-7.6539599999999997</v>
      </c>
      <c r="B17041">
        <f t="shared" si="266"/>
        <v>85.194999999995005</v>
      </c>
    </row>
    <row r="17042" spans="1:2" x14ac:dyDescent="0.3">
      <c r="A17042">
        <v>-7.5349200000000005</v>
      </c>
      <c r="B17042">
        <f t="shared" si="266"/>
        <v>85.199999999995001</v>
      </c>
    </row>
    <row r="17043" spans="1:2" x14ac:dyDescent="0.3">
      <c r="A17043">
        <v>-9.7257999999999996</v>
      </c>
      <c r="B17043">
        <f t="shared" si="266"/>
        <v>85.204999999994996</v>
      </c>
    </row>
    <row r="17044" spans="1:2" x14ac:dyDescent="0.3">
      <c r="A17044">
        <v>-14.095320000000001</v>
      </c>
      <c r="B17044">
        <f t="shared" si="266"/>
        <v>85.209999999994992</v>
      </c>
    </row>
    <row r="17045" spans="1:2" x14ac:dyDescent="0.3">
      <c r="A17045">
        <v>-19.91048</v>
      </c>
      <c r="B17045">
        <f t="shared" si="266"/>
        <v>85.214999999994987</v>
      </c>
    </row>
    <row r="17046" spans="1:2" x14ac:dyDescent="0.3">
      <c r="A17046">
        <v>-25.799240000000001</v>
      </c>
      <c r="B17046">
        <f t="shared" si="266"/>
        <v>85.219999999994982</v>
      </c>
    </row>
    <row r="17047" spans="1:2" x14ac:dyDescent="0.3">
      <c r="A17047">
        <v>-30.171960000000002</v>
      </c>
      <c r="B17047">
        <f t="shared" si="266"/>
        <v>85.224999999994978</v>
      </c>
    </row>
    <row r="17048" spans="1:2" x14ac:dyDescent="0.3">
      <c r="A17048">
        <v>-31.766819999999999</v>
      </c>
      <c r="B17048">
        <f t="shared" si="266"/>
        <v>85.229999999994973</v>
      </c>
    </row>
    <row r="17049" spans="1:2" x14ac:dyDescent="0.3">
      <c r="A17049">
        <v>-29.865580000000001</v>
      </c>
      <c r="B17049">
        <f t="shared" si="266"/>
        <v>85.234999999994969</v>
      </c>
    </row>
    <row r="17050" spans="1:2" x14ac:dyDescent="0.3">
      <c r="A17050">
        <v>-24.498660000000001</v>
      </c>
      <c r="B17050">
        <f t="shared" si="266"/>
        <v>85.239999999994964</v>
      </c>
    </row>
    <row r="17051" spans="1:2" x14ac:dyDescent="0.3">
      <c r="A17051">
        <v>-16.518879999999999</v>
      </c>
      <c r="B17051">
        <f t="shared" si="266"/>
        <v>85.24499999999496</v>
      </c>
    </row>
    <row r="17052" spans="1:2" x14ac:dyDescent="0.3">
      <c r="A17052">
        <v>-7.0625999999999998</v>
      </c>
      <c r="B17052">
        <f t="shared" si="266"/>
        <v>85.249999999994955</v>
      </c>
    </row>
    <row r="17053" spans="1:2" x14ac:dyDescent="0.3">
      <c r="A17053">
        <v>3.05768</v>
      </c>
      <c r="B17053">
        <f t="shared" si="266"/>
        <v>85.254999999994951</v>
      </c>
    </row>
    <row r="17054" spans="1:2" x14ac:dyDescent="0.3">
      <c r="A17054">
        <v>13.41208</v>
      </c>
      <c r="B17054">
        <f t="shared" si="266"/>
        <v>85.259999999994946</v>
      </c>
    </row>
    <row r="17055" spans="1:2" x14ac:dyDescent="0.3">
      <c r="A17055">
        <v>23.692080000000001</v>
      </c>
      <c r="B17055">
        <f t="shared" si="266"/>
        <v>85.264999999994942</v>
      </c>
    </row>
    <row r="17056" spans="1:2" x14ac:dyDescent="0.3">
      <c r="A17056">
        <v>33.473480000000002</v>
      </c>
      <c r="B17056">
        <f t="shared" si="266"/>
        <v>85.269999999994937</v>
      </c>
    </row>
    <row r="17057" spans="1:2" x14ac:dyDescent="0.3">
      <c r="A17057">
        <v>42.147759999999998</v>
      </c>
      <c r="B17057">
        <f t="shared" si="266"/>
        <v>85.274999999994932</v>
      </c>
    </row>
    <row r="17058" spans="1:2" x14ac:dyDescent="0.3">
      <c r="A17058">
        <v>48.980719999999998</v>
      </c>
      <c r="B17058">
        <f t="shared" si="266"/>
        <v>85.279999999994928</v>
      </c>
    </row>
    <row r="17059" spans="1:2" x14ac:dyDescent="0.3">
      <c r="A17059">
        <v>53.31118</v>
      </c>
      <c r="B17059">
        <f t="shared" si="266"/>
        <v>85.284999999994923</v>
      </c>
    </row>
    <row r="17060" spans="1:2" x14ac:dyDescent="0.3">
      <c r="A17060">
        <v>55.03434</v>
      </c>
      <c r="B17060">
        <f t="shared" si="266"/>
        <v>85.289999999994919</v>
      </c>
    </row>
    <row r="17061" spans="1:2" x14ac:dyDescent="0.3">
      <c r="A17061">
        <v>54.884740000000001</v>
      </c>
      <c r="B17061">
        <f t="shared" si="266"/>
        <v>85.294999999994914</v>
      </c>
    </row>
    <row r="17062" spans="1:2" x14ac:dyDescent="0.3">
      <c r="A17062">
        <v>53.947360000000003</v>
      </c>
      <c r="B17062">
        <f t="shared" si="266"/>
        <v>85.29999999999491</v>
      </c>
    </row>
    <row r="17063" spans="1:2" x14ac:dyDescent="0.3">
      <c r="A17063">
        <v>52.958740000000006</v>
      </c>
      <c r="B17063">
        <f t="shared" si="266"/>
        <v>85.304999999994905</v>
      </c>
    </row>
    <row r="17064" spans="1:2" x14ac:dyDescent="0.3">
      <c r="A17064">
        <v>52.085000000000001</v>
      </c>
      <c r="B17064">
        <f t="shared" si="266"/>
        <v>85.309999999994901</v>
      </c>
    </row>
    <row r="17065" spans="1:2" x14ac:dyDescent="0.3">
      <c r="A17065">
        <v>51.033299999999997</v>
      </c>
      <c r="B17065">
        <f t="shared" si="266"/>
        <v>85.314999999994896</v>
      </c>
    </row>
    <row r="17066" spans="1:2" x14ac:dyDescent="0.3">
      <c r="A17066">
        <v>49.300819999999995</v>
      </c>
      <c r="B17066">
        <f t="shared" si="266"/>
        <v>85.319999999994891</v>
      </c>
    </row>
    <row r="17067" spans="1:2" x14ac:dyDescent="0.3">
      <c r="A17067">
        <v>46.633399999999995</v>
      </c>
      <c r="B17067">
        <f t="shared" si="266"/>
        <v>85.324999999994887</v>
      </c>
    </row>
    <row r="17068" spans="1:2" x14ac:dyDescent="0.3">
      <c r="A17068">
        <v>43.501480000000001</v>
      </c>
      <c r="B17068">
        <f t="shared" si="266"/>
        <v>85.329999999994882</v>
      </c>
    </row>
    <row r="17069" spans="1:2" x14ac:dyDescent="0.3">
      <c r="A17069">
        <v>41.021599999999992</v>
      </c>
      <c r="B17069">
        <f t="shared" si="266"/>
        <v>85.334999999994878</v>
      </c>
    </row>
    <row r="17070" spans="1:2" x14ac:dyDescent="0.3">
      <c r="A17070">
        <v>40.210980000000006</v>
      </c>
      <c r="B17070">
        <f t="shared" si="266"/>
        <v>85.339999999994873</v>
      </c>
    </row>
    <row r="17071" spans="1:2" x14ac:dyDescent="0.3">
      <c r="A17071">
        <v>41.375400000000006</v>
      </c>
      <c r="B17071">
        <f t="shared" si="266"/>
        <v>85.344999999994869</v>
      </c>
    </row>
    <row r="17072" spans="1:2" x14ac:dyDescent="0.3">
      <c r="A17072">
        <v>44.133519999999997</v>
      </c>
      <c r="B17072">
        <f t="shared" si="266"/>
        <v>85.349999999994864</v>
      </c>
    </row>
    <row r="17073" spans="1:2" x14ac:dyDescent="0.3">
      <c r="A17073">
        <v>47.655139999999996</v>
      </c>
      <c r="B17073">
        <f t="shared" si="266"/>
        <v>85.35499999999486</v>
      </c>
    </row>
    <row r="17074" spans="1:2" x14ac:dyDescent="0.3">
      <c r="A17074">
        <v>50.941159999999996</v>
      </c>
      <c r="B17074">
        <f t="shared" si="266"/>
        <v>85.359999999994855</v>
      </c>
    </row>
    <row r="17075" spans="1:2" x14ac:dyDescent="0.3">
      <c r="A17075">
        <v>53.291120000000006</v>
      </c>
      <c r="B17075">
        <f t="shared" si="266"/>
        <v>85.364999999994851</v>
      </c>
    </row>
    <row r="17076" spans="1:2" x14ac:dyDescent="0.3">
      <c r="A17076">
        <v>54.523979999999995</v>
      </c>
      <c r="B17076">
        <f t="shared" si="266"/>
        <v>85.369999999994846</v>
      </c>
    </row>
    <row r="17077" spans="1:2" x14ac:dyDescent="0.3">
      <c r="A17077">
        <v>54.608980000000003</v>
      </c>
      <c r="B17077">
        <f t="shared" si="266"/>
        <v>85.374999999994841</v>
      </c>
    </row>
    <row r="17078" spans="1:2" x14ac:dyDescent="0.3">
      <c r="A17078">
        <v>53.156439999999996</v>
      </c>
      <c r="B17078">
        <f t="shared" si="266"/>
        <v>85.379999999994837</v>
      </c>
    </row>
    <row r="17079" spans="1:2" x14ac:dyDescent="0.3">
      <c r="A17079">
        <v>49.403480000000002</v>
      </c>
      <c r="B17079">
        <f t="shared" si="266"/>
        <v>85.384999999994832</v>
      </c>
    </row>
    <row r="17080" spans="1:2" x14ac:dyDescent="0.3">
      <c r="A17080">
        <v>42.825939999999996</v>
      </c>
      <c r="B17080">
        <f t="shared" si="266"/>
        <v>85.389999999994828</v>
      </c>
    </row>
    <row r="17081" spans="1:2" x14ac:dyDescent="0.3">
      <c r="A17081">
        <v>33.68374</v>
      </c>
      <c r="B17081">
        <f t="shared" si="266"/>
        <v>85.394999999994823</v>
      </c>
    </row>
    <row r="17082" spans="1:2" x14ac:dyDescent="0.3">
      <c r="A17082">
        <v>22.92652</v>
      </c>
      <c r="B17082">
        <f t="shared" si="266"/>
        <v>85.399999999994819</v>
      </c>
    </row>
    <row r="17083" spans="1:2" x14ac:dyDescent="0.3">
      <c r="A17083">
        <v>11.883220000000001</v>
      </c>
      <c r="B17083">
        <f t="shared" si="266"/>
        <v>85.404999999994814</v>
      </c>
    </row>
    <row r="17084" spans="1:2" x14ac:dyDescent="0.3">
      <c r="A17084">
        <v>1.9028999999999998</v>
      </c>
      <c r="B17084">
        <f t="shared" si="266"/>
        <v>85.40999999999481</v>
      </c>
    </row>
    <row r="17085" spans="1:2" x14ac:dyDescent="0.3">
      <c r="A17085">
        <v>-6.3399599999999996</v>
      </c>
      <c r="B17085">
        <f t="shared" si="266"/>
        <v>85.414999999994805</v>
      </c>
    </row>
    <row r="17086" spans="1:2" x14ac:dyDescent="0.3">
      <c r="A17086">
        <v>-13.249820000000001</v>
      </c>
      <c r="B17086">
        <f t="shared" si="266"/>
        <v>85.419999999994801</v>
      </c>
    </row>
    <row r="17087" spans="1:2" x14ac:dyDescent="0.3">
      <c r="A17087">
        <v>-19.77656</v>
      </c>
      <c r="B17087">
        <f t="shared" si="266"/>
        <v>85.424999999994796</v>
      </c>
    </row>
    <row r="17088" spans="1:2" x14ac:dyDescent="0.3">
      <c r="A17088">
        <v>-26.592660000000002</v>
      </c>
      <c r="B17088">
        <f t="shared" si="266"/>
        <v>85.429999999994791</v>
      </c>
    </row>
    <row r="17089" spans="1:2" x14ac:dyDescent="0.3">
      <c r="A17089">
        <v>-33.736760000000004</v>
      </c>
      <c r="B17089">
        <f t="shared" si="266"/>
        <v>85.434999999994787</v>
      </c>
    </row>
    <row r="17090" spans="1:2" x14ac:dyDescent="0.3">
      <c r="A17090">
        <v>-40.623899999999999</v>
      </c>
      <c r="B17090">
        <f t="shared" si="266"/>
        <v>85.439999999994782</v>
      </c>
    </row>
    <row r="17091" spans="1:2" x14ac:dyDescent="0.3">
      <c r="A17091">
        <v>-46.267099999999999</v>
      </c>
      <c r="B17091">
        <f t="shared" ref="B17091:B17154" si="267">+B17090+0.005</f>
        <v>85.444999999994778</v>
      </c>
    </row>
    <row r="17092" spans="1:2" x14ac:dyDescent="0.3">
      <c r="A17092">
        <v>-49.860019999999999</v>
      </c>
      <c r="B17092">
        <f t="shared" si="267"/>
        <v>85.449999999994773</v>
      </c>
    </row>
    <row r="17093" spans="1:2" x14ac:dyDescent="0.3">
      <c r="A17093">
        <v>-51.43768</v>
      </c>
      <c r="B17093">
        <f t="shared" si="267"/>
        <v>85.454999999994769</v>
      </c>
    </row>
    <row r="17094" spans="1:2" x14ac:dyDescent="0.3">
      <c r="A17094">
        <v>-51.899439999999998</v>
      </c>
      <c r="B17094">
        <f t="shared" si="267"/>
        <v>85.459999999994764</v>
      </c>
    </row>
    <row r="17095" spans="1:2" x14ac:dyDescent="0.3">
      <c r="A17095">
        <v>-52.378819999999997</v>
      </c>
      <c r="B17095">
        <f t="shared" si="267"/>
        <v>85.46499999999476</v>
      </c>
    </row>
    <row r="17096" spans="1:2" x14ac:dyDescent="0.3">
      <c r="A17096">
        <v>-53.659520000000001</v>
      </c>
      <c r="B17096">
        <f t="shared" si="267"/>
        <v>85.469999999994755</v>
      </c>
    </row>
    <row r="17097" spans="1:2" x14ac:dyDescent="0.3">
      <c r="A17097">
        <v>-55.895200000000003</v>
      </c>
      <c r="B17097">
        <f t="shared" si="267"/>
        <v>85.474999999994751</v>
      </c>
    </row>
    <row r="17098" spans="1:2" x14ac:dyDescent="0.3">
      <c r="A17098">
        <v>-58.487780000000001</v>
      </c>
      <c r="B17098">
        <f t="shared" si="267"/>
        <v>85.479999999994746</v>
      </c>
    </row>
    <row r="17099" spans="1:2" x14ac:dyDescent="0.3">
      <c r="A17099">
        <v>-60.344459999999998</v>
      </c>
      <c r="B17099">
        <f t="shared" si="267"/>
        <v>85.484999999994741</v>
      </c>
    </row>
    <row r="17100" spans="1:2" x14ac:dyDescent="0.3">
      <c r="A17100">
        <v>-60.601219999999998</v>
      </c>
      <c r="B17100">
        <f t="shared" si="267"/>
        <v>85.489999999994737</v>
      </c>
    </row>
    <row r="17101" spans="1:2" x14ac:dyDescent="0.3">
      <c r="A17101">
        <v>-59.084180000000003</v>
      </c>
      <c r="B17101">
        <f t="shared" si="267"/>
        <v>85.494999999994732</v>
      </c>
    </row>
    <row r="17102" spans="1:2" x14ac:dyDescent="0.3">
      <c r="A17102">
        <v>-56.020320000000005</v>
      </c>
      <c r="B17102">
        <f t="shared" si="267"/>
        <v>85.499999999994728</v>
      </c>
    </row>
    <row r="17103" spans="1:2" x14ac:dyDescent="0.3">
      <c r="A17103">
        <v>-51.542019999999994</v>
      </c>
      <c r="B17103">
        <f t="shared" si="267"/>
        <v>85.504999999994723</v>
      </c>
    </row>
    <row r="17104" spans="1:2" x14ac:dyDescent="0.3">
      <c r="A17104">
        <v>-45.569119999999998</v>
      </c>
      <c r="B17104">
        <f t="shared" si="267"/>
        <v>85.509999999994719</v>
      </c>
    </row>
    <row r="17105" spans="1:2" x14ac:dyDescent="0.3">
      <c r="A17105">
        <v>-38.076500000000003</v>
      </c>
      <c r="B17105">
        <f t="shared" si="267"/>
        <v>85.514999999994714</v>
      </c>
    </row>
    <row r="17106" spans="1:2" x14ac:dyDescent="0.3">
      <c r="A17106">
        <v>-29.37388</v>
      </c>
      <c r="B17106">
        <f t="shared" si="267"/>
        <v>85.51999999999471</v>
      </c>
    </row>
    <row r="17107" spans="1:2" x14ac:dyDescent="0.3">
      <c r="A17107">
        <v>-20.099599999999999</v>
      </c>
      <c r="B17107">
        <f t="shared" si="267"/>
        <v>85.524999999994705</v>
      </c>
    </row>
    <row r="17108" spans="1:2" x14ac:dyDescent="0.3">
      <c r="A17108">
        <v>-11.10384</v>
      </c>
      <c r="B17108">
        <f t="shared" si="267"/>
        <v>85.5299999999947</v>
      </c>
    </row>
    <row r="17109" spans="1:2" x14ac:dyDescent="0.3">
      <c r="A17109">
        <v>-3.2595200000000002</v>
      </c>
      <c r="B17109">
        <f t="shared" si="267"/>
        <v>85.534999999994696</v>
      </c>
    </row>
    <row r="17110" spans="1:2" x14ac:dyDescent="0.3">
      <c r="A17110">
        <v>2.9828999999999999</v>
      </c>
      <c r="B17110">
        <f t="shared" si="267"/>
        <v>85.539999999994691</v>
      </c>
    </row>
    <row r="17111" spans="1:2" x14ac:dyDescent="0.3">
      <c r="A17111">
        <v>7.850200000000001</v>
      </c>
      <c r="B17111">
        <f t="shared" si="267"/>
        <v>85.544999999994687</v>
      </c>
    </row>
    <row r="17112" spans="1:2" x14ac:dyDescent="0.3">
      <c r="A17112">
        <v>11.859200000000001</v>
      </c>
      <c r="B17112">
        <f t="shared" si="267"/>
        <v>85.549999999994682</v>
      </c>
    </row>
    <row r="17113" spans="1:2" x14ac:dyDescent="0.3">
      <c r="A17113">
        <v>15.26416</v>
      </c>
      <c r="B17113">
        <f t="shared" si="267"/>
        <v>85.554999999994678</v>
      </c>
    </row>
    <row r="17114" spans="1:2" x14ac:dyDescent="0.3">
      <c r="A17114">
        <v>17.931519999999999</v>
      </c>
      <c r="B17114">
        <f t="shared" si="267"/>
        <v>85.559999999994673</v>
      </c>
    </row>
    <row r="17115" spans="1:2" x14ac:dyDescent="0.3">
      <c r="A17115">
        <v>19.596019999999999</v>
      </c>
      <c r="B17115">
        <f t="shared" si="267"/>
        <v>85.564999999994669</v>
      </c>
    </row>
    <row r="17116" spans="1:2" x14ac:dyDescent="0.3">
      <c r="A17116">
        <v>20.110659999999999</v>
      </c>
      <c r="B17116">
        <f t="shared" si="267"/>
        <v>85.569999999994664</v>
      </c>
    </row>
    <row r="17117" spans="1:2" x14ac:dyDescent="0.3">
      <c r="A17117">
        <v>19.490940000000002</v>
      </c>
      <c r="B17117">
        <f t="shared" si="267"/>
        <v>85.57499999999466</v>
      </c>
    </row>
    <row r="17118" spans="1:2" x14ac:dyDescent="0.3">
      <c r="A17118">
        <v>17.87424</v>
      </c>
      <c r="B17118">
        <f t="shared" si="267"/>
        <v>85.579999999994655</v>
      </c>
    </row>
    <row r="17119" spans="1:2" x14ac:dyDescent="0.3">
      <c r="A17119">
        <v>15.44894</v>
      </c>
      <c r="B17119">
        <f t="shared" si="267"/>
        <v>85.58499999999465</v>
      </c>
    </row>
    <row r="17120" spans="1:2" x14ac:dyDescent="0.3">
      <c r="A17120">
        <v>12.339880000000001</v>
      </c>
      <c r="B17120">
        <f t="shared" si="267"/>
        <v>85.589999999994646</v>
      </c>
    </row>
    <row r="17121" spans="1:2" x14ac:dyDescent="0.3">
      <c r="A17121">
        <v>8.5341199999999997</v>
      </c>
      <c r="B17121">
        <f t="shared" si="267"/>
        <v>85.594999999994641</v>
      </c>
    </row>
    <row r="17122" spans="1:2" x14ac:dyDescent="0.3">
      <c r="A17122">
        <v>3.90022</v>
      </c>
      <c r="B17122">
        <f t="shared" si="267"/>
        <v>85.599999999994637</v>
      </c>
    </row>
    <row r="17123" spans="1:2" x14ac:dyDescent="0.3">
      <c r="A17123">
        <v>-1.6945600000000001</v>
      </c>
      <c r="B17123">
        <f t="shared" si="267"/>
        <v>85.604999999994632</v>
      </c>
    </row>
    <row r="17124" spans="1:2" x14ac:dyDescent="0.3">
      <c r="A17124">
        <v>-8.1696999999999989</v>
      </c>
      <c r="B17124">
        <f t="shared" si="267"/>
        <v>85.609999999994628</v>
      </c>
    </row>
    <row r="17125" spans="1:2" x14ac:dyDescent="0.3">
      <c r="A17125">
        <v>-14.91878</v>
      </c>
      <c r="B17125">
        <f t="shared" si="267"/>
        <v>85.614999999994623</v>
      </c>
    </row>
    <row r="17126" spans="1:2" x14ac:dyDescent="0.3">
      <c r="A17126">
        <v>-20.633940000000003</v>
      </c>
      <c r="B17126">
        <f t="shared" si="267"/>
        <v>85.619999999994619</v>
      </c>
    </row>
    <row r="17127" spans="1:2" x14ac:dyDescent="0.3">
      <c r="A17127">
        <v>-23.635719999999999</v>
      </c>
      <c r="B17127">
        <f t="shared" si="267"/>
        <v>85.624999999994614</v>
      </c>
    </row>
    <row r="17128" spans="1:2" x14ac:dyDescent="0.3">
      <c r="A17128">
        <v>-22.441700000000001</v>
      </c>
      <c r="B17128">
        <f t="shared" si="267"/>
        <v>85.62999999999461</v>
      </c>
    </row>
    <row r="17129" spans="1:2" x14ac:dyDescent="0.3">
      <c r="A17129">
        <v>-16.234059999999999</v>
      </c>
      <c r="B17129">
        <f t="shared" si="267"/>
        <v>85.634999999994605</v>
      </c>
    </row>
    <row r="17130" spans="1:2" x14ac:dyDescent="0.3">
      <c r="A17130">
        <v>-5.5388000000000002</v>
      </c>
      <c r="B17130">
        <f t="shared" si="267"/>
        <v>85.6399999999946</v>
      </c>
    </row>
    <row r="17131" spans="1:2" x14ac:dyDescent="0.3">
      <c r="A17131">
        <v>7.4788399999999999</v>
      </c>
      <c r="B17131">
        <f t="shared" si="267"/>
        <v>85.644999999994596</v>
      </c>
    </row>
    <row r="17132" spans="1:2" x14ac:dyDescent="0.3">
      <c r="A17132">
        <v>20.121400000000001</v>
      </c>
      <c r="B17132">
        <f t="shared" si="267"/>
        <v>85.649999999994591</v>
      </c>
    </row>
    <row r="17133" spans="1:2" x14ac:dyDescent="0.3">
      <c r="A17133">
        <v>30.60464</v>
      </c>
      <c r="B17133">
        <f t="shared" si="267"/>
        <v>85.654999999994587</v>
      </c>
    </row>
    <row r="17134" spans="1:2" x14ac:dyDescent="0.3">
      <c r="A17134">
        <v>38.409880000000001</v>
      </c>
      <c r="B17134">
        <f t="shared" si="267"/>
        <v>85.659999999994582</v>
      </c>
    </row>
    <row r="17135" spans="1:2" x14ac:dyDescent="0.3">
      <c r="A17135">
        <v>43.976579999999998</v>
      </c>
      <c r="B17135">
        <f t="shared" si="267"/>
        <v>85.664999999994578</v>
      </c>
    </row>
    <row r="17136" spans="1:2" x14ac:dyDescent="0.3">
      <c r="A17136">
        <v>48.283639999999998</v>
      </c>
      <c r="B17136">
        <f t="shared" si="267"/>
        <v>85.669999999994573</v>
      </c>
    </row>
    <row r="17137" spans="1:2" x14ac:dyDescent="0.3">
      <c r="A17137">
        <v>52.161720000000003</v>
      </c>
      <c r="B17137">
        <f t="shared" si="267"/>
        <v>85.674999999994569</v>
      </c>
    </row>
    <row r="17138" spans="1:2" x14ac:dyDescent="0.3">
      <c r="A17138">
        <v>55.714860000000002</v>
      </c>
      <c r="B17138">
        <f t="shared" si="267"/>
        <v>85.679999999994564</v>
      </c>
    </row>
    <row r="17139" spans="1:2" x14ac:dyDescent="0.3">
      <c r="A17139">
        <v>58.518660000000004</v>
      </c>
      <c r="B17139">
        <f t="shared" si="267"/>
        <v>85.68499999999456</v>
      </c>
    </row>
    <row r="17140" spans="1:2" x14ac:dyDescent="0.3">
      <c r="A17140">
        <v>60.462420000000002</v>
      </c>
      <c r="B17140">
        <f t="shared" si="267"/>
        <v>85.689999999994555</v>
      </c>
    </row>
    <row r="17141" spans="1:2" x14ac:dyDescent="0.3">
      <c r="A17141">
        <v>62.243339999999996</v>
      </c>
      <c r="B17141">
        <f t="shared" si="267"/>
        <v>85.69499999999455</v>
      </c>
    </row>
    <row r="17142" spans="1:2" x14ac:dyDescent="0.3">
      <c r="A17142">
        <v>64.825999999999993</v>
      </c>
      <c r="B17142">
        <f t="shared" si="267"/>
        <v>85.699999999994546</v>
      </c>
    </row>
    <row r="17143" spans="1:2" x14ac:dyDescent="0.3">
      <c r="A17143">
        <v>68.501800000000003</v>
      </c>
      <c r="B17143">
        <f t="shared" si="267"/>
        <v>85.704999999994541</v>
      </c>
    </row>
    <row r="17144" spans="1:2" x14ac:dyDescent="0.3">
      <c r="A17144">
        <v>72.561340000000001</v>
      </c>
      <c r="B17144">
        <f t="shared" si="267"/>
        <v>85.709999999994537</v>
      </c>
    </row>
    <row r="17145" spans="1:2" x14ac:dyDescent="0.3">
      <c r="A17145">
        <v>75.622039999999998</v>
      </c>
      <c r="B17145">
        <f t="shared" si="267"/>
        <v>85.714999999994532</v>
      </c>
    </row>
    <row r="17146" spans="1:2" x14ac:dyDescent="0.3">
      <c r="A17146">
        <v>76.157020000000003</v>
      </c>
      <c r="B17146">
        <f t="shared" si="267"/>
        <v>85.719999999994528</v>
      </c>
    </row>
    <row r="17147" spans="1:2" x14ac:dyDescent="0.3">
      <c r="A17147">
        <v>73.232460000000003</v>
      </c>
      <c r="B17147">
        <f t="shared" si="267"/>
        <v>85.724999999994523</v>
      </c>
    </row>
    <row r="17148" spans="1:2" x14ac:dyDescent="0.3">
      <c r="A17148">
        <v>67.274540000000002</v>
      </c>
      <c r="B17148">
        <f t="shared" si="267"/>
        <v>85.729999999994519</v>
      </c>
    </row>
    <row r="17149" spans="1:2" x14ac:dyDescent="0.3">
      <c r="A17149">
        <v>59.967379999999999</v>
      </c>
      <c r="B17149">
        <f t="shared" si="267"/>
        <v>85.734999999994514</v>
      </c>
    </row>
    <row r="17150" spans="1:2" x14ac:dyDescent="0.3">
      <c r="A17150">
        <v>53.19744</v>
      </c>
      <c r="B17150">
        <f t="shared" si="267"/>
        <v>85.739999999994509</v>
      </c>
    </row>
    <row r="17151" spans="1:2" x14ac:dyDescent="0.3">
      <c r="A17151">
        <v>48.209760000000003</v>
      </c>
      <c r="B17151">
        <f t="shared" si="267"/>
        <v>85.744999999994505</v>
      </c>
    </row>
    <row r="17152" spans="1:2" x14ac:dyDescent="0.3">
      <c r="A17152">
        <v>45.483140000000006</v>
      </c>
      <c r="B17152">
        <f t="shared" si="267"/>
        <v>85.7499999999945</v>
      </c>
    </row>
    <row r="17153" spans="1:2" x14ac:dyDescent="0.3">
      <c r="A17153">
        <v>44.8825</v>
      </c>
      <c r="B17153">
        <f t="shared" si="267"/>
        <v>85.754999999994496</v>
      </c>
    </row>
    <row r="17154" spans="1:2" x14ac:dyDescent="0.3">
      <c r="A17154">
        <v>45.924720000000001</v>
      </c>
      <c r="B17154">
        <f t="shared" si="267"/>
        <v>85.759999999994491</v>
      </c>
    </row>
    <row r="17155" spans="1:2" x14ac:dyDescent="0.3">
      <c r="A17155">
        <v>48.091920000000002</v>
      </c>
      <c r="B17155">
        <f t="shared" ref="B17155:B17218" si="268">+B17154+0.005</f>
        <v>85.764999999994487</v>
      </c>
    </row>
    <row r="17156" spans="1:2" x14ac:dyDescent="0.3">
      <c r="A17156">
        <v>50.923659999999998</v>
      </c>
      <c r="B17156">
        <f t="shared" si="268"/>
        <v>85.769999999994482</v>
      </c>
    </row>
    <row r="17157" spans="1:2" x14ac:dyDescent="0.3">
      <c r="A17157">
        <v>53.846699999999998</v>
      </c>
      <c r="B17157">
        <f t="shared" si="268"/>
        <v>85.774999999994478</v>
      </c>
    </row>
    <row r="17158" spans="1:2" x14ac:dyDescent="0.3">
      <c r="A17158">
        <v>55.901319999999998</v>
      </c>
      <c r="B17158">
        <f t="shared" si="268"/>
        <v>85.779999999994473</v>
      </c>
    </row>
    <row r="17159" spans="1:2" x14ac:dyDescent="0.3">
      <c r="A17159">
        <v>55.768139999999995</v>
      </c>
      <c r="B17159">
        <f t="shared" si="268"/>
        <v>85.784999999994469</v>
      </c>
    </row>
    <row r="17160" spans="1:2" x14ac:dyDescent="0.3">
      <c r="A17160">
        <v>52.392620000000001</v>
      </c>
      <c r="B17160">
        <f t="shared" si="268"/>
        <v>85.789999999994464</v>
      </c>
    </row>
    <row r="17161" spans="1:2" x14ac:dyDescent="0.3">
      <c r="A17161">
        <v>45.567339999999994</v>
      </c>
      <c r="B17161">
        <f t="shared" si="268"/>
        <v>85.794999999994459</v>
      </c>
    </row>
    <row r="17162" spans="1:2" x14ac:dyDescent="0.3">
      <c r="A17162">
        <v>35.934159999999999</v>
      </c>
      <c r="B17162">
        <f t="shared" si="268"/>
        <v>85.799999999994455</v>
      </c>
    </row>
    <row r="17163" spans="1:2" x14ac:dyDescent="0.3">
      <c r="A17163">
        <v>24.883799999999997</v>
      </c>
      <c r="B17163">
        <f t="shared" si="268"/>
        <v>85.80499999999445</v>
      </c>
    </row>
    <row r="17164" spans="1:2" x14ac:dyDescent="0.3">
      <c r="A17164">
        <v>14.37782</v>
      </c>
      <c r="B17164">
        <f t="shared" si="268"/>
        <v>85.809999999994446</v>
      </c>
    </row>
    <row r="17165" spans="1:2" x14ac:dyDescent="0.3">
      <c r="A17165">
        <v>6.3157200000000007</v>
      </c>
      <c r="B17165">
        <f t="shared" si="268"/>
        <v>85.814999999994441</v>
      </c>
    </row>
    <row r="17166" spans="1:2" x14ac:dyDescent="0.3">
      <c r="A17166">
        <v>1.9638200000000001</v>
      </c>
      <c r="B17166">
        <f t="shared" si="268"/>
        <v>85.819999999994437</v>
      </c>
    </row>
    <row r="17167" spans="1:2" x14ac:dyDescent="0.3">
      <c r="A17167">
        <v>1.7591200000000002</v>
      </c>
      <c r="B17167">
        <f t="shared" si="268"/>
        <v>85.824999999994432</v>
      </c>
    </row>
    <row r="17168" spans="1:2" x14ac:dyDescent="0.3">
      <c r="A17168">
        <v>5.1491600000000002</v>
      </c>
      <c r="B17168">
        <f t="shared" si="268"/>
        <v>85.829999999994428</v>
      </c>
    </row>
    <row r="17169" spans="1:2" x14ac:dyDescent="0.3">
      <c r="A17169">
        <v>10.706880000000002</v>
      </c>
      <c r="B17169">
        <f t="shared" si="268"/>
        <v>85.834999999994423</v>
      </c>
    </row>
    <row r="17170" spans="1:2" x14ac:dyDescent="0.3">
      <c r="A17170">
        <v>16.668220000000002</v>
      </c>
      <c r="B17170">
        <f t="shared" si="268"/>
        <v>85.839999999994419</v>
      </c>
    </row>
    <row r="17171" spans="1:2" x14ac:dyDescent="0.3">
      <c r="A17171">
        <v>21.409600000000001</v>
      </c>
      <c r="B17171">
        <f t="shared" si="268"/>
        <v>85.844999999994414</v>
      </c>
    </row>
    <row r="17172" spans="1:2" x14ac:dyDescent="0.3">
      <c r="A17172">
        <v>23.81832</v>
      </c>
      <c r="B17172">
        <f t="shared" si="268"/>
        <v>85.849999999994409</v>
      </c>
    </row>
    <row r="17173" spans="1:2" x14ac:dyDescent="0.3">
      <c r="A17173">
        <v>23.578340000000001</v>
      </c>
      <c r="B17173">
        <f t="shared" si="268"/>
        <v>85.854999999994405</v>
      </c>
    </row>
    <row r="17174" spans="1:2" x14ac:dyDescent="0.3">
      <c r="A17174">
        <v>20.991579999999999</v>
      </c>
      <c r="B17174">
        <f t="shared" si="268"/>
        <v>85.8599999999944</v>
      </c>
    </row>
    <row r="17175" spans="1:2" x14ac:dyDescent="0.3">
      <c r="A17175">
        <v>16.483519999999999</v>
      </c>
      <c r="B17175">
        <f t="shared" si="268"/>
        <v>85.864999999994396</v>
      </c>
    </row>
    <row r="17176" spans="1:2" x14ac:dyDescent="0.3">
      <c r="A17176">
        <v>10.312799999999999</v>
      </c>
      <c r="B17176">
        <f t="shared" si="268"/>
        <v>85.869999999994391</v>
      </c>
    </row>
    <row r="17177" spans="1:2" x14ac:dyDescent="0.3">
      <c r="A17177">
        <v>2.6147399999999998</v>
      </c>
      <c r="B17177">
        <f t="shared" si="268"/>
        <v>85.874999999994387</v>
      </c>
    </row>
    <row r="17178" spans="1:2" x14ac:dyDescent="0.3">
      <c r="A17178">
        <v>-6.3672399999999998</v>
      </c>
      <c r="B17178">
        <f t="shared" si="268"/>
        <v>85.879999999994382</v>
      </c>
    </row>
    <row r="17179" spans="1:2" x14ac:dyDescent="0.3">
      <c r="A17179">
        <v>-16.143180000000001</v>
      </c>
      <c r="B17179">
        <f t="shared" si="268"/>
        <v>85.884999999994378</v>
      </c>
    </row>
    <row r="17180" spans="1:2" x14ac:dyDescent="0.3">
      <c r="A17180">
        <v>-26.049900000000001</v>
      </c>
      <c r="B17180">
        <f t="shared" si="268"/>
        <v>85.889999999994373</v>
      </c>
    </row>
    <row r="17181" spans="1:2" x14ac:dyDescent="0.3">
      <c r="A17181">
        <v>-35.375659999999996</v>
      </c>
      <c r="B17181">
        <f t="shared" si="268"/>
        <v>85.894999999994369</v>
      </c>
    </row>
    <row r="17182" spans="1:2" x14ac:dyDescent="0.3">
      <c r="A17182">
        <v>-43.506879999999995</v>
      </c>
      <c r="B17182">
        <f t="shared" si="268"/>
        <v>85.899999999994364</v>
      </c>
    </row>
    <row r="17183" spans="1:2" x14ac:dyDescent="0.3">
      <c r="A17183">
        <v>-50.038159999999998</v>
      </c>
      <c r="B17183">
        <f t="shared" si="268"/>
        <v>85.904999999994359</v>
      </c>
    </row>
    <row r="17184" spans="1:2" x14ac:dyDescent="0.3">
      <c r="A17184">
        <v>-54.690979999999996</v>
      </c>
      <c r="B17184">
        <f t="shared" si="268"/>
        <v>85.909999999994355</v>
      </c>
    </row>
    <row r="17185" spans="1:2" x14ac:dyDescent="0.3">
      <c r="A17185">
        <v>-57.198599999999999</v>
      </c>
      <c r="B17185">
        <f t="shared" si="268"/>
        <v>85.91499999999435</v>
      </c>
    </row>
    <row r="17186" spans="1:2" x14ac:dyDescent="0.3">
      <c r="A17186">
        <v>-57.339460000000003</v>
      </c>
      <c r="B17186">
        <f t="shared" si="268"/>
        <v>85.919999999994346</v>
      </c>
    </row>
    <row r="17187" spans="1:2" x14ac:dyDescent="0.3">
      <c r="A17187">
        <v>-55.13964</v>
      </c>
      <c r="B17187">
        <f t="shared" si="268"/>
        <v>85.924999999994341</v>
      </c>
    </row>
    <row r="17188" spans="1:2" x14ac:dyDescent="0.3">
      <c r="A17188">
        <v>-51.182939999999995</v>
      </c>
      <c r="B17188">
        <f t="shared" si="268"/>
        <v>85.929999999994337</v>
      </c>
    </row>
    <row r="17189" spans="1:2" x14ac:dyDescent="0.3">
      <c r="A17189">
        <v>-46.590360000000004</v>
      </c>
      <c r="B17189">
        <f t="shared" si="268"/>
        <v>85.934999999994332</v>
      </c>
    </row>
    <row r="17190" spans="1:2" x14ac:dyDescent="0.3">
      <c r="A17190">
        <v>-42.485980000000005</v>
      </c>
      <c r="B17190">
        <f t="shared" si="268"/>
        <v>85.939999999994328</v>
      </c>
    </row>
    <row r="17191" spans="1:2" x14ac:dyDescent="0.3">
      <c r="A17191">
        <v>-39.525999999999996</v>
      </c>
      <c r="B17191">
        <f t="shared" si="268"/>
        <v>85.944999999994323</v>
      </c>
    </row>
    <row r="17192" spans="1:2" x14ac:dyDescent="0.3">
      <c r="A17192">
        <v>-37.801380000000002</v>
      </c>
      <c r="B17192">
        <f t="shared" si="268"/>
        <v>85.949999999994319</v>
      </c>
    </row>
    <row r="17193" spans="1:2" x14ac:dyDescent="0.3">
      <c r="A17193">
        <v>-36.887180000000001</v>
      </c>
      <c r="B17193">
        <f t="shared" si="268"/>
        <v>85.954999999994314</v>
      </c>
    </row>
    <row r="17194" spans="1:2" x14ac:dyDescent="0.3">
      <c r="A17194">
        <v>-36.072099999999999</v>
      </c>
      <c r="B17194">
        <f t="shared" si="268"/>
        <v>85.959999999994309</v>
      </c>
    </row>
    <row r="17195" spans="1:2" x14ac:dyDescent="0.3">
      <c r="A17195">
        <v>-34.817419999999998</v>
      </c>
      <c r="B17195">
        <f t="shared" si="268"/>
        <v>85.964999999994305</v>
      </c>
    </row>
    <row r="17196" spans="1:2" x14ac:dyDescent="0.3">
      <c r="A17196">
        <v>-32.99436</v>
      </c>
      <c r="B17196">
        <f t="shared" si="268"/>
        <v>85.9699999999943</v>
      </c>
    </row>
    <row r="17197" spans="1:2" x14ac:dyDescent="0.3">
      <c r="A17197">
        <v>-30.61684</v>
      </c>
      <c r="B17197">
        <f t="shared" si="268"/>
        <v>85.974999999994296</v>
      </c>
    </row>
    <row r="17198" spans="1:2" x14ac:dyDescent="0.3">
      <c r="A17198">
        <v>-27.451880000000003</v>
      </c>
      <c r="B17198">
        <f t="shared" si="268"/>
        <v>85.979999999994291</v>
      </c>
    </row>
    <row r="17199" spans="1:2" x14ac:dyDescent="0.3">
      <c r="A17199">
        <v>-23.037200000000002</v>
      </c>
      <c r="B17199">
        <f t="shared" si="268"/>
        <v>85.984999999994287</v>
      </c>
    </row>
    <row r="17200" spans="1:2" x14ac:dyDescent="0.3">
      <c r="A17200">
        <v>-17.189160000000001</v>
      </c>
      <c r="B17200">
        <f t="shared" si="268"/>
        <v>85.989999999994282</v>
      </c>
    </row>
    <row r="17201" spans="1:2" x14ac:dyDescent="0.3">
      <c r="A17201">
        <v>-10.437899999999999</v>
      </c>
      <c r="B17201">
        <f t="shared" si="268"/>
        <v>85.994999999994278</v>
      </c>
    </row>
    <row r="17202" spans="1:2" x14ac:dyDescent="0.3">
      <c r="A17202">
        <v>-3.9040799999999996</v>
      </c>
      <c r="B17202">
        <f t="shared" si="268"/>
        <v>85.999999999994273</v>
      </c>
    </row>
    <row r="17203" spans="1:2" x14ac:dyDescent="0.3">
      <c r="A17203">
        <v>1.0581799999999999</v>
      </c>
      <c r="B17203">
        <f t="shared" si="268"/>
        <v>86.004999999994268</v>
      </c>
    </row>
    <row r="17204" spans="1:2" x14ac:dyDescent="0.3">
      <c r="A17204">
        <v>3.2806999999999995</v>
      </c>
      <c r="B17204">
        <f t="shared" si="268"/>
        <v>86.009999999994264</v>
      </c>
    </row>
    <row r="17205" spans="1:2" x14ac:dyDescent="0.3">
      <c r="A17205">
        <v>2.5486999999999997</v>
      </c>
      <c r="B17205">
        <f t="shared" si="268"/>
        <v>86.014999999994259</v>
      </c>
    </row>
    <row r="17206" spans="1:2" x14ac:dyDescent="0.3">
      <c r="A17206">
        <v>3.6560000000000002E-2</v>
      </c>
      <c r="B17206">
        <f t="shared" si="268"/>
        <v>86.019999999994255</v>
      </c>
    </row>
    <row r="17207" spans="1:2" x14ac:dyDescent="0.3">
      <c r="A17207">
        <v>-2.4202399999999997</v>
      </c>
      <c r="B17207">
        <f t="shared" si="268"/>
        <v>86.02499999999425</v>
      </c>
    </row>
    <row r="17208" spans="1:2" x14ac:dyDescent="0.3">
      <c r="A17208">
        <v>-3.3716800000000005</v>
      </c>
      <c r="B17208">
        <f t="shared" si="268"/>
        <v>86.029999999994246</v>
      </c>
    </row>
    <row r="17209" spans="1:2" x14ac:dyDescent="0.3">
      <c r="A17209">
        <v>-2.1390199999999999</v>
      </c>
      <c r="B17209">
        <f t="shared" si="268"/>
        <v>86.034999999994241</v>
      </c>
    </row>
    <row r="17210" spans="1:2" x14ac:dyDescent="0.3">
      <c r="A17210">
        <v>1.1194600000000001</v>
      </c>
      <c r="B17210">
        <f t="shared" si="268"/>
        <v>86.039999999994237</v>
      </c>
    </row>
    <row r="17211" spans="1:2" x14ac:dyDescent="0.3">
      <c r="A17211">
        <v>5.4793199999999995</v>
      </c>
      <c r="B17211">
        <f t="shared" si="268"/>
        <v>86.044999999994232</v>
      </c>
    </row>
    <row r="17212" spans="1:2" x14ac:dyDescent="0.3">
      <c r="A17212">
        <v>9.7340999999999998</v>
      </c>
      <c r="B17212">
        <f t="shared" si="268"/>
        <v>86.049999999994228</v>
      </c>
    </row>
    <row r="17213" spans="1:2" x14ac:dyDescent="0.3">
      <c r="A17213">
        <v>12.86374</v>
      </c>
      <c r="B17213">
        <f t="shared" si="268"/>
        <v>86.054999999994223</v>
      </c>
    </row>
    <row r="17214" spans="1:2" x14ac:dyDescent="0.3">
      <c r="A17214">
        <v>14.0404</v>
      </c>
      <c r="B17214">
        <f t="shared" si="268"/>
        <v>86.059999999994218</v>
      </c>
    </row>
    <row r="17215" spans="1:2" x14ac:dyDescent="0.3">
      <c r="A17215">
        <v>12.50844</v>
      </c>
      <c r="B17215">
        <f t="shared" si="268"/>
        <v>86.064999999994214</v>
      </c>
    </row>
    <row r="17216" spans="1:2" x14ac:dyDescent="0.3">
      <c r="A17216">
        <v>7.6007800000000003</v>
      </c>
      <c r="B17216">
        <f t="shared" si="268"/>
        <v>86.069999999994209</v>
      </c>
    </row>
    <row r="17217" spans="1:2" x14ac:dyDescent="0.3">
      <c r="A17217">
        <v>-1.0560400000000001</v>
      </c>
      <c r="B17217">
        <f t="shared" si="268"/>
        <v>86.074999999994205</v>
      </c>
    </row>
    <row r="17218" spans="1:2" x14ac:dyDescent="0.3">
      <c r="A17218">
        <v>-13.14132</v>
      </c>
      <c r="B17218">
        <f t="shared" si="268"/>
        <v>86.0799999999942</v>
      </c>
    </row>
    <row r="17219" spans="1:2" x14ac:dyDescent="0.3">
      <c r="A17219">
        <v>-27.49924</v>
      </c>
      <c r="B17219">
        <f t="shared" ref="B17219:B17282" si="269">+B17218+0.005</f>
        <v>86.084999999994196</v>
      </c>
    </row>
    <row r="17220" spans="1:2" x14ac:dyDescent="0.3">
      <c r="A17220">
        <v>-42.406059999999997</v>
      </c>
      <c r="B17220">
        <f t="shared" si="269"/>
        <v>86.089999999994191</v>
      </c>
    </row>
    <row r="17221" spans="1:2" x14ac:dyDescent="0.3">
      <c r="A17221">
        <v>-55.909459999999996</v>
      </c>
      <c r="B17221">
        <f t="shared" si="269"/>
        <v>86.094999999994187</v>
      </c>
    </row>
    <row r="17222" spans="1:2" x14ac:dyDescent="0.3">
      <c r="A17222">
        <v>-66.338439999999991</v>
      </c>
      <c r="B17222">
        <f t="shared" si="269"/>
        <v>86.099999999994182</v>
      </c>
    </row>
    <row r="17223" spans="1:2" x14ac:dyDescent="0.3">
      <c r="A17223">
        <v>-72.83126</v>
      </c>
      <c r="B17223">
        <f t="shared" si="269"/>
        <v>86.104999999994178</v>
      </c>
    </row>
    <row r="17224" spans="1:2" x14ac:dyDescent="0.3">
      <c r="A17224">
        <v>-75.339879999999994</v>
      </c>
      <c r="B17224">
        <f t="shared" si="269"/>
        <v>86.109999999994173</v>
      </c>
    </row>
    <row r="17225" spans="1:2" x14ac:dyDescent="0.3">
      <c r="A17225">
        <v>-74.36905999999999</v>
      </c>
      <c r="B17225">
        <f t="shared" si="269"/>
        <v>86.114999999994168</v>
      </c>
    </row>
    <row r="17226" spans="1:2" x14ac:dyDescent="0.3">
      <c r="A17226">
        <v>-70.768000000000001</v>
      </c>
      <c r="B17226">
        <f t="shared" si="269"/>
        <v>86.119999999994164</v>
      </c>
    </row>
    <row r="17227" spans="1:2" x14ac:dyDescent="0.3">
      <c r="A17227">
        <v>-65.376999999999995</v>
      </c>
      <c r="B17227">
        <f t="shared" si="269"/>
        <v>86.124999999994159</v>
      </c>
    </row>
    <row r="17228" spans="1:2" x14ac:dyDescent="0.3">
      <c r="A17228">
        <v>-58.757279999999994</v>
      </c>
      <c r="B17228">
        <f t="shared" si="269"/>
        <v>86.129999999994155</v>
      </c>
    </row>
    <row r="17229" spans="1:2" x14ac:dyDescent="0.3">
      <c r="A17229">
        <v>-51.263040000000004</v>
      </c>
      <c r="B17229">
        <f t="shared" si="269"/>
        <v>86.13499999999415</v>
      </c>
    </row>
    <row r="17230" spans="1:2" x14ac:dyDescent="0.3">
      <c r="A17230">
        <v>-43.255759999999995</v>
      </c>
      <c r="B17230">
        <f t="shared" si="269"/>
        <v>86.139999999994146</v>
      </c>
    </row>
    <row r="17231" spans="1:2" x14ac:dyDescent="0.3">
      <c r="A17231">
        <v>-35.230060000000002</v>
      </c>
      <c r="B17231">
        <f t="shared" si="269"/>
        <v>86.144999999994141</v>
      </c>
    </row>
    <row r="17232" spans="1:2" x14ac:dyDescent="0.3">
      <c r="A17232">
        <v>-27.721440000000001</v>
      </c>
      <c r="B17232">
        <f t="shared" si="269"/>
        <v>86.149999999994137</v>
      </c>
    </row>
    <row r="17233" spans="1:2" x14ac:dyDescent="0.3">
      <c r="A17233">
        <v>-21.14</v>
      </c>
      <c r="B17233">
        <f t="shared" si="269"/>
        <v>86.154999999994132</v>
      </c>
    </row>
    <row r="17234" spans="1:2" x14ac:dyDescent="0.3">
      <c r="A17234">
        <v>-15.734820000000001</v>
      </c>
      <c r="B17234">
        <f t="shared" si="269"/>
        <v>86.159999999994128</v>
      </c>
    </row>
    <row r="17235" spans="1:2" x14ac:dyDescent="0.3">
      <c r="A17235">
        <v>-11.59384</v>
      </c>
      <c r="B17235">
        <f t="shared" si="269"/>
        <v>86.164999999994123</v>
      </c>
    </row>
    <row r="17236" spans="1:2" x14ac:dyDescent="0.3">
      <c r="A17236">
        <v>-8.6658200000000001</v>
      </c>
      <c r="B17236">
        <f t="shared" si="269"/>
        <v>86.169999999994118</v>
      </c>
    </row>
    <row r="17237" spans="1:2" x14ac:dyDescent="0.3">
      <c r="A17237">
        <v>-6.9019399999999997</v>
      </c>
      <c r="B17237">
        <f t="shared" si="269"/>
        <v>86.174999999994114</v>
      </c>
    </row>
    <row r="17238" spans="1:2" x14ac:dyDescent="0.3">
      <c r="A17238">
        <v>-6.3791600000000006</v>
      </c>
      <c r="B17238">
        <f t="shared" si="269"/>
        <v>86.179999999994109</v>
      </c>
    </row>
    <row r="17239" spans="1:2" x14ac:dyDescent="0.3">
      <c r="A17239">
        <v>-7.2355599999999995</v>
      </c>
      <c r="B17239">
        <f t="shared" si="269"/>
        <v>86.184999999994105</v>
      </c>
    </row>
    <row r="17240" spans="1:2" x14ac:dyDescent="0.3">
      <c r="A17240">
        <v>-9.4148800000000001</v>
      </c>
      <c r="B17240">
        <f t="shared" si="269"/>
        <v>86.1899999999941</v>
      </c>
    </row>
    <row r="17241" spans="1:2" x14ac:dyDescent="0.3">
      <c r="A17241">
        <v>-12.493460000000001</v>
      </c>
      <c r="B17241">
        <f t="shared" si="269"/>
        <v>86.194999999994096</v>
      </c>
    </row>
    <row r="17242" spans="1:2" x14ac:dyDescent="0.3">
      <c r="A17242">
        <v>-15.856719999999999</v>
      </c>
      <c r="B17242">
        <f t="shared" si="269"/>
        <v>86.199999999994091</v>
      </c>
    </row>
    <row r="17243" spans="1:2" x14ac:dyDescent="0.3">
      <c r="A17243">
        <v>-18.971800000000002</v>
      </c>
      <c r="B17243">
        <f t="shared" si="269"/>
        <v>86.204999999994087</v>
      </c>
    </row>
    <row r="17244" spans="1:2" x14ac:dyDescent="0.3">
      <c r="A17244">
        <v>-21.486960000000003</v>
      </c>
      <c r="B17244">
        <f t="shared" si="269"/>
        <v>86.209999999994082</v>
      </c>
    </row>
    <row r="17245" spans="1:2" x14ac:dyDescent="0.3">
      <c r="A17245">
        <v>-23.282139999999998</v>
      </c>
      <c r="B17245">
        <f t="shared" si="269"/>
        <v>86.214999999994077</v>
      </c>
    </row>
    <row r="17246" spans="1:2" x14ac:dyDescent="0.3">
      <c r="A17246">
        <v>-24.46884</v>
      </c>
      <c r="B17246">
        <f t="shared" si="269"/>
        <v>86.219999999994073</v>
      </c>
    </row>
    <row r="17247" spans="1:2" x14ac:dyDescent="0.3">
      <c r="A17247">
        <v>-25.22972</v>
      </c>
      <c r="B17247">
        <f t="shared" si="269"/>
        <v>86.224999999994068</v>
      </c>
    </row>
    <row r="17248" spans="1:2" x14ac:dyDescent="0.3">
      <c r="A17248">
        <v>-25.657679999999999</v>
      </c>
      <c r="B17248">
        <f t="shared" si="269"/>
        <v>86.229999999994064</v>
      </c>
    </row>
    <row r="17249" spans="1:2" x14ac:dyDescent="0.3">
      <c r="A17249">
        <v>-25.782080000000001</v>
      </c>
      <c r="B17249">
        <f t="shared" si="269"/>
        <v>86.234999999994059</v>
      </c>
    </row>
    <row r="17250" spans="1:2" x14ac:dyDescent="0.3">
      <c r="A17250">
        <v>-25.736780000000003</v>
      </c>
      <c r="B17250">
        <f t="shared" si="269"/>
        <v>86.239999999994055</v>
      </c>
    </row>
    <row r="17251" spans="1:2" x14ac:dyDescent="0.3">
      <c r="A17251">
        <v>-25.848979999999997</v>
      </c>
      <c r="B17251">
        <f t="shared" si="269"/>
        <v>86.24499999999405</v>
      </c>
    </row>
    <row r="17252" spans="1:2" x14ac:dyDescent="0.3">
      <c r="A17252">
        <v>-26.477460000000001</v>
      </c>
      <c r="B17252">
        <f t="shared" si="269"/>
        <v>86.249999999994046</v>
      </c>
    </row>
    <row r="17253" spans="1:2" x14ac:dyDescent="0.3">
      <c r="A17253">
        <v>-27.766280000000002</v>
      </c>
      <c r="B17253">
        <f t="shared" si="269"/>
        <v>86.254999999994041</v>
      </c>
    </row>
    <row r="17254" spans="1:2" x14ac:dyDescent="0.3">
      <c r="A17254">
        <v>-29.605220000000003</v>
      </c>
      <c r="B17254">
        <f t="shared" si="269"/>
        <v>86.259999999994037</v>
      </c>
    </row>
    <row r="17255" spans="1:2" x14ac:dyDescent="0.3">
      <c r="A17255">
        <v>-31.774979999999999</v>
      </c>
      <c r="B17255">
        <f t="shared" si="269"/>
        <v>86.264999999994032</v>
      </c>
    </row>
    <row r="17256" spans="1:2" x14ac:dyDescent="0.3">
      <c r="A17256">
        <v>-34.094619999999999</v>
      </c>
      <c r="B17256">
        <f t="shared" si="269"/>
        <v>86.269999999994027</v>
      </c>
    </row>
    <row r="17257" spans="1:2" x14ac:dyDescent="0.3">
      <c r="A17257">
        <v>-36.518819999999998</v>
      </c>
      <c r="B17257">
        <f t="shared" si="269"/>
        <v>86.274999999994023</v>
      </c>
    </row>
    <row r="17258" spans="1:2" x14ac:dyDescent="0.3">
      <c r="A17258">
        <v>-39.144919999999999</v>
      </c>
      <c r="B17258">
        <f t="shared" si="269"/>
        <v>86.279999999994018</v>
      </c>
    </row>
    <row r="17259" spans="1:2" x14ac:dyDescent="0.3">
      <c r="A17259">
        <v>-42.021720000000002</v>
      </c>
      <c r="B17259">
        <f t="shared" si="269"/>
        <v>86.284999999994014</v>
      </c>
    </row>
    <row r="17260" spans="1:2" x14ac:dyDescent="0.3">
      <c r="A17260">
        <v>-44.789700000000003</v>
      </c>
      <c r="B17260">
        <f t="shared" si="269"/>
        <v>86.289999999994009</v>
      </c>
    </row>
    <row r="17261" spans="1:2" x14ac:dyDescent="0.3">
      <c r="A17261">
        <v>-46.526259999999994</v>
      </c>
      <c r="B17261">
        <f t="shared" si="269"/>
        <v>86.294999999994005</v>
      </c>
    </row>
    <row r="17262" spans="1:2" x14ac:dyDescent="0.3">
      <c r="A17262">
        <v>-46.164300000000004</v>
      </c>
      <c r="B17262">
        <f t="shared" si="269"/>
        <v>86.299999999994</v>
      </c>
    </row>
    <row r="17263" spans="1:2" x14ac:dyDescent="0.3">
      <c r="A17263">
        <v>-43.123980000000003</v>
      </c>
      <c r="B17263">
        <f t="shared" si="269"/>
        <v>86.304999999993996</v>
      </c>
    </row>
    <row r="17264" spans="1:2" x14ac:dyDescent="0.3">
      <c r="A17264">
        <v>-37.523200000000003</v>
      </c>
      <c r="B17264">
        <f t="shared" si="269"/>
        <v>86.309999999993991</v>
      </c>
    </row>
    <row r="17265" spans="1:2" x14ac:dyDescent="0.3">
      <c r="A17265">
        <v>-30.074999999999999</v>
      </c>
      <c r="B17265">
        <f t="shared" si="269"/>
        <v>86.314999999993987</v>
      </c>
    </row>
    <row r="17266" spans="1:2" x14ac:dyDescent="0.3">
      <c r="A17266">
        <v>-21.889859999999999</v>
      </c>
      <c r="B17266">
        <f t="shared" si="269"/>
        <v>86.319999999993982</v>
      </c>
    </row>
    <row r="17267" spans="1:2" x14ac:dyDescent="0.3">
      <c r="A17267">
        <v>-13.998480000000001</v>
      </c>
      <c r="B17267">
        <f t="shared" si="269"/>
        <v>86.324999999993977</v>
      </c>
    </row>
    <row r="17268" spans="1:2" x14ac:dyDescent="0.3">
      <c r="A17268">
        <v>-6.8857400000000002</v>
      </c>
      <c r="B17268">
        <f t="shared" si="269"/>
        <v>86.329999999993973</v>
      </c>
    </row>
    <row r="17269" spans="1:2" x14ac:dyDescent="0.3">
      <c r="A17269">
        <v>-0.54547999999999996</v>
      </c>
      <c r="B17269">
        <f t="shared" si="269"/>
        <v>86.334999999993968</v>
      </c>
    </row>
    <row r="17270" spans="1:2" x14ac:dyDescent="0.3">
      <c r="A17270">
        <v>5.1033799999999996</v>
      </c>
      <c r="B17270">
        <f t="shared" si="269"/>
        <v>86.339999999993964</v>
      </c>
    </row>
    <row r="17271" spans="1:2" x14ac:dyDescent="0.3">
      <c r="A17271">
        <v>9.8887800000000006</v>
      </c>
      <c r="B17271">
        <f t="shared" si="269"/>
        <v>86.344999999993959</v>
      </c>
    </row>
    <row r="17272" spans="1:2" x14ac:dyDescent="0.3">
      <c r="A17272">
        <v>13.314140000000002</v>
      </c>
      <c r="B17272">
        <f t="shared" si="269"/>
        <v>86.349999999993955</v>
      </c>
    </row>
    <row r="17273" spans="1:2" x14ac:dyDescent="0.3">
      <c r="A17273">
        <v>14.610099999999999</v>
      </c>
      <c r="B17273">
        <f t="shared" si="269"/>
        <v>86.35499999999395</v>
      </c>
    </row>
    <row r="17274" spans="1:2" x14ac:dyDescent="0.3">
      <c r="A17274">
        <v>12.87768</v>
      </c>
      <c r="B17274">
        <f t="shared" si="269"/>
        <v>86.359999999993946</v>
      </c>
    </row>
    <row r="17275" spans="1:2" x14ac:dyDescent="0.3">
      <c r="A17275">
        <v>7.5198400000000003</v>
      </c>
      <c r="B17275">
        <f t="shared" si="269"/>
        <v>86.364999999993941</v>
      </c>
    </row>
    <row r="17276" spans="1:2" x14ac:dyDescent="0.3">
      <c r="A17276">
        <v>-1.3551199999999999</v>
      </c>
      <c r="B17276">
        <f t="shared" si="269"/>
        <v>86.369999999993937</v>
      </c>
    </row>
    <row r="17277" spans="1:2" x14ac:dyDescent="0.3">
      <c r="A17277">
        <v>-12.929679999999999</v>
      </c>
      <c r="B17277">
        <f t="shared" si="269"/>
        <v>86.374999999993932</v>
      </c>
    </row>
    <row r="17278" spans="1:2" x14ac:dyDescent="0.3">
      <c r="A17278">
        <v>-25.684760000000001</v>
      </c>
      <c r="B17278">
        <f t="shared" si="269"/>
        <v>86.379999999993927</v>
      </c>
    </row>
    <row r="17279" spans="1:2" x14ac:dyDescent="0.3">
      <c r="A17279">
        <v>-37.501760000000004</v>
      </c>
      <c r="B17279">
        <f t="shared" si="269"/>
        <v>86.384999999993923</v>
      </c>
    </row>
    <row r="17280" spans="1:2" x14ac:dyDescent="0.3">
      <c r="A17280">
        <v>-46.284999999999997</v>
      </c>
      <c r="B17280">
        <f t="shared" si="269"/>
        <v>86.389999999993918</v>
      </c>
    </row>
    <row r="17281" spans="1:2" x14ac:dyDescent="0.3">
      <c r="A17281">
        <v>-50.512100000000004</v>
      </c>
      <c r="B17281">
        <f t="shared" si="269"/>
        <v>86.394999999993914</v>
      </c>
    </row>
    <row r="17282" spans="1:2" x14ac:dyDescent="0.3">
      <c r="A17282">
        <v>-49.338839999999998</v>
      </c>
      <c r="B17282">
        <f t="shared" si="269"/>
        <v>86.399999999993909</v>
      </c>
    </row>
    <row r="17283" spans="1:2" x14ac:dyDescent="0.3">
      <c r="A17283">
        <v>-42.638080000000002</v>
      </c>
      <c r="B17283">
        <f t="shared" ref="B17283:B17346" si="270">+B17282+0.005</f>
        <v>86.404999999993905</v>
      </c>
    </row>
    <row r="17284" spans="1:2" x14ac:dyDescent="0.3">
      <c r="A17284">
        <v>-30.91198</v>
      </c>
      <c r="B17284">
        <f t="shared" si="270"/>
        <v>86.4099999999939</v>
      </c>
    </row>
    <row r="17285" spans="1:2" x14ac:dyDescent="0.3">
      <c r="A17285">
        <v>-15.15738</v>
      </c>
      <c r="B17285">
        <f t="shared" si="270"/>
        <v>86.414999999993896</v>
      </c>
    </row>
    <row r="17286" spans="1:2" x14ac:dyDescent="0.3">
      <c r="A17286">
        <v>3.1409599999999998</v>
      </c>
      <c r="B17286">
        <f t="shared" si="270"/>
        <v>86.419999999993891</v>
      </c>
    </row>
    <row r="17287" spans="1:2" x14ac:dyDescent="0.3">
      <c r="A17287">
        <v>22.168120000000002</v>
      </c>
      <c r="B17287">
        <f t="shared" si="270"/>
        <v>86.424999999993886</v>
      </c>
    </row>
    <row r="17288" spans="1:2" x14ac:dyDescent="0.3">
      <c r="A17288">
        <v>39.881639999999997</v>
      </c>
      <c r="B17288">
        <f t="shared" si="270"/>
        <v>86.429999999993882</v>
      </c>
    </row>
    <row r="17289" spans="1:2" x14ac:dyDescent="0.3">
      <c r="A17289">
        <v>54.105840000000001</v>
      </c>
      <c r="B17289">
        <f t="shared" si="270"/>
        <v>86.434999999993877</v>
      </c>
    </row>
    <row r="17290" spans="1:2" x14ac:dyDescent="0.3">
      <c r="A17290">
        <v>63.208640000000003</v>
      </c>
      <c r="B17290">
        <f t="shared" si="270"/>
        <v>86.439999999993873</v>
      </c>
    </row>
    <row r="17291" spans="1:2" x14ac:dyDescent="0.3">
      <c r="A17291">
        <v>66.695279999999997</v>
      </c>
      <c r="B17291">
        <f t="shared" si="270"/>
        <v>86.444999999993868</v>
      </c>
    </row>
    <row r="17292" spans="1:2" x14ac:dyDescent="0.3">
      <c r="A17292">
        <v>64.989260000000002</v>
      </c>
      <c r="B17292">
        <f t="shared" si="270"/>
        <v>86.449999999993864</v>
      </c>
    </row>
    <row r="17293" spans="1:2" x14ac:dyDescent="0.3">
      <c r="A17293">
        <v>59.085599999999999</v>
      </c>
      <c r="B17293">
        <f t="shared" si="270"/>
        <v>86.454999999993859</v>
      </c>
    </row>
    <row r="17294" spans="1:2" x14ac:dyDescent="0.3">
      <c r="A17294">
        <v>50.34498</v>
      </c>
      <c r="B17294">
        <f t="shared" si="270"/>
        <v>86.459999999993855</v>
      </c>
    </row>
    <row r="17295" spans="1:2" x14ac:dyDescent="0.3">
      <c r="A17295">
        <v>40.172619999999995</v>
      </c>
      <c r="B17295">
        <f t="shared" si="270"/>
        <v>86.46499999999385</v>
      </c>
    </row>
    <row r="17296" spans="1:2" x14ac:dyDescent="0.3">
      <c r="A17296">
        <v>29.773260000000001</v>
      </c>
      <c r="B17296">
        <f t="shared" si="270"/>
        <v>86.469999999993846</v>
      </c>
    </row>
    <row r="17297" spans="1:2" x14ac:dyDescent="0.3">
      <c r="A17297">
        <v>19.968539999999997</v>
      </c>
      <c r="B17297">
        <f t="shared" si="270"/>
        <v>86.474999999993841</v>
      </c>
    </row>
    <row r="17298" spans="1:2" x14ac:dyDescent="0.3">
      <c r="A17298">
        <v>11.05894</v>
      </c>
      <c r="B17298">
        <f t="shared" si="270"/>
        <v>86.479999999993836</v>
      </c>
    </row>
    <row r="17299" spans="1:2" x14ac:dyDescent="0.3">
      <c r="A17299">
        <v>2.9514</v>
      </c>
      <c r="B17299">
        <f t="shared" si="270"/>
        <v>86.484999999993832</v>
      </c>
    </row>
    <row r="17300" spans="1:2" x14ac:dyDescent="0.3">
      <c r="A17300">
        <v>-4.5420400000000001</v>
      </c>
      <c r="B17300">
        <f t="shared" si="270"/>
        <v>86.489999999993827</v>
      </c>
    </row>
    <row r="17301" spans="1:2" x14ac:dyDescent="0.3">
      <c r="A17301">
        <v>-11.452720000000001</v>
      </c>
      <c r="B17301">
        <f t="shared" si="270"/>
        <v>86.494999999993823</v>
      </c>
    </row>
    <row r="17302" spans="1:2" x14ac:dyDescent="0.3">
      <c r="A17302">
        <v>-17.48218</v>
      </c>
      <c r="B17302">
        <f t="shared" si="270"/>
        <v>86.499999999993818</v>
      </c>
    </row>
    <row r="17303" spans="1:2" x14ac:dyDescent="0.3">
      <c r="A17303">
        <v>-21.927400000000002</v>
      </c>
      <c r="B17303">
        <f t="shared" si="270"/>
        <v>86.504999999993814</v>
      </c>
    </row>
    <row r="17304" spans="1:2" x14ac:dyDescent="0.3">
      <c r="A17304">
        <v>-23.936419999999998</v>
      </c>
      <c r="B17304">
        <f t="shared" si="270"/>
        <v>86.509999999993809</v>
      </c>
    </row>
    <row r="17305" spans="1:2" x14ac:dyDescent="0.3">
      <c r="A17305">
        <v>-23.22222</v>
      </c>
      <c r="B17305">
        <f t="shared" si="270"/>
        <v>86.514999999993805</v>
      </c>
    </row>
    <row r="17306" spans="1:2" x14ac:dyDescent="0.3">
      <c r="A17306">
        <v>-20.490560000000002</v>
      </c>
      <c r="B17306">
        <f t="shared" si="270"/>
        <v>86.5199999999938</v>
      </c>
    </row>
    <row r="17307" spans="1:2" x14ac:dyDescent="0.3">
      <c r="A17307">
        <v>-16.880139999999997</v>
      </c>
      <c r="B17307">
        <f t="shared" si="270"/>
        <v>86.524999999993796</v>
      </c>
    </row>
    <row r="17308" spans="1:2" x14ac:dyDescent="0.3">
      <c r="A17308">
        <v>-13.13358</v>
      </c>
      <c r="B17308">
        <f t="shared" si="270"/>
        <v>86.529999999993791</v>
      </c>
    </row>
    <row r="17309" spans="1:2" x14ac:dyDescent="0.3">
      <c r="A17309">
        <v>-9.3834999999999997</v>
      </c>
      <c r="B17309">
        <f t="shared" si="270"/>
        <v>86.534999999993786</v>
      </c>
    </row>
    <row r="17310" spans="1:2" x14ac:dyDescent="0.3">
      <c r="A17310">
        <v>-5.4146599999999996</v>
      </c>
      <c r="B17310">
        <f t="shared" si="270"/>
        <v>86.539999999993782</v>
      </c>
    </row>
    <row r="17311" spans="1:2" x14ac:dyDescent="0.3">
      <c r="A17311">
        <v>-1.0213999999999999</v>
      </c>
      <c r="B17311">
        <f t="shared" si="270"/>
        <v>86.544999999993777</v>
      </c>
    </row>
    <row r="17312" spans="1:2" x14ac:dyDescent="0.3">
      <c r="A17312">
        <v>3.6222399999999997</v>
      </c>
      <c r="B17312">
        <f t="shared" si="270"/>
        <v>86.549999999993773</v>
      </c>
    </row>
    <row r="17313" spans="1:2" x14ac:dyDescent="0.3">
      <c r="A17313">
        <v>7.6536400000000002</v>
      </c>
      <c r="B17313">
        <f t="shared" si="270"/>
        <v>86.554999999993768</v>
      </c>
    </row>
    <row r="17314" spans="1:2" x14ac:dyDescent="0.3">
      <c r="A17314">
        <v>9.6989199999999993</v>
      </c>
      <c r="B17314">
        <f t="shared" si="270"/>
        <v>86.559999999993764</v>
      </c>
    </row>
    <row r="17315" spans="1:2" x14ac:dyDescent="0.3">
      <c r="A17315">
        <v>8.7229600000000005</v>
      </c>
      <c r="B17315">
        <f t="shared" si="270"/>
        <v>86.564999999993759</v>
      </c>
    </row>
    <row r="17316" spans="1:2" x14ac:dyDescent="0.3">
      <c r="A17316">
        <v>4.6416000000000004</v>
      </c>
      <c r="B17316">
        <f t="shared" si="270"/>
        <v>86.569999999993755</v>
      </c>
    </row>
    <row r="17317" spans="1:2" x14ac:dyDescent="0.3">
      <c r="A17317">
        <v>-1.99712</v>
      </c>
      <c r="B17317">
        <f t="shared" si="270"/>
        <v>86.57499999999375</v>
      </c>
    </row>
    <row r="17318" spans="1:2" x14ac:dyDescent="0.3">
      <c r="A17318">
        <v>-10.56996</v>
      </c>
      <c r="B17318">
        <f t="shared" si="270"/>
        <v>86.579999999993746</v>
      </c>
    </row>
    <row r="17319" spans="1:2" x14ac:dyDescent="0.3">
      <c r="A17319">
        <v>-20.556999999999999</v>
      </c>
      <c r="B17319">
        <f t="shared" si="270"/>
        <v>86.584999999993741</v>
      </c>
    </row>
    <row r="17320" spans="1:2" x14ac:dyDescent="0.3">
      <c r="A17320">
        <v>-31.463160000000002</v>
      </c>
      <c r="B17320">
        <f t="shared" si="270"/>
        <v>86.589999999993736</v>
      </c>
    </row>
    <row r="17321" spans="1:2" x14ac:dyDescent="0.3">
      <c r="A17321">
        <v>-42.69068</v>
      </c>
      <c r="B17321">
        <f t="shared" si="270"/>
        <v>86.594999999993732</v>
      </c>
    </row>
    <row r="17322" spans="1:2" x14ac:dyDescent="0.3">
      <c r="A17322">
        <v>-53.523240000000001</v>
      </c>
      <c r="B17322">
        <f t="shared" si="270"/>
        <v>86.599999999993727</v>
      </c>
    </row>
    <row r="17323" spans="1:2" x14ac:dyDescent="0.3">
      <c r="A17323">
        <v>-63.143540000000002</v>
      </c>
      <c r="B17323">
        <f t="shared" si="270"/>
        <v>86.604999999993723</v>
      </c>
    </row>
    <row r="17324" spans="1:2" x14ac:dyDescent="0.3">
      <c r="A17324">
        <v>-70.660960000000003</v>
      </c>
      <c r="B17324">
        <f t="shared" si="270"/>
        <v>86.609999999993718</v>
      </c>
    </row>
    <row r="17325" spans="1:2" x14ac:dyDescent="0.3">
      <c r="A17325">
        <v>-75.367800000000003</v>
      </c>
      <c r="B17325">
        <f t="shared" si="270"/>
        <v>86.614999999993714</v>
      </c>
    </row>
    <row r="17326" spans="1:2" x14ac:dyDescent="0.3">
      <c r="A17326">
        <v>-76.958840000000009</v>
      </c>
      <c r="B17326">
        <f t="shared" si="270"/>
        <v>86.619999999993709</v>
      </c>
    </row>
    <row r="17327" spans="1:2" x14ac:dyDescent="0.3">
      <c r="A17327">
        <v>-75.417019999999994</v>
      </c>
      <c r="B17327">
        <f t="shared" si="270"/>
        <v>86.624999999993705</v>
      </c>
    </row>
    <row r="17328" spans="1:2" x14ac:dyDescent="0.3">
      <c r="A17328">
        <v>-70.870139999999992</v>
      </c>
      <c r="B17328">
        <f t="shared" si="270"/>
        <v>86.6299999999937</v>
      </c>
    </row>
    <row r="17329" spans="1:2" x14ac:dyDescent="0.3">
      <c r="A17329">
        <v>-63.581479999999999</v>
      </c>
      <c r="B17329">
        <f t="shared" si="270"/>
        <v>86.634999999993695</v>
      </c>
    </row>
    <row r="17330" spans="1:2" x14ac:dyDescent="0.3">
      <c r="A17330">
        <v>-54.029920000000004</v>
      </c>
      <c r="B17330">
        <f t="shared" si="270"/>
        <v>86.639999999993691</v>
      </c>
    </row>
    <row r="17331" spans="1:2" x14ac:dyDescent="0.3">
      <c r="A17331">
        <v>-42.936040000000006</v>
      </c>
      <c r="B17331">
        <f t="shared" si="270"/>
        <v>86.644999999993686</v>
      </c>
    </row>
    <row r="17332" spans="1:2" x14ac:dyDescent="0.3">
      <c r="A17332">
        <v>-30.991399999999999</v>
      </c>
      <c r="B17332">
        <f t="shared" si="270"/>
        <v>86.649999999993682</v>
      </c>
    </row>
    <row r="17333" spans="1:2" x14ac:dyDescent="0.3">
      <c r="A17333">
        <v>-18.582799999999999</v>
      </c>
      <c r="B17333">
        <f t="shared" si="270"/>
        <v>86.654999999993677</v>
      </c>
    </row>
    <row r="17334" spans="1:2" x14ac:dyDescent="0.3">
      <c r="A17334">
        <v>-5.9230200000000002</v>
      </c>
      <c r="B17334">
        <f t="shared" si="270"/>
        <v>86.659999999993673</v>
      </c>
    </row>
    <row r="17335" spans="1:2" x14ac:dyDescent="0.3">
      <c r="A17335">
        <v>6.5520399999999999</v>
      </c>
      <c r="B17335">
        <f t="shared" si="270"/>
        <v>86.664999999993668</v>
      </c>
    </row>
    <row r="17336" spans="1:2" x14ac:dyDescent="0.3">
      <c r="A17336">
        <v>17.958579999999998</v>
      </c>
      <c r="B17336">
        <f t="shared" si="270"/>
        <v>86.669999999993664</v>
      </c>
    </row>
    <row r="17337" spans="1:2" x14ac:dyDescent="0.3">
      <c r="A17337">
        <v>27.23996</v>
      </c>
      <c r="B17337">
        <f t="shared" si="270"/>
        <v>86.674999999993659</v>
      </c>
    </row>
    <row r="17338" spans="1:2" x14ac:dyDescent="0.3">
      <c r="A17338">
        <v>33.673200000000001</v>
      </c>
      <c r="B17338">
        <f t="shared" si="270"/>
        <v>86.679999999993655</v>
      </c>
    </row>
    <row r="17339" spans="1:2" x14ac:dyDescent="0.3">
      <c r="A17339">
        <v>37.147320000000001</v>
      </c>
      <c r="B17339">
        <f t="shared" si="270"/>
        <v>86.68499999999365</v>
      </c>
    </row>
    <row r="17340" spans="1:2" x14ac:dyDescent="0.3">
      <c r="A17340">
        <v>38.324559999999998</v>
      </c>
      <c r="B17340">
        <f t="shared" si="270"/>
        <v>86.689999999993645</v>
      </c>
    </row>
    <row r="17341" spans="1:2" x14ac:dyDescent="0.3">
      <c r="A17341">
        <v>38.560740000000003</v>
      </c>
      <c r="B17341">
        <f t="shared" si="270"/>
        <v>86.694999999993641</v>
      </c>
    </row>
    <row r="17342" spans="1:2" x14ac:dyDescent="0.3">
      <c r="A17342">
        <v>39.120959999999997</v>
      </c>
      <c r="B17342">
        <f t="shared" si="270"/>
        <v>86.699999999993636</v>
      </c>
    </row>
    <row r="17343" spans="1:2" x14ac:dyDescent="0.3">
      <c r="A17343">
        <v>40.250500000000002</v>
      </c>
      <c r="B17343">
        <f t="shared" si="270"/>
        <v>86.704999999993632</v>
      </c>
    </row>
    <row r="17344" spans="1:2" x14ac:dyDescent="0.3">
      <c r="A17344">
        <v>41.138139999999993</v>
      </c>
      <c r="B17344">
        <f t="shared" si="270"/>
        <v>86.709999999993627</v>
      </c>
    </row>
    <row r="17345" spans="1:2" x14ac:dyDescent="0.3">
      <c r="A17345">
        <v>40.71754</v>
      </c>
      <c r="B17345">
        <f t="shared" si="270"/>
        <v>86.714999999993623</v>
      </c>
    </row>
    <row r="17346" spans="1:2" x14ac:dyDescent="0.3">
      <c r="A17346">
        <v>38.401200000000003</v>
      </c>
      <c r="B17346">
        <f t="shared" si="270"/>
        <v>86.719999999993618</v>
      </c>
    </row>
    <row r="17347" spans="1:2" x14ac:dyDescent="0.3">
      <c r="A17347">
        <v>34.340579999999996</v>
      </c>
      <c r="B17347">
        <f t="shared" ref="B17347:B17410" si="271">+B17346+0.005</f>
        <v>86.724999999993614</v>
      </c>
    </row>
    <row r="17348" spans="1:2" x14ac:dyDescent="0.3">
      <c r="A17348">
        <v>29.45224</v>
      </c>
      <c r="B17348">
        <f t="shared" si="271"/>
        <v>86.729999999993609</v>
      </c>
    </row>
    <row r="17349" spans="1:2" x14ac:dyDescent="0.3">
      <c r="A17349">
        <v>25.038540000000001</v>
      </c>
      <c r="B17349">
        <f t="shared" si="271"/>
        <v>86.734999999993605</v>
      </c>
    </row>
    <row r="17350" spans="1:2" x14ac:dyDescent="0.3">
      <c r="A17350">
        <v>21.85586</v>
      </c>
      <c r="B17350">
        <f t="shared" si="271"/>
        <v>86.7399999999936</v>
      </c>
    </row>
    <row r="17351" spans="1:2" x14ac:dyDescent="0.3">
      <c r="A17351">
        <v>19.540019999999998</v>
      </c>
      <c r="B17351">
        <f t="shared" si="271"/>
        <v>86.744999999993595</v>
      </c>
    </row>
    <row r="17352" spans="1:2" x14ac:dyDescent="0.3">
      <c r="A17352">
        <v>17.105999999999998</v>
      </c>
      <c r="B17352">
        <f t="shared" si="271"/>
        <v>86.749999999993591</v>
      </c>
    </row>
    <row r="17353" spans="1:2" x14ac:dyDescent="0.3">
      <c r="A17353">
        <v>13.813040000000001</v>
      </c>
      <c r="B17353">
        <f t="shared" si="271"/>
        <v>86.754999999993586</v>
      </c>
    </row>
    <row r="17354" spans="1:2" x14ac:dyDescent="0.3">
      <c r="A17354">
        <v>9.5650999999999993</v>
      </c>
      <c r="B17354">
        <f t="shared" si="271"/>
        <v>86.759999999993582</v>
      </c>
    </row>
    <row r="17355" spans="1:2" x14ac:dyDescent="0.3">
      <c r="A17355">
        <v>4.9385399999999997</v>
      </c>
      <c r="B17355">
        <f t="shared" si="271"/>
        <v>86.764999999993577</v>
      </c>
    </row>
    <row r="17356" spans="1:2" x14ac:dyDescent="0.3">
      <c r="A17356">
        <v>0.95899999999999996</v>
      </c>
      <c r="B17356">
        <f t="shared" si="271"/>
        <v>86.769999999993573</v>
      </c>
    </row>
    <row r="17357" spans="1:2" x14ac:dyDescent="0.3">
      <c r="A17357">
        <v>-1.56596</v>
      </c>
      <c r="B17357">
        <f t="shared" si="271"/>
        <v>86.774999999993568</v>
      </c>
    </row>
    <row r="17358" spans="1:2" x14ac:dyDescent="0.3">
      <c r="A17358">
        <v>-2.76308</v>
      </c>
      <c r="B17358">
        <f t="shared" si="271"/>
        <v>86.779999999993564</v>
      </c>
    </row>
    <row r="17359" spans="1:2" x14ac:dyDescent="0.3">
      <c r="A17359">
        <v>-3.5888999999999998</v>
      </c>
      <c r="B17359">
        <f t="shared" si="271"/>
        <v>86.784999999993559</v>
      </c>
    </row>
    <row r="17360" spans="1:2" x14ac:dyDescent="0.3">
      <c r="A17360">
        <v>-4.8929799999999997</v>
      </c>
      <c r="B17360">
        <f t="shared" si="271"/>
        <v>86.789999999993555</v>
      </c>
    </row>
    <row r="17361" spans="1:2" x14ac:dyDescent="0.3">
      <c r="A17361">
        <v>-6.66812</v>
      </c>
      <c r="B17361">
        <f t="shared" si="271"/>
        <v>86.79499999999355</v>
      </c>
    </row>
    <row r="17362" spans="1:2" x14ac:dyDescent="0.3">
      <c r="A17362">
        <v>-8.0830199999999994</v>
      </c>
      <c r="B17362">
        <f t="shared" si="271"/>
        <v>86.799999999993545</v>
      </c>
    </row>
    <row r="17363" spans="1:2" x14ac:dyDescent="0.3">
      <c r="A17363">
        <v>-7.8608000000000002</v>
      </c>
      <c r="B17363">
        <f t="shared" si="271"/>
        <v>86.804999999993541</v>
      </c>
    </row>
    <row r="17364" spans="1:2" x14ac:dyDescent="0.3">
      <c r="A17364">
        <v>-4.7811199999999996</v>
      </c>
      <c r="B17364">
        <f t="shared" si="271"/>
        <v>86.809999999993536</v>
      </c>
    </row>
    <row r="17365" spans="1:2" x14ac:dyDescent="0.3">
      <c r="A17365">
        <v>1.4641999999999999</v>
      </c>
      <c r="B17365">
        <f t="shared" si="271"/>
        <v>86.814999999993532</v>
      </c>
    </row>
    <row r="17366" spans="1:2" x14ac:dyDescent="0.3">
      <c r="A17366">
        <v>9.7905200000000008</v>
      </c>
      <c r="B17366">
        <f t="shared" si="271"/>
        <v>86.819999999993527</v>
      </c>
    </row>
    <row r="17367" spans="1:2" x14ac:dyDescent="0.3">
      <c r="A17367">
        <v>18.442320000000002</v>
      </c>
      <c r="B17367">
        <f t="shared" si="271"/>
        <v>86.824999999993523</v>
      </c>
    </row>
    <row r="17368" spans="1:2" x14ac:dyDescent="0.3">
      <c r="A17368">
        <v>26.0427</v>
      </c>
      <c r="B17368">
        <f t="shared" si="271"/>
        <v>86.829999999993518</v>
      </c>
    </row>
    <row r="17369" spans="1:2" x14ac:dyDescent="0.3">
      <c r="A17369">
        <v>31.975760000000001</v>
      </c>
      <c r="B17369">
        <f t="shared" si="271"/>
        <v>86.834999999993514</v>
      </c>
    </row>
    <row r="17370" spans="1:2" x14ac:dyDescent="0.3">
      <c r="A17370">
        <v>36.3992</v>
      </c>
      <c r="B17370">
        <f t="shared" si="271"/>
        <v>86.839999999993509</v>
      </c>
    </row>
    <row r="17371" spans="1:2" x14ac:dyDescent="0.3">
      <c r="A17371">
        <v>40.05294</v>
      </c>
      <c r="B17371">
        <f t="shared" si="271"/>
        <v>86.844999999993505</v>
      </c>
    </row>
    <row r="17372" spans="1:2" x14ac:dyDescent="0.3">
      <c r="A17372">
        <v>43.609140000000004</v>
      </c>
      <c r="B17372">
        <f t="shared" si="271"/>
        <v>86.8499999999935</v>
      </c>
    </row>
    <row r="17373" spans="1:2" x14ac:dyDescent="0.3">
      <c r="A17373">
        <v>46.986440000000002</v>
      </c>
      <c r="B17373">
        <f t="shared" si="271"/>
        <v>86.854999999993495</v>
      </c>
    </row>
    <row r="17374" spans="1:2" x14ac:dyDescent="0.3">
      <c r="A17374">
        <v>49.3872</v>
      </c>
      <c r="B17374">
        <f t="shared" si="271"/>
        <v>86.859999999993491</v>
      </c>
    </row>
    <row r="17375" spans="1:2" x14ac:dyDescent="0.3">
      <c r="A17375">
        <v>50.054920000000003</v>
      </c>
      <c r="B17375">
        <f t="shared" si="271"/>
        <v>86.864999999993486</v>
      </c>
    </row>
    <row r="17376" spans="1:2" x14ac:dyDescent="0.3">
      <c r="A17376">
        <v>48.885059999999996</v>
      </c>
      <c r="B17376">
        <f t="shared" si="271"/>
        <v>86.869999999993482</v>
      </c>
    </row>
    <row r="17377" spans="1:2" x14ac:dyDescent="0.3">
      <c r="A17377">
        <v>46.361739999999998</v>
      </c>
      <c r="B17377">
        <f t="shared" si="271"/>
        <v>86.874999999993477</v>
      </c>
    </row>
    <row r="17378" spans="1:2" x14ac:dyDescent="0.3">
      <c r="A17378">
        <v>43.239599999999996</v>
      </c>
      <c r="B17378">
        <f t="shared" si="271"/>
        <v>86.879999999993473</v>
      </c>
    </row>
    <row r="17379" spans="1:2" x14ac:dyDescent="0.3">
      <c r="A17379">
        <v>40.236539999999998</v>
      </c>
      <c r="B17379">
        <f t="shared" si="271"/>
        <v>86.884999999993468</v>
      </c>
    </row>
    <row r="17380" spans="1:2" x14ac:dyDescent="0.3">
      <c r="A17380">
        <v>37.61656</v>
      </c>
      <c r="B17380">
        <f t="shared" si="271"/>
        <v>86.889999999993464</v>
      </c>
    </row>
    <row r="17381" spans="1:2" x14ac:dyDescent="0.3">
      <c r="A17381">
        <v>35.005279999999999</v>
      </c>
      <c r="B17381">
        <f t="shared" si="271"/>
        <v>86.894999999993459</v>
      </c>
    </row>
    <row r="17382" spans="1:2" x14ac:dyDescent="0.3">
      <c r="A17382">
        <v>31.792459999999998</v>
      </c>
      <c r="B17382">
        <f t="shared" si="271"/>
        <v>86.899999999993454</v>
      </c>
    </row>
    <row r="17383" spans="1:2" x14ac:dyDescent="0.3">
      <c r="A17383">
        <v>27.704939999999997</v>
      </c>
      <c r="B17383">
        <f t="shared" si="271"/>
        <v>86.90499999999345</v>
      </c>
    </row>
    <row r="17384" spans="1:2" x14ac:dyDescent="0.3">
      <c r="A17384">
        <v>22.958400000000001</v>
      </c>
      <c r="B17384">
        <f t="shared" si="271"/>
        <v>86.909999999993445</v>
      </c>
    </row>
    <row r="17385" spans="1:2" x14ac:dyDescent="0.3">
      <c r="A17385">
        <v>18.031399999999998</v>
      </c>
      <c r="B17385">
        <f t="shared" si="271"/>
        <v>86.914999999993441</v>
      </c>
    </row>
    <row r="17386" spans="1:2" x14ac:dyDescent="0.3">
      <c r="A17386">
        <v>13.412280000000001</v>
      </c>
      <c r="B17386">
        <f t="shared" si="271"/>
        <v>86.919999999993436</v>
      </c>
    </row>
    <row r="17387" spans="1:2" x14ac:dyDescent="0.3">
      <c r="A17387">
        <v>9.3966999999999992</v>
      </c>
      <c r="B17387">
        <f t="shared" si="271"/>
        <v>86.924999999993432</v>
      </c>
    </row>
    <row r="17388" spans="1:2" x14ac:dyDescent="0.3">
      <c r="A17388">
        <v>5.9223999999999997</v>
      </c>
      <c r="B17388">
        <f t="shared" si="271"/>
        <v>86.929999999993427</v>
      </c>
    </row>
    <row r="17389" spans="1:2" x14ac:dyDescent="0.3">
      <c r="A17389">
        <v>2.5781799999999997</v>
      </c>
      <c r="B17389">
        <f t="shared" si="271"/>
        <v>86.934999999993423</v>
      </c>
    </row>
    <row r="17390" spans="1:2" x14ac:dyDescent="0.3">
      <c r="A17390">
        <v>-1.1967400000000001</v>
      </c>
      <c r="B17390">
        <f t="shared" si="271"/>
        <v>86.939999999993418</v>
      </c>
    </row>
    <row r="17391" spans="1:2" x14ac:dyDescent="0.3">
      <c r="A17391">
        <v>-5.8867199999999995</v>
      </c>
      <c r="B17391">
        <f t="shared" si="271"/>
        <v>86.944999999993414</v>
      </c>
    </row>
    <row r="17392" spans="1:2" x14ac:dyDescent="0.3">
      <c r="A17392">
        <v>-11.658059999999999</v>
      </c>
      <c r="B17392">
        <f t="shared" si="271"/>
        <v>86.949999999993409</v>
      </c>
    </row>
    <row r="17393" spans="1:2" x14ac:dyDescent="0.3">
      <c r="A17393">
        <v>-18.089759999999998</v>
      </c>
      <c r="B17393">
        <f t="shared" si="271"/>
        <v>86.954999999993404</v>
      </c>
    </row>
    <row r="17394" spans="1:2" x14ac:dyDescent="0.3">
      <c r="A17394">
        <v>-24.18092</v>
      </c>
      <c r="B17394">
        <f t="shared" si="271"/>
        <v>86.9599999999934</v>
      </c>
    </row>
    <row r="17395" spans="1:2" x14ac:dyDescent="0.3">
      <c r="A17395">
        <v>-28.76538</v>
      </c>
      <c r="B17395">
        <f t="shared" si="271"/>
        <v>86.964999999993395</v>
      </c>
    </row>
    <row r="17396" spans="1:2" x14ac:dyDescent="0.3">
      <c r="A17396">
        <v>-30.930019999999999</v>
      </c>
      <c r="B17396">
        <f t="shared" si="271"/>
        <v>86.969999999993391</v>
      </c>
    </row>
    <row r="17397" spans="1:2" x14ac:dyDescent="0.3">
      <c r="A17397">
        <v>-30.273340000000001</v>
      </c>
      <c r="B17397">
        <f t="shared" si="271"/>
        <v>86.974999999993386</v>
      </c>
    </row>
    <row r="17398" spans="1:2" x14ac:dyDescent="0.3">
      <c r="A17398">
        <v>-27.13186</v>
      </c>
      <c r="B17398">
        <f t="shared" si="271"/>
        <v>86.979999999993382</v>
      </c>
    </row>
    <row r="17399" spans="1:2" x14ac:dyDescent="0.3">
      <c r="A17399">
        <v>-22.481740000000002</v>
      </c>
      <c r="B17399">
        <f t="shared" si="271"/>
        <v>86.984999999993377</v>
      </c>
    </row>
    <row r="17400" spans="1:2" x14ac:dyDescent="0.3">
      <c r="A17400">
        <v>-17.441660000000002</v>
      </c>
      <c r="B17400">
        <f t="shared" si="271"/>
        <v>86.989999999993373</v>
      </c>
    </row>
    <row r="17401" spans="1:2" x14ac:dyDescent="0.3">
      <c r="A17401">
        <v>-12.869060000000001</v>
      </c>
      <c r="B17401">
        <f t="shared" si="271"/>
        <v>86.994999999993368</v>
      </c>
    </row>
    <row r="17402" spans="1:2" x14ac:dyDescent="0.3">
      <c r="A17402">
        <v>-9.2030399999999997</v>
      </c>
      <c r="B17402">
        <f t="shared" si="271"/>
        <v>86.999999999993364</v>
      </c>
    </row>
    <row r="17403" spans="1:2" x14ac:dyDescent="0.3">
      <c r="A17403">
        <v>-6.4167199999999998</v>
      </c>
      <c r="B17403">
        <f t="shared" si="271"/>
        <v>87.004999999993359</v>
      </c>
    </row>
    <row r="17404" spans="1:2" x14ac:dyDescent="0.3">
      <c r="A17404">
        <v>-4.1561599999999999</v>
      </c>
      <c r="B17404">
        <f t="shared" si="271"/>
        <v>87.009999999993354</v>
      </c>
    </row>
    <row r="17405" spans="1:2" x14ac:dyDescent="0.3">
      <c r="A17405">
        <v>-2.0499999999999998</v>
      </c>
      <c r="B17405">
        <f t="shared" si="271"/>
        <v>87.01499999999335</v>
      </c>
    </row>
    <row r="17406" spans="1:2" x14ac:dyDescent="0.3">
      <c r="A17406">
        <v>2.3E-2</v>
      </c>
      <c r="B17406">
        <f t="shared" si="271"/>
        <v>87.019999999993345</v>
      </c>
    </row>
    <row r="17407" spans="1:2" x14ac:dyDescent="0.3">
      <c r="A17407">
        <v>1.7767200000000001</v>
      </c>
      <c r="B17407">
        <f t="shared" si="271"/>
        <v>87.024999999993341</v>
      </c>
    </row>
    <row r="17408" spans="1:2" x14ac:dyDescent="0.3">
      <c r="A17408">
        <v>2.4247399999999999</v>
      </c>
      <c r="B17408">
        <f t="shared" si="271"/>
        <v>87.029999999993336</v>
      </c>
    </row>
    <row r="17409" spans="1:2" x14ac:dyDescent="0.3">
      <c r="A17409">
        <v>0.8755400000000001</v>
      </c>
      <c r="B17409">
        <f t="shared" si="271"/>
        <v>87.034999999993332</v>
      </c>
    </row>
    <row r="17410" spans="1:2" x14ac:dyDescent="0.3">
      <c r="A17410">
        <v>-3.58392</v>
      </c>
      <c r="B17410">
        <f t="shared" si="271"/>
        <v>87.039999999993327</v>
      </c>
    </row>
    <row r="17411" spans="1:2" x14ac:dyDescent="0.3">
      <c r="A17411">
        <v>-10.72508</v>
      </c>
      <c r="B17411">
        <f t="shared" ref="B17411:B17474" si="272">+B17410+0.005</f>
        <v>87.044999999993323</v>
      </c>
    </row>
    <row r="17412" spans="1:2" x14ac:dyDescent="0.3">
      <c r="A17412">
        <v>-19.47636</v>
      </c>
      <c r="B17412">
        <f t="shared" si="272"/>
        <v>87.049999999993318</v>
      </c>
    </row>
    <row r="17413" spans="1:2" x14ac:dyDescent="0.3">
      <c r="A17413">
        <v>-28.17848</v>
      </c>
      <c r="B17413">
        <f t="shared" si="272"/>
        <v>87.054999999993314</v>
      </c>
    </row>
    <row r="17414" spans="1:2" x14ac:dyDescent="0.3">
      <c r="A17414">
        <v>-34.871600000000001</v>
      </c>
      <c r="B17414">
        <f t="shared" si="272"/>
        <v>87.059999999993309</v>
      </c>
    </row>
    <row r="17415" spans="1:2" x14ac:dyDescent="0.3">
      <c r="A17415">
        <v>-38.027500000000003</v>
      </c>
      <c r="B17415">
        <f t="shared" si="272"/>
        <v>87.064999999993304</v>
      </c>
    </row>
    <row r="17416" spans="1:2" x14ac:dyDescent="0.3">
      <c r="A17416">
        <v>-37.078980000000001</v>
      </c>
      <c r="B17416">
        <f t="shared" si="272"/>
        <v>87.0699999999933</v>
      </c>
    </row>
    <row r="17417" spans="1:2" x14ac:dyDescent="0.3">
      <c r="A17417">
        <v>-32.168839999999996</v>
      </c>
      <c r="B17417">
        <f t="shared" si="272"/>
        <v>87.074999999993295</v>
      </c>
    </row>
    <row r="17418" spans="1:2" x14ac:dyDescent="0.3">
      <c r="A17418">
        <v>-23.777799999999999</v>
      </c>
      <c r="B17418">
        <f t="shared" si="272"/>
        <v>87.079999999993291</v>
      </c>
    </row>
    <row r="17419" spans="1:2" x14ac:dyDescent="0.3">
      <c r="A17419">
        <v>-12.641020000000001</v>
      </c>
      <c r="B17419">
        <f t="shared" si="272"/>
        <v>87.084999999993286</v>
      </c>
    </row>
    <row r="17420" spans="1:2" x14ac:dyDescent="0.3">
      <c r="A17420">
        <v>0.15228</v>
      </c>
      <c r="B17420">
        <f t="shared" si="272"/>
        <v>87.089999999993282</v>
      </c>
    </row>
    <row r="17421" spans="1:2" x14ac:dyDescent="0.3">
      <c r="A17421">
        <v>13.023400000000001</v>
      </c>
      <c r="B17421">
        <f t="shared" si="272"/>
        <v>87.094999999993277</v>
      </c>
    </row>
    <row r="17422" spans="1:2" x14ac:dyDescent="0.3">
      <c r="A17422">
        <v>24.063459999999999</v>
      </c>
      <c r="B17422">
        <f t="shared" si="272"/>
        <v>87.099999999993273</v>
      </c>
    </row>
    <row r="17423" spans="1:2" x14ac:dyDescent="0.3">
      <c r="A17423">
        <v>31.313759999999998</v>
      </c>
      <c r="B17423">
        <f t="shared" si="272"/>
        <v>87.104999999993268</v>
      </c>
    </row>
    <row r="17424" spans="1:2" x14ac:dyDescent="0.3">
      <c r="A17424">
        <v>33.072299999999998</v>
      </c>
      <c r="B17424">
        <f t="shared" si="272"/>
        <v>87.109999999993263</v>
      </c>
    </row>
    <row r="17425" spans="1:2" x14ac:dyDescent="0.3">
      <c r="A17425">
        <v>28.741660000000003</v>
      </c>
      <c r="B17425">
        <f t="shared" si="272"/>
        <v>87.114999999993259</v>
      </c>
    </row>
    <row r="17426" spans="1:2" x14ac:dyDescent="0.3">
      <c r="A17426">
        <v>19.483640000000001</v>
      </c>
      <c r="B17426">
        <f t="shared" si="272"/>
        <v>87.119999999993254</v>
      </c>
    </row>
    <row r="17427" spans="1:2" x14ac:dyDescent="0.3">
      <c r="A17427">
        <v>7.6447399999999996</v>
      </c>
      <c r="B17427">
        <f t="shared" si="272"/>
        <v>87.12499999999325</v>
      </c>
    </row>
    <row r="17428" spans="1:2" x14ac:dyDescent="0.3">
      <c r="A17428">
        <v>-4.0833199999999996</v>
      </c>
      <c r="B17428">
        <f t="shared" si="272"/>
        <v>87.129999999993245</v>
      </c>
    </row>
    <row r="17429" spans="1:2" x14ac:dyDescent="0.3">
      <c r="A17429">
        <v>-13.14922</v>
      </c>
      <c r="B17429">
        <f t="shared" si="272"/>
        <v>87.134999999993241</v>
      </c>
    </row>
    <row r="17430" spans="1:2" x14ac:dyDescent="0.3">
      <c r="A17430">
        <v>-17.95346</v>
      </c>
      <c r="B17430">
        <f t="shared" si="272"/>
        <v>87.139999999993236</v>
      </c>
    </row>
    <row r="17431" spans="1:2" x14ac:dyDescent="0.3">
      <c r="A17431">
        <v>-18.363659999999999</v>
      </c>
      <c r="B17431">
        <f t="shared" si="272"/>
        <v>87.144999999993232</v>
      </c>
    </row>
    <row r="17432" spans="1:2" x14ac:dyDescent="0.3">
      <c r="A17432">
        <v>-15.128299999999999</v>
      </c>
      <c r="B17432">
        <f t="shared" si="272"/>
        <v>87.149999999993227</v>
      </c>
    </row>
    <row r="17433" spans="1:2" x14ac:dyDescent="0.3">
      <c r="A17433">
        <v>-9.0850600000000004</v>
      </c>
      <c r="B17433">
        <f t="shared" si="272"/>
        <v>87.154999999993223</v>
      </c>
    </row>
    <row r="17434" spans="1:2" x14ac:dyDescent="0.3">
      <c r="A17434">
        <v>-0.90151999999999999</v>
      </c>
      <c r="B17434">
        <f t="shared" si="272"/>
        <v>87.159999999993218</v>
      </c>
    </row>
    <row r="17435" spans="1:2" x14ac:dyDescent="0.3">
      <c r="A17435">
        <v>8.8380799999999997</v>
      </c>
      <c r="B17435">
        <f t="shared" si="272"/>
        <v>87.164999999993213</v>
      </c>
    </row>
    <row r="17436" spans="1:2" x14ac:dyDescent="0.3">
      <c r="A17436">
        <v>19.436959999999999</v>
      </c>
      <c r="B17436">
        <f t="shared" si="272"/>
        <v>87.169999999993209</v>
      </c>
    </row>
    <row r="17437" spans="1:2" x14ac:dyDescent="0.3">
      <c r="A17437">
        <v>29.972819999999999</v>
      </c>
      <c r="B17437">
        <f t="shared" si="272"/>
        <v>87.174999999993204</v>
      </c>
    </row>
    <row r="17438" spans="1:2" x14ac:dyDescent="0.3">
      <c r="A17438">
        <v>39.252659999999999</v>
      </c>
      <c r="B17438">
        <f t="shared" si="272"/>
        <v>87.1799999999932</v>
      </c>
    </row>
    <row r="17439" spans="1:2" x14ac:dyDescent="0.3">
      <c r="A17439">
        <v>45.995440000000002</v>
      </c>
      <c r="B17439">
        <f t="shared" si="272"/>
        <v>87.184999999993195</v>
      </c>
    </row>
    <row r="17440" spans="1:2" x14ac:dyDescent="0.3">
      <c r="A17440">
        <v>49.528379999999999</v>
      </c>
      <c r="B17440">
        <f t="shared" si="272"/>
        <v>87.189999999993191</v>
      </c>
    </row>
    <row r="17441" spans="1:2" x14ac:dyDescent="0.3">
      <c r="A17441">
        <v>50.26408</v>
      </c>
      <c r="B17441">
        <f t="shared" si="272"/>
        <v>87.194999999993186</v>
      </c>
    </row>
    <row r="17442" spans="1:2" x14ac:dyDescent="0.3">
      <c r="A17442">
        <v>49.214520000000007</v>
      </c>
      <c r="B17442">
        <f t="shared" si="272"/>
        <v>87.199999999993182</v>
      </c>
    </row>
    <row r="17443" spans="1:2" x14ac:dyDescent="0.3">
      <c r="A17443">
        <v>47.246519999999997</v>
      </c>
      <c r="B17443">
        <f t="shared" si="272"/>
        <v>87.204999999993177</v>
      </c>
    </row>
    <row r="17444" spans="1:2" x14ac:dyDescent="0.3">
      <c r="A17444">
        <v>44.800579999999997</v>
      </c>
      <c r="B17444">
        <f t="shared" si="272"/>
        <v>87.209999999993173</v>
      </c>
    </row>
    <row r="17445" spans="1:2" x14ac:dyDescent="0.3">
      <c r="A17445">
        <v>41.899659999999997</v>
      </c>
      <c r="B17445">
        <f t="shared" si="272"/>
        <v>87.214999999993168</v>
      </c>
    </row>
    <row r="17446" spans="1:2" x14ac:dyDescent="0.3">
      <c r="A17446">
        <v>38.298940000000002</v>
      </c>
      <c r="B17446">
        <f t="shared" si="272"/>
        <v>87.219999999993163</v>
      </c>
    </row>
    <row r="17447" spans="1:2" x14ac:dyDescent="0.3">
      <c r="A17447">
        <v>33.831440000000001</v>
      </c>
      <c r="B17447">
        <f t="shared" si="272"/>
        <v>87.224999999993159</v>
      </c>
    </row>
    <row r="17448" spans="1:2" x14ac:dyDescent="0.3">
      <c r="A17448">
        <v>28.77854</v>
      </c>
      <c r="B17448">
        <f t="shared" si="272"/>
        <v>87.229999999993154</v>
      </c>
    </row>
    <row r="17449" spans="1:2" x14ac:dyDescent="0.3">
      <c r="A17449">
        <v>23.860939999999999</v>
      </c>
      <c r="B17449">
        <f t="shared" si="272"/>
        <v>87.23499999999315</v>
      </c>
    </row>
    <row r="17450" spans="1:2" x14ac:dyDescent="0.3">
      <c r="A17450">
        <v>19.787279999999999</v>
      </c>
      <c r="B17450">
        <f t="shared" si="272"/>
        <v>87.239999999993145</v>
      </c>
    </row>
    <row r="17451" spans="1:2" x14ac:dyDescent="0.3">
      <c r="A17451">
        <v>16.895320000000002</v>
      </c>
      <c r="B17451">
        <f t="shared" si="272"/>
        <v>87.244999999993141</v>
      </c>
    </row>
    <row r="17452" spans="1:2" x14ac:dyDescent="0.3">
      <c r="A17452">
        <v>15.19736</v>
      </c>
      <c r="B17452">
        <f t="shared" si="272"/>
        <v>87.249999999993136</v>
      </c>
    </row>
    <row r="17453" spans="1:2" x14ac:dyDescent="0.3">
      <c r="A17453">
        <v>14.56176</v>
      </c>
      <c r="B17453">
        <f t="shared" si="272"/>
        <v>87.254999999993132</v>
      </c>
    </row>
    <row r="17454" spans="1:2" x14ac:dyDescent="0.3">
      <c r="A17454">
        <v>14.83126</v>
      </c>
      <c r="B17454">
        <f t="shared" si="272"/>
        <v>87.259999999993127</v>
      </c>
    </row>
    <row r="17455" spans="1:2" x14ac:dyDescent="0.3">
      <c r="A17455">
        <v>15.871580000000002</v>
      </c>
      <c r="B17455">
        <f t="shared" si="272"/>
        <v>87.264999999993123</v>
      </c>
    </row>
    <row r="17456" spans="1:2" x14ac:dyDescent="0.3">
      <c r="A17456">
        <v>17.543280000000003</v>
      </c>
      <c r="B17456">
        <f t="shared" si="272"/>
        <v>87.269999999993118</v>
      </c>
    </row>
    <row r="17457" spans="1:2" x14ac:dyDescent="0.3">
      <c r="A17457">
        <v>19.619959999999999</v>
      </c>
      <c r="B17457">
        <f t="shared" si="272"/>
        <v>87.274999999993113</v>
      </c>
    </row>
    <row r="17458" spans="1:2" x14ac:dyDescent="0.3">
      <c r="A17458">
        <v>21.649440000000002</v>
      </c>
      <c r="B17458">
        <f t="shared" si="272"/>
        <v>87.279999999993109</v>
      </c>
    </row>
    <row r="17459" spans="1:2" x14ac:dyDescent="0.3">
      <c r="A17459">
        <v>22.88438</v>
      </c>
      <c r="B17459">
        <f t="shared" si="272"/>
        <v>87.284999999993104</v>
      </c>
    </row>
    <row r="17460" spans="1:2" x14ac:dyDescent="0.3">
      <c r="A17460">
        <v>22.441420000000001</v>
      </c>
      <c r="B17460">
        <f t="shared" si="272"/>
        <v>87.2899999999931</v>
      </c>
    </row>
    <row r="17461" spans="1:2" x14ac:dyDescent="0.3">
      <c r="A17461">
        <v>19.540620000000001</v>
      </c>
      <c r="B17461">
        <f t="shared" si="272"/>
        <v>87.294999999993095</v>
      </c>
    </row>
    <row r="17462" spans="1:2" x14ac:dyDescent="0.3">
      <c r="A17462">
        <v>13.765160000000002</v>
      </c>
      <c r="B17462">
        <f t="shared" si="272"/>
        <v>87.299999999993091</v>
      </c>
    </row>
    <row r="17463" spans="1:2" x14ac:dyDescent="0.3">
      <c r="A17463">
        <v>5.37514</v>
      </c>
      <c r="B17463">
        <f t="shared" si="272"/>
        <v>87.304999999993086</v>
      </c>
    </row>
    <row r="17464" spans="1:2" x14ac:dyDescent="0.3">
      <c r="A17464">
        <v>-4.6889799999999999</v>
      </c>
      <c r="B17464">
        <f t="shared" si="272"/>
        <v>87.309999999993082</v>
      </c>
    </row>
    <row r="17465" spans="1:2" x14ac:dyDescent="0.3">
      <c r="A17465">
        <v>-15.189539999999999</v>
      </c>
      <c r="B17465">
        <f t="shared" si="272"/>
        <v>87.314999999993077</v>
      </c>
    </row>
    <row r="17466" spans="1:2" x14ac:dyDescent="0.3">
      <c r="A17466">
        <v>-24.92812</v>
      </c>
      <c r="B17466">
        <f t="shared" si="272"/>
        <v>87.319999999993072</v>
      </c>
    </row>
    <row r="17467" spans="1:2" x14ac:dyDescent="0.3">
      <c r="A17467">
        <v>-32.960679999999996</v>
      </c>
      <c r="B17467">
        <f t="shared" si="272"/>
        <v>87.324999999993068</v>
      </c>
    </row>
    <row r="17468" spans="1:2" x14ac:dyDescent="0.3">
      <c r="A17468">
        <v>-38.708219999999997</v>
      </c>
      <c r="B17468">
        <f t="shared" si="272"/>
        <v>87.329999999993063</v>
      </c>
    </row>
    <row r="17469" spans="1:2" x14ac:dyDescent="0.3">
      <c r="A17469">
        <v>-41.815160000000006</v>
      </c>
      <c r="B17469">
        <f t="shared" si="272"/>
        <v>87.334999999993059</v>
      </c>
    </row>
    <row r="17470" spans="1:2" x14ac:dyDescent="0.3">
      <c r="A17470">
        <v>-41.989060000000002</v>
      </c>
      <c r="B17470">
        <f t="shared" si="272"/>
        <v>87.339999999993054</v>
      </c>
    </row>
    <row r="17471" spans="1:2" x14ac:dyDescent="0.3">
      <c r="A17471">
        <v>-39.040779999999998</v>
      </c>
      <c r="B17471">
        <f t="shared" si="272"/>
        <v>87.34499999999305</v>
      </c>
    </row>
    <row r="17472" spans="1:2" x14ac:dyDescent="0.3">
      <c r="A17472">
        <v>-33.10924</v>
      </c>
      <c r="B17472">
        <f t="shared" si="272"/>
        <v>87.349999999993045</v>
      </c>
    </row>
    <row r="17473" spans="1:2" x14ac:dyDescent="0.3">
      <c r="A17473">
        <v>-25.024479999999997</v>
      </c>
      <c r="B17473">
        <f t="shared" si="272"/>
        <v>87.354999999993041</v>
      </c>
    </row>
    <row r="17474" spans="1:2" x14ac:dyDescent="0.3">
      <c r="A17474">
        <v>-16.29374</v>
      </c>
      <c r="B17474">
        <f t="shared" si="272"/>
        <v>87.359999999993036</v>
      </c>
    </row>
    <row r="17475" spans="1:2" x14ac:dyDescent="0.3">
      <c r="A17475">
        <v>-8.4441799999999994</v>
      </c>
      <c r="B17475">
        <f t="shared" ref="B17475:B17538" si="273">+B17474+0.005</f>
        <v>87.364999999993032</v>
      </c>
    </row>
    <row r="17476" spans="1:2" x14ac:dyDescent="0.3">
      <c r="A17476">
        <v>-2.4126799999999999</v>
      </c>
      <c r="B17476">
        <f t="shared" si="273"/>
        <v>87.369999999993027</v>
      </c>
    </row>
    <row r="17477" spans="1:2" x14ac:dyDescent="0.3">
      <c r="A17477">
        <v>1.6420199999999998</v>
      </c>
      <c r="B17477">
        <f t="shared" si="273"/>
        <v>87.374999999993022</v>
      </c>
    </row>
    <row r="17478" spans="1:2" x14ac:dyDescent="0.3">
      <c r="A17478">
        <v>4.3475399999999995</v>
      </c>
      <c r="B17478">
        <f t="shared" si="273"/>
        <v>87.379999999993018</v>
      </c>
    </row>
    <row r="17479" spans="1:2" x14ac:dyDescent="0.3">
      <c r="A17479">
        <v>6.7716799999999999</v>
      </c>
      <c r="B17479">
        <f t="shared" si="273"/>
        <v>87.384999999993013</v>
      </c>
    </row>
    <row r="17480" spans="1:2" x14ac:dyDescent="0.3">
      <c r="A17480">
        <v>9.630980000000001</v>
      </c>
      <c r="B17480">
        <f t="shared" si="273"/>
        <v>87.389999999993009</v>
      </c>
    </row>
    <row r="17481" spans="1:2" x14ac:dyDescent="0.3">
      <c r="A17481">
        <v>12.8012</v>
      </c>
      <c r="B17481">
        <f t="shared" si="273"/>
        <v>87.394999999993004</v>
      </c>
    </row>
    <row r="17482" spans="1:2" x14ac:dyDescent="0.3">
      <c r="A17482">
        <v>15.641259999999999</v>
      </c>
      <c r="B17482">
        <f t="shared" si="273"/>
        <v>87.399999999993</v>
      </c>
    </row>
    <row r="17483" spans="1:2" x14ac:dyDescent="0.3">
      <c r="A17483">
        <v>17.59038</v>
      </c>
      <c r="B17483">
        <f t="shared" si="273"/>
        <v>87.404999999992995</v>
      </c>
    </row>
    <row r="17484" spans="1:2" x14ac:dyDescent="0.3">
      <c r="A17484">
        <v>18.442499999999999</v>
      </c>
      <c r="B17484">
        <f t="shared" si="273"/>
        <v>87.409999999992991</v>
      </c>
    </row>
    <row r="17485" spans="1:2" x14ac:dyDescent="0.3">
      <c r="A17485">
        <v>18.3855</v>
      </c>
      <c r="B17485">
        <f t="shared" si="273"/>
        <v>87.414999999992986</v>
      </c>
    </row>
    <row r="17486" spans="1:2" x14ac:dyDescent="0.3">
      <c r="A17486">
        <v>17.92088</v>
      </c>
      <c r="B17486">
        <f t="shared" si="273"/>
        <v>87.419999999992982</v>
      </c>
    </row>
    <row r="17487" spans="1:2" x14ac:dyDescent="0.3">
      <c r="A17487">
        <v>17.558399999999999</v>
      </c>
      <c r="B17487">
        <f t="shared" si="273"/>
        <v>87.424999999992977</v>
      </c>
    </row>
    <row r="17488" spans="1:2" x14ac:dyDescent="0.3">
      <c r="A17488">
        <v>17.475540000000002</v>
      </c>
      <c r="B17488">
        <f t="shared" si="273"/>
        <v>87.429999999992972</v>
      </c>
    </row>
    <row r="17489" spans="1:2" x14ac:dyDescent="0.3">
      <c r="A17489">
        <v>17.453140000000001</v>
      </c>
      <c r="B17489">
        <f t="shared" si="273"/>
        <v>87.434999999992968</v>
      </c>
    </row>
    <row r="17490" spans="1:2" x14ac:dyDescent="0.3">
      <c r="A17490">
        <v>17.038059999999998</v>
      </c>
      <c r="B17490">
        <f t="shared" si="273"/>
        <v>87.439999999992963</v>
      </c>
    </row>
    <row r="17491" spans="1:2" x14ac:dyDescent="0.3">
      <c r="A17491">
        <v>15.707040000000001</v>
      </c>
      <c r="B17491">
        <f t="shared" si="273"/>
        <v>87.444999999992959</v>
      </c>
    </row>
    <row r="17492" spans="1:2" x14ac:dyDescent="0.3">
      <c r="A17492">
        <v>13.010400000000001</v>
      </c>
      <c r="B17492">
        <f t="shared" si="273"/>
        <v>87.449999999992954</v>
      </c>
    </row>
    <row r="17493" spans="1:2" x14ac:dyDescent="0.3">
      <c r="A17493">
        <v>8.7281399999999998</v>
      </c>
      <c r="B17493">
        <f t="shared" si="273"/>
        <v>87.45499999999295</v>
      </c>
    </row>
    <row r="17494" spans="1:2" x14ac:dyDescent="0.3">
      <c r="A17494">
        <v>2.9611999999999998</v>
      </c>
      <c r="B17494">
        <f t="shared" si="273"/>
        <v>87.459999999992945</v>
      </c>
    </row>
    <row r="17495" spans="1:2" x14ac:dyDescent="0.3">
      <c r="A17495">
        <v>-3.7943799999999999</v>
      </c>
      <c r="B17495">
        <f t="shared" si="273"/>
        <v>87.464999999992941</v>
      </c>
    </row>
    <row r="17496" spans="1:2" x14ac:dyDescent="0.3">
      <c r="A17496">
        <v>-10.66094</v>
      </c>
      <c r="B17496">
        <f t="shared" si="273"/>
        <v>87.469999999992936</v>
      </c>
    </row>
    <row r="17497" spans="1:2" x14ac:dyDescent="0.3">
      <c r="A17497">
        <v>-16.720099999999999</v>
      </c>
      <c r="B17497">
        <f t="shared" si="273"/>
        <v>87.474999999992932</v>
      </c>
    </row>
    <row r="17498" spans="1:2" x14ac:dyDescent="0.3">
      <c r="A17498">
        <v>-21.406040000000001</v>
      </c>
      <c r="B17498">
        <f t="shared" si="273"/>
        <v>87.479999999992927</v>
      </c>
    </row>
    <row r="17499" spans="1:2" x14ac:dyDescent="0.3">
      <c r="A17499">
        <v>-24.508139999999997</v>
      </c>
      <c r="B17499">
        <f t="shared" si="273"/>
        <v>87.484999999992922</v>
      </c>
    </row>
    <row r="17500" spans="1:2" x14ac:dyDescent="0.3">
      <c r="A17500">
        <v>-25.952540000000003</v>
      </c>
      <c r="B17500">
        <f t="shared" si="273"/>
        <v>87.489999999992918</v>
      </c>
    </row>
    <row r="17501" spans="1:2" x14ac:dyDescent="0.3">
      <c r="A17501">
        <v>-25.65954</v>
      </c>
      <c r="B17501">
        <f t="shared" si="273"/>
        <v>87.494999999992913</v>
      </c>
    </row>
    <row r="17502" spans="1:2" x14ac:dyDescent="0.3">
      <c r="A17502">
        <v>-23.535400000000003</v>
      </c>
      <c r="B17502">
        <f t="shared" si="273"/>
        <v>87.499999999992909</v>
      </c>
    </row>
    <row r="17503" spans="1:2" x14ac:dyDescent="0.3">
      <c r="A17503">
        <v>-19.616960000000002</v>
      </c>
      <c r="B17503">
        <f t="shared" si="273"/>
        <v>87.504999999992904</v>
      </c>
    </row>
    <row r="17504" spans="1:2" x14ac:dyDescent="0.3">
      <c r="A17504">
        <v>-14.260820000000001</v>
      </c>
      <c r="B17504">
        <f t="shared" si="273"/>
        <v>87.5099999999929</v>
      </c>
    </row>
    <row r="17505" spans="1:2" x14ac:dyDescent="0.3">
      <c r="A17505">
        <v>-8.2940000000000005</v>
      </c>
      <c r="B17505">
        <f t="shared" si="273"/>
        <v>87.514999999992895</v>
      </c>
    </row>
    <row r="17506" spans="1:2" x14ac:dyDescent="0.3">
      <c r="A17506">
        <v>-2.96976</v>
      </c>
      <c r="B17506">
        <f t="shared" si="273"/>
        <v>87.519999999992891</v>
      </c>
    </row>
    <row r="17507" spans="1:2" x14ac:dyDescent="0.3">
      <c r="A17507">
        <v>0.57655999999999996</v>
      </c>
      <c r="B17507">
        <f t="shared" si="273"/>
        <v>87.524999999992886</v>
      </c>
    </row>
    <row r="17508" spans="1:2" x14ac:dyDescent="0.3">
      <c r="A17508">
        <v>2.0190399999999999</v>
      </c>
      <c r="B17508">
        <f t="shared" si="273"/>
        <v>87.529999999992881</v>
      </c>
    </row>
    <row r="17509" spans="1:2" x14ac:dyDescent="0.3">
      <c r="A17509">
        <v>1.91126</v>
      </c>
      <c r="B17509">
        <f t="shared" si="273"/>
        <v>87.534999999992877</v>
      </c>
    </row>
    <row r="17510" spans="1:2" x14ac:dyDescent="0.3">
      <c r="A17510">
        <v>1.1896800000000001</v>
      </c>
      <c r="B17510">
        <f t="shared" si="273"/>
        <v>87.539999999992872</v>
      </c>
    </row>
    <row r="17511" spans="1:2" x14ac:dyDescent="0.3">
      <c r="A17511">
        <v>0.65425999999999995</v>
      </c>
      <c r="B17511">
        <f t="shared" si="273"/>
        <v>87.544999999992868</v>
      </c>
    </row>
    <row r="17512" spans="1:2" x14ac:dyDescent="0.3">
      <c r="A17512">
        <v>0.52295999999999998</v>
      </c>
      <c r="B17512">
        <f t="shared" si="273"/>
        <v>87.549999999992863</v>
      </c>
    </row>
    <row r="17513" spans="1:2" x14ac:dyDescent="0.3">
      <c r="A17513">
        <v>0.1048</v>
      </c>
      <c r="B17513">
        <f t="shared" si="273"/>
        <v>87.554999999992859</v>
      </c>
    </row>
    <row r="17514" spans="1:2" x14ac:dyDescent="0.3">
      <c r="A17514">
        <v>-1.9159799999999998</v>
      </c>
      <c r="B17514">
        <f t="shared" si="273"/>
        <v>87.559999999992854</v>
      </c>
    </row>
    <row r="17515" spans="1:2" x14ac:dyDescent="0.3">
      <c r="A17515">
        <v>-6.4600999999999997</v>
      </c>
      <c r="B17515">
        <f t="shared" si="273"/>
        <v>87.56499999999285</v>
      </c>
    </row>
    <row r="17516" spans="1:2" x14ac:dyDescent="0.3">
      <c r="A17516">
        <v>-13.309899999999999</v>
      </c>
      <c r="B17516">
        <f t="shared" si="273"/>
        <v>87.569999999992845</v>
      </c>
    </row>
    <row r="17517" spans="1:2" x14ac:dyDescent="0.3">
      <c r="A17517">
        <v>-21.390120000000003</v>
      </c>
      <c r="B17517">
        <f t="shared" si="273"/>
        <v>87.574999999992841</v>
      </c>
    </row>
    <row r="17518" spans="1:2" x14ac:dyDescent="0.3">
      <c r="A17518">
        <v>-29.380760000000002</v>
      </c>
      <c r="B17518">
        <f t="shared" si="273"/>
        <v>87.579999999992836</v>
      </c>
    </row>
    <row r="17519" spans="1:2" x14ac:dyDescent="0.3">
      <c r="A17519">
        <v>-36.140460000000004</v>
      </c>
      <c r="B17519">
        <f t="shared" si="273"/>
        <v>87.584999999992831</v>
      </c>
    </row>
    <row r="17520" spans="1:2" x14ac:dyDescent="0.3">
      <c r="A17520">
        <v>-41.192840000000004</v>
      </c>
      <c r="B17520">
        <f t="shared" si="273"/>
        <v>87.589999999992827</v>
      </c>
    </row>
    <row r="17521" spans="1:2" x14ac:dyDescent="0.3">
      <c r="A17521">
        <v>-44.89716</v>
      </c>
      <c r="B17521">
        <f t="shared" si="273"/>
        <v>87.594999999992822</v>
      </c>
    </row>
    <row r="17522" spans="1:2" x14ac:dyDescent="0.3">
      <c r="A17522">
        <v>-47.810879999999997</v>
      </c>
      <c r="B17522">
        <f t="shared" si="273"/>
        <v>87.599999999992818</v>
      </c>
    </row>
    <row r="17523" spans="1:2" x14ac:dyDescent="0.3">
      <c r="A17523">
        <v>-49.860079999999996</v>
      </c>
      <c r="B17523">
        <f t="shared" si="273"/>
        <v>87.604999999992813</v>
      </c>
    </row>
    <row r="17524" spans="1:2" x14ac:dyDescent="0.3">
      <c r="A17524">
        <v>-50.224960000000003</v>
      </c>
      <c r="B17524">
        <f t="shared" si="273"/>
        <v>87.609999999992809</v>
      </c>
    </row>
    <row r="17525" spans="1:2" x14ac:dyDescent="0.3">
      <c r="A17525">
        <v>-47.993639999999999</v>
      </c>
      <c r="B17525">
        <f t="shared" si="273"/>
        <v>87.614999999992804</v>
      </c>
    </row>
    <row r="17526" spans="1:2" x14ac:dyDescent="0.3">
      <c r="A17526">
        <v>-42.7911</v>
      </c>
      <c r="B17526">
        <f t="shared" si="273"/>
        <v>87.6199999999928</v>
      </c>
    </row>
    <row r="17527" spans="1:2" x14ac:dyDescent="0.3">
      <c r="A17527">
        <v>-34.912660000000002</v>
      </c>
      <c r="B17527">
        <f t="shared" si="273"/>
        <v>87.624999999992795</v>
      </c>
    </row>
    <row r="17528" spans="1:2" x14ac:dyDescent="0.3">
      <c r="A17528">
        <v>-25.292919999999999</v>
      </c>
      <c r="B17528">
        <f t="shared" si="273"/>
        <v>87.629999999992791</v>
      </c>
    </row>
    <row r="17529" spans="1:2" x14ac:dyDescent="0.3">
      <c r="A17529">
        <v>-15.270760000000001</v>
      </c>
      <c r="B17529">
        <f t="shared" si="273"/>
        <v>87.634999999992786</v>
      </c>
    </row>
    <row r="17530" spans="1:2" x14ac:dyDescent="0.3">
      <c r="A17530">
        <v>-5.9556800000000001</v>
      </c>
      <c r="B17530">
        <f t="shared" si="273"/>
        <v>87.639999999992781</v>
      </c>
    </row>
    <row r="17531" spans="1:2" x14ac:dyDescent="0.3">
      <c r="A17531">
        <v>2.1968999999999999</v>
      </c>
      <c r="B17531">
        <f t="shared" si="273"/>
        <v>87.644999999992777</v>
      </c>
    </row>
    <row r="17532" spans="1:2" x14ac:dyDescent="0.3">
      <c r="A17532">
        <v>9.1980599999999999</v>
      </c>
      <c r="B17532">
        <f t="shared" si="273"/>
        <v>87.649999999992772</v>
      </c>
    </row>
    <row r="17533" spans="1:2" x14ac:dyDescent="0.3">
      <c r="A17533">
        <v>15.14554</v>
      </c>
      <c r="B17533">
        <f t="shared" si="273"/>
        <v>87.654999999992768</v>
      </c>
    </row>
    <row r="17534" spans="1:2" x14ac:dyDescent="0.3">
      <c r="A17534">
        <v>20.029720000000001</v>
      </c>
      <c r="B17534">
        <f t="shared" si="273"/>
        <v>87.659999999992763</v>
      </c>
    </row>
    <row r="17535" spans="1:2" x14ac:dyDescent="0.3">
      <c r="A17535">
        <v>23.749679999999998</v>
      </c>
      <c r="B17535">
        <f t="shared" si="273"/>
        <v>87.664999999992759</v>
      </c>
    </row>
    <row r="17536" spans="1:2" x14ac:dyDescent="0.3">
      <c r="A17536">
        <v>26.216719999999999</v>
      </c>
      <c r="B17536">
        <f t="shared" si="273"/>
        <v>87.669999999992754</v>
      </c>
    </row>
    <row r="17537" spans="1:2" x14ac:dyDescent="0.3">
      <c r="A17537">
        <v>27.453900000000001</v>
      </c>
      <c r="B17537">
        <f t="shared" si="273"/>
        <v>87.67499999999275</v>
      </c>
    </row>
    <row r="17538" spans="1:2" x14ac:dyDescent="0.3">
      <c r="A17538">
        <v>27.705719999999999</v>
      </c>
      <c r="B17538">
        <f t="shared" si="273"/>
        <v>87.679999999992745</v>
      </c>
    </row>
    <row r="17539" spans="1:2" x14ac:dyDescent="0.3">
      <c r="A17539">
        <v>27.43956</v>
      </c>
      <c r="B17539">
        <f t="shared" ref="B17539:B17602" si="274">+B17538+0.005</f>
        <v>87.684999999992741</v>
      </c>
    </row>
    <row r="17540" spans="1:2" x14ac:dyDescent="0.3">
      <c r="A17540">
        <v>27.164959999999997</v>
      </c>
      <c r="B17540">
        <f t="shared" si="274"/>
        <v>87.689999999992736</v>
      </c>
    </row>
    <row r="17541" spans="1:2" x14ac:dyDescent="0.3">
      <c r="A17541">
        <v>27.250399999999999</v>
      </c>
      <c r="B17541">
        <f t="shared" si="274"/>
        <v>87.694999999992731</v>
      </c>
    </row>
    <row r="17542" spans="1:2" x14ac:dyDescent="0.3">
      <c r="A17542">
        <v>27.804000000000002</v>
      </c>
      <c r="B17542">
        <f t="shared" si="274"/>
        <v>87.699999999992727</v>
      </c>
    </row>
    <row r="17543" spans="1:2" x14ac:dyDescent="0.3">
      <c r="A17543">
        <v>28.569759999999999</v>
      </c>
      <c r="B17543">
        <f t="shared" si="274"/>
        <v>87.704999999992722</v>
      </c>
    </row>
    <row r="17544" spans="1:2" x14ac:dyDescent="0.3">
      <c r="A17544">
        <v>28.971939999999996</v>
      </c>
      <c r="B17544">
        <f t="shared" si="274"/>
        <v>87.709999999992718</v>
      </c>
    </row>
    <row r="17545" spans="1:2" x14ac:dyDescent="0.3">
      <c r="A17545">
        <v>28.374380000000002</v>
      </c>
      <c r="B17545">
        <f t="shared" si="274"/>
        <v>87.714999999992713</v>
      </c>
    </row>
    <row r="17546" spans="1:2" x14ac:dyDescent="0.3">
      <c r="A17546">
        <v>26.311579999999999</v>
      </c>
      <c r="B17546">
        <f t="shared" si="274"/>
        <v>87.719999999992709</v>
      </c>
    </row>
    <row r="17547" spans="1:2" x14ac:dyDescent="0.3">
      <c r="A17547">
        <v>22.578320000000001</v>
      </c>
      <c r="B17547">
        <f t="shared" si="274"/>
        <v>87.724999999992704</v>
      </c>
    </row>
    <row r="17548" spans="1:2" x14ac:dyDescent="0.3">
      <c r="A17548">
        <v>17.292819999999999</v>
      </c>
      <c r="B17548">
        <f t="shared" si="274"/>
        <v>87.7299999999927</v>
      </c>
    </row>
    <row r="17549" spans="1:2" x14ac:dyDescent="0.3">
      <c r="A17549">
        <v>10.85744</v>
      </c>
      <c r="B17549">
        <f t="shared" si="274"/>
        <v>87.734999999992695</v>
      </c>
    </row>
    <row r="17550" spans="1:2" x14ac:dyDescent="0.3">
      <c r="A17550">
        <v>3.7983000000000002</v>
      </c>
      <c r="B17550">
        <f t="shared" si="274"/>
        <v>87.739999999992691</v>
      </c>
    </row>
    <row r="17551" spans="1:2" x14ac:dyDescent="0.3">
      <c r="A17551">
        <v>-3.3475199999999998</v>
      </c>
      <c r="B17551">
        <f t="shared" si="274"/>
        <v>87.744999999992686</v>
      </c>
    </row>
    <row r="17552" spans="1:2" x14ac:dyDescent="0.3">
      <c r="A17552">
        <v>-10.090820000000001</v>
      </c>
      <c r="B17552">
        <f t="shared" si="274"/>
        <v>87.749999999992681</v>
      </c>
    </row>
    <row r="17553" spans="1:2" x14ac:dyDescent="0.3">
      <c r="A17553">
        <v>-15.991720000000001</v>
      </c>
      <c r="B17553">
        <f t="shared" si="274"/>
        <v>87.754999999992677</v>
      </c>
    </row>
    <row r="17554" spans="1:2" x14ac:dyDescent="0.3">
      <c r="A17554">
        <v>-20.595439999999996</v>
      </c>
      <c r="B17554">
        <f t="shared" si="274"/>
        <v>87.759999999992672</v>
      </c>
    </row>
    <row r="17555" spans="1:2" x14ac:dyDescent="0.3">
      <c r="A17555">
        <v>-23.449960000000001</v>
      </c>
      <c r="B17555">
        <f t="shared" si="274"/>
        <v>87.764999999992668</v>
      </c>
    </row>
    <row r="17556" spans="1:2" x14ac:dyDescent="0.3">
      <c r="A17556">
        <v>-24.172499999999999</v>
      </c>
      <c r="B17556">
        <f t="shared" si="274"/>
        <v>87.769999999992663</v>
      </c>
    </row>
    <row r="17557" spans="1:2" x14ac:dyDescent="0.3">
      <c r="A17557">
        <v>-22.491059999999997</v>
      </c>
      <c r="B17557">
        <f t="shared" si="274"/>
        <v>87.774999999992659</v>
      </c>
    </row>
    <row r="17558" spans="1:2" x14ac:dyDescent="0.3">
      <c r="A17558">
        <v>-18.33822</v>
      </c>
      <c r="B17558">
        <f t="shared" si="274"/>
        <v>87.779999999992654</v>
      </c>
    </row>
    <row r="17559" spans="1:2" x14ac:dyDescent="0.3">
      <c r="A17559">
        <v>-11.9236</v>
      </c>
      <c r="B17559">
        <f t="shared" si="274"/>
        <v>87.78499999999265</v>
      </c>
    </row>
    <row r="17560" spans="1:2" x14ac:dyDescent="0.3">
      <c r="A17560">
        <v>-3.7915000000000001</v>
      </c>
      <c r="B17560">
        <f t="shared" si="274"/>
        <v>87.789999999992645</v>
      </c>
    </row>
    <row r="17561" spans="1:2" x14ac:dyDescent="0.3">
      <c r="A17561">
        <v>5.1504599999999998</v>
      </c>
      <c r="B17561">
        <f t="shared" si="274"/>
        <v>87.79499999999264</v>
      </c>
    </row>
    <row r="17562" spans="1:2" x14ac:dyDescent="0.3">
      <c r="A17562">
        <v>13.834619999999999</v>
      </c>
      <c r="B17562">
        <f t="shared" si="274"/>
        <v>87.799999999992636</v>
      </c>
    </row>
    <row r="17563" spans="1:2" x14ac:dyDescent="0.3">
      <c r="A17563">
        <v>21.250900000000001</v>
      </c>
      <c r="B17563">
        <f t="shared" si="274"/>
        <v>87.804999999992631</v>
      </c>
    </row>
    <row r="17564" spans="1:2" x14ac:dyDescent="0.3">
      <c r="A17564">
        <v>26.483159999999998</v>
      </c>
      <c r="B17564">
        <f t="shared" si="274"/>
        <v>87.809999999992627</v>
      </c>
    </row>
    <row r="17565" spans="1:2" x14ac:dyDescent="0.3">
      <c r="A17565">
        <v>28.86346</v>
      </c>
      <c r="B17565">
        <f t="shared" si="274"/>
        <v>87.814999999992622</v>
      </c>
    </row>
    <row r="17566" spans="1:2" x14ac:dyDescent="0.3">
      <c r="A17566">
        <v>28.158200000000001</v>
      </c>
      <c r="B17566">
        <f t="shared" si="274"/>
        <v>87.819999999992618</v>
      </c>
    </row>
    <row r="17567" spans="1:2" x14ac:dyDescent="0.3">
      <c r="A17567">
        <v>24.560080000000003</v>
      </c>
      <c r="B17567">
        <f t="shared" si="274"/>
        <v>87.824999999992613</v>
      </c>
    </row>
    <row r="17568" spans="1:2" x14ac:dyDescent="0.3">
      <c r="A17568">
        <v>18.72174</v>
      </c>
      <c r="B17568">
        <f t="shared" si="274"/>
        <v>87.829999999992609</v>
      </c>
    </row>
    <row r="17569" spans="1:2" x14ac:dyDescent="0.3">
      <c r="A17569">
        <v>11.74446</v>
      </c>
      <c r="B17569">
        <f t="shared" si="274"/>
        <v>87.834999999992604</v>
      </c>
    </row>
    <row r="17570" spans="1:2" x14ac:dyDescent="0.3">
      <c r="A17570">
        <v>4.9127200000000002</v>
      </c>
      <c r="B17570">
        <f t="shared" si="274"/>
        <v>87.8399999999926</v>
      </c>
    </row>
    <row r="17571" spans="1:2" x14ac:dyDescent="0.3">
      <c r="A17571">
        <v>-0.59931999999999996</v>
      </c>
      <c r="B17571">
        <f t="shared" si="274"/>
        <v>87.844999999992595</v>
      </c>
    </row>
    <row r="17572" spans="1:2" x14ac:dyDescent="0.3">
      <c r="A17572">
        <v>-4.0292399999999997</v>
      </c>
      <c r="B17572">
        <f t="shared" si="274"/>
        <v>87.84999999999259</v>
      </c>
    </row>
    <row r="17573" spans="1:2" x14ac:dyDescent="0.3">
      <c r="A17573">
        <v>-5.3269599999999997</v>
      </c>
      <c r="B17573">
        <f t="shared" si="274"/>
        <v>87.854999999992586</v>
      </c>
    </row>
    <row r="17574" spans="1:2" x14ac:dyDescent="0.3">
      <c r="A17574">
        <v>-5.0697599999999996</v>
      </c>
      <c r="B17574">
        <f t="shared" si="274"/>
        <v>87.859999999992581</v>
      </c>
    </row>
    <row r="17575" spans="1:2" x14ac:dyDescent="0.3">
      <c r="A17575">
        <v>-4.0175599999999996</v>
      </c>
      <c r="B17575">
        <f t="shared" si="274"/>
        <v>87.864999999992577</v>
      </c>
    </row>
    <row r="17576" spans="1:2" x14ac:dyDescent="0.3">
      <c r="A17576">
        <v>-2.7494200000000002</v>
      </c>
      <c r="B17576">
        <f t="shared" si="274"/>
        <v>87.869999999992572</v>
      </c>
    </row>
    <row r="17577" spans="1:2" x14ac:dyDescent="0.3">
      <c r="A17577">
        <v>-1.48712</v>
      </c>
      <c r="B17577">
        <f t="shared" si="274"/>
        <v>87.874999999992568</v>
      </c>
    </row>
    <row r="17578" spans="1:2" x14ac:dyDescent="0.3">
      <c r="A17578">
        <v>-5.0480000000000004E-2</v>
      </c>
      <c r="B17578">
        <f t="shared" si="274"/>
        <v>87.879999999992563</v>
      </c>
    </row>
    <row r="17579" spans="1:2" x14ac:dyDescent="0.3">
      <c r="A17579">
        <v>1.9301599999999999</v>
      </c>
      <c r="B17579">
        <f t="shared" si="274"/>
        <v>87.884999999992559</v>
      </c>
    </row>
    <row r="17580" spans="1:2" x14ac:dyDescent="0.3">
      <c r="A17580">
        <v>4.54636</v>
      </c>
      <c r="B17580">
        <f t="shared" si="274"/>
        <v>87.889999999992554</v>
      </c>
    </row>
    <row r="17581" spans="1:2" x14ac:dyDescent="0.3">
      <c r="A17581">
        <v>7.3022600000000004</v>
      </c>
      <c r="B17581">
        <f t="shared" si="274"/>
        <v>87.89499999999255</v>
      </c>
    </row>
    <row r="17582" spans="1:2" x14ac:dyDescent="0.3">
      <c r="A17582">
        <v>9.3033600000000014</v>
      </c>
      <c r="B17582">
        <f t="shared" si="274"/>
        <v>87.899999999992545</v>
      </c>
    </row>
    <row r="17583" spans="1:2" x14ac:dyDescent="0.3">
      <c r="A17583">
        <v>9.6423199999999998</v>
      </c>
      <c r="B17583">
        <f t="shared" si="274"/>
        <v>87.90499999999254</v>
      </c>
    </row>
    <row r="17584" spans="1:2" x14ac:dyDescent="0.3">
      <c r="A17584">
        <v>7.7076399999999996</v>
      </c>
      <c r="B17584">
        <f t="shared" si="274"/>
        <v>87.909999999992536</v>
      </c>
    </row>
    <row r="17585" spans="1:2" x14ac:dyDescent="0.3">
      <c r="A17585">
        <v>3.6093599999999997</v>
      </c>
      <c r="B17585">
        <f t="shared" si="274"/>
        <v>87.914999999992531</v>
      </c>
    </row>
    <row r="17586" spans="1:2" x14ac:dyDescent="0.3">
      <c r="A17586">
        <v>-1.5803400000000001</v>
      </c>
      <c r="B17586">
        <f t="shared" si="274"/>
        <v>87.919999999992527</v>
      </c>
    </row>
    <row r="17587" spans="1:2" x14ac:dyDescent="0.3">
      <c r="A17587">
        <v>-6.2941199999999995</v>
      </c>
      <c r="B17587">
        <f t="shared" si="274"/>
        <v>87.924999999992522</v>
      </c>
    </row>
    <row r="17588" spans="1:2" x14ac:dyDescent="0.3">
      <c r="A17588">
        <v>-9.1447199999999995</v>
      </c>
      <c r="B17588">
        <f t="shared" si="274"/>
        <v>87.929999999992518</v>
      </c>
    </row>
    <row r="17589" spans="1:2" x14ac:dyDescent="0.3">
      <c r="A17589">
        <v>-9.290420000000001</v>
      </c>
      <c r="B17589">
        <f t="shared" si="274"/>
        <v>87.934999999992513</v>
      </c>
    </row>
    <row r="17590" spans="1:2" x14ac:dyDescent="0.3">
      <c r="A17590">
        <v>-6.8188599999999999</v>
      </c>
      <c r="B17590">
        <f t="shared" si="274"/>
        <v>87.939999999992509</v>
      </c>
    </row>
    <row r="17591" spans="1:2" x14ac:dyDescent="0.3">
      <c r="A17591">
        <v>-2.9146999999999998</v>
      </c>
      <c r="B17591">
        <f t="shared" si="274"/>
        <v>87.944999999992504</v>
      </c>
    </row>
    <row r="17592" spans="1:2" x14ac:dyDescent="0.3">
      <c r="A17592">
        <v>0.77798000000000012</v>
      </c>
      <c r="B17592">
        <f t="shared" si="274"/>
        <v>87.9499999999925</v>
      </c>
    </row>
    <row r="17593" spans="1:2" x14ac:dyDescent="0.3">
      <c r="A17593">
        <v>3.00122</v>
      </c>
      <c r="B17593">
        <f t="shared" si="274"/>
        <v>87.954999999992495</v>
      </c>
    </row>
    <row r="17594" spans="1:2" x14ac:dyDescent="0.3">
      <c r="A17594">
        <v>3.2276600000000002</v>
      </c>
      <c r="B17594">
        <f t="shared" si="274"/>
        <v>87.95999999999249</v>
      </c>
    </row>
    <row r="17595" spans="1:2" x14ac:dyDescent="0.3">
      <c r="A17595">
        <v>1.7888200000000001</v>
      </c>
      <c r="B17595">
        <f t="shared" si="274"/>
        <v>87.964999999992486</v>
      </c>
    </row>
    <row r="17596" spans="1:2" x14ac:dyDescent="0.3">
      <c r="A17596">
        <v>-0.22284000000000001</v>
      </c>
      <c r="B17596">
        <f t="shared" si="274"/>
        <v>87.969999999992481</v>
      </c>
    </row>
    <row r="17597" spans="1:2" x14ac:dyDescent="0.3">
      <c r="A17597">
        <v>-1.6954800000000001</v>
      </c>
      <c r="B17597">
        <f t="shared" si="274"/>
        <v>87.974999999992477</v>
      </c>
    </row>
    <row r="17598" spans="1:2" x14ac:dyDescent="0.3">
      <c r="A17598">
        <v>-2.3971400000000003</v>
      </c>
      <c r="B17598">
        <f t="shared" si="274"/>
        <v>87.979999999992472</v>
      </c>
    </row>
    <row r="17599" spans="1:2" x14ac:dyDescent="0.3">
      <c r="A17599">
        <v>-3.1478000000000002</v>
      </c>
      <c r="B17599">
        <f t="shared" si="274"/>
        <v>87.984999999992468</v>
      </c>
    </row>
    <row r="17600" spans="1:2" x14ac:dyDescent="0.3">
      <c r="A17600">
        <v>-5.2886999999999995</v>
      </c>
      <c r="B17600">
        <f t="shared" si="274"/>
        <v>87.989999999992463</v>
      </c>
    </row>
    <row r="17601" spans="1:2" x14ac:dyDescent="0.3">
      <c r="A17601">
        <v>-10.075419999999999</v>
      </c>
      <c r="B17601">
        <f t="shared" si="274"/>
        <v>87.994999999992459</v>
      </c>
    </row>
    <row r="17602" spans="1:2" x14ac:dyDescent="0.3">
      <c r="A17602">
        <v>-18.132619999999999</v>
      </c>
      <c r="B17602">
        <f t="shared" si="274"/>
        <v>87.999999999992454</v>
      </c>
    </row>
    <row r="17603" spans="1:2" x14ac:dyDescent="0.3">
      <c r="A17603">
        <v>-28.938579999999998</v>
      </c>
      <c r="B17603">
        <f t="shared" ref="B17603:B17666" si="275">+B17602+0.005</f>
        <v>88.004999999992449</v>
      </c>
    </row>
    <row r="17604" spans="1:2" x14ac:dyDescent="0.3">
      <c r="A17604">
        <v>-40.918659999999996</v>
      </c>
      <c r="B17604">
        <f t="shared" si="275"/>
        <v>88.009999999992445</v>
      </c>
    </row>
    <row r="17605" spans="1:2" x14ac:dyDescent="0.3">
      <c r="A17605">
        <v>-52.256959999999999</v>
      </c>
      <c r="B17605">
        <f t="shared" si="275"/>
        <v>88.01499999999244</v>
      </c>
    </row>
    <row r="17606" spans="1:2" x14ac:dyDescent="0.3">
      <c r="A17606">
        <v>-61.552220000000005</v>
      </c>
      <c r="B17606">
        <f t="shared" si="275"/>
        <v>88.019999999992436</v>
      </c>
    </row>
    <row r="17607" spans="1:2" x14ac:dyDescent="0.3">
      <c r="A17607">
        <v>-67.98142</v>
      </c>
      <c r="B17607">
        <f t="shared" si="275"/>
        <v>88.024999999992431</v>
      </c>
    </row>
    <row r="17608" spans="1:2" x14ac:dyDescent="0.3">
      <c r="A17608">
        <v>-71.28322</v>
      </c>
      <c r="B17608">
        <f t="shared" si="275"/>
        <v>88.029999999992427</v>
      </c>
    </row>
    <row r="17609" spans="1:2" x14ac:dyDescent="0.3">
      <c r="A17609">
        <v>-71.602720000000005</v>
      </c>
      <c r="B17609">
        <f t="shared" si="275"/>
        <v>88.034999999992422</v>
      </c>
    </row>
    <row r="17610" spans="1:2" x14ac:dyDescent="0.3">
      <c r="A17610">
        <v>-69.333100000000002</v>
      </c>
      <c r="B17610">
        <f t="shared" si="275"/>
        <v>88.039999999992418</v>
      </c>
    </row>
    <row r="17611" spans="1:2" x14ac:dyDescent="0.3">
      <c r="A17611">
        <v>-65.064599999999999</v>
      </c>
      <c r="B17611">
        <f t="shared" si="275"/>
        <v>88.044999999992413</v>
      </c>
    </row>
    <row r="17612" spans="1:2" x14ac:dyDescent="0.3">
      <c r="A17612">
        <v>-59.461500000000001</v>
      </c>
      <c r="B17612">
        <f t="shared" si="275"/>
        <v>88.049999999992409</v>
      </c>
    </row>
    <row r="17613" spans="1:2" x14ac:dyDescent="0.3">
      <c r="A17613">
        <v>-53.134799999999998</v>
      </c>
      <c r="B17613">
        <f t="shared" si="275"/>
        <v>88.054999999992404</v>
      </c>
    </row>
    <row r="17614" spans="1:2" x14ac:dyDescent="0.3">
      <c r="A17614">
        <v>-46.519440000000003</v>
      </c>
      <c r="B17614">
        <f t="shared" si="275"/>
        <v>88.059999999992399</v>
      </c>
    </row>
    <row r="17615" spans="1:2" x14ac:dyDescent="0.3">
      <c r="A17615">
        <v>-39.612839999999998</v>
      </c>
      <c r="B17615">
        <f t="shared" si="275"/>
        <v>88.064999999992395</v>
      </c>
    </row>
    <row r="17616" spans="1:2" x14ac:dyDescent="0.3">
      <c r="A17616">
        <v>-31.883240000000001</v>
      </c>
      <c r="B17616">
        <f t="shared" si="275"/>
        <v>88.06999999999239</v>
      </c>
    </row>
    <row r="17617" spans="1:2" x14ac:dyDescent="0.3">
      <c r="A17617">
        <v>-22.710419999999999</v>
      </c>
      <c r="B17617">
        <f t="shared" si="275"/>
        <v>88.074999999992386</v>
      </c>
    </row>
    <row r="17618" spans="1:2" x14ac:dyDescent="0.3">
      <c r="A17618">
        <v>-12.052860000000001</v>
      </c>
      <c r="B17618">
        <f t="shared" si="275"/>
        <v>88.079999999992381</v>
      </c>
    </row>
    <row r="17619" spans="1:2" x14ac:dyDescent="0.3">
      <c r="A17619">
        <v>-0.71167999999999998</v>
      </c>
      <c r="B17619">
        <f t="shared" si="275"/>
        <v>88.084999999992377</v>
      </c>
    </row>
    <row r="17620" spans="1:2" x14ac:dyDescent="0.3">
      <c r="A17620">
        <v>9.8748400000000007</v>
      </c>
      <c r="B17620">
        <f t="shared" si="275"/>
        <v>88.089999999992372</v>
      </c>
    </row>
    <row r="17621" spans="1:2" x14ac:dyDescent="0.3">
      <c r="A17621">
        <v>18.013760000000001</v>
      </c>
      <c r="B17621">
        <f t="shared" si="275"/>
        <v>88.094999999992368</v>
      </c>
    </row>
    <row r="17622" spans="1:2" x14ac:dyDescent="0.3">
      <c r="A17622">
        <v>22.411880000000004</v>
      </c>
      <c r="B17622">
        <f t="shared" si="275"/>
        <v>88.099999999992363</v>
      </c>
    </row>
    <row r="17623" spans="1:2" x14ac:dyDescent="0.3">
      <c r="A17623">
        <v>22.897680000000001</v>
      </c>
      <c r="B17623">
        <f t="shared" si="275"/>
        <v>88.104999999992359</v>
      </c>
    </row>
    <row r="17624" spans="1:2" x14ac:dyDescent="0.3">
      <c r="A17624">
        <v>20.410679999999999</v>
      </c>
      <c r="B17624">
        <f t="shared" si="275"/>
        <v>88.109999999992354</v>
      </c>
    </row>
    <row r="17625" spans="1:2" x14ac:dyDescent="0.3">
      <c r="A17625">
        <v>16.328759999999999</v>
      </c>
      <c r="B17625">
        <f t="shared" si="275"/>
        <v>88.114999999992349</v>
      </c>
    </row>
    <row r="17626" spans="1:2" x14ac:dyDescent="0.3">
      <c r="A17626">
        <v>11.942019999999999</v>
      </c>
      <c r="B17626">
        <f t="shared" si="275"/>
        <v>88.119999999992345</v>
      </c>
    </row>
    <row r="17627" spans="1:2" x14ac:dyDescent="0.3">
      <c r="A17627">
        <v>8.2431200000000011</v>
      </c>
      <c r="B17627">
        <f t="shared" si="275"/>
        <v>88.12499999999234</v>
      </c>
    </row>
    <row r="17628" spans="1:2" x14ac:dyDescent="0.3">
      <c r="A17628">
        <v>5.9285600000000009</v>
      </c>
      <c r="B17628">
        <f t="shared" si="275"/>
        <v>88.129999999992336</v>
      </c>
    </row>
    <row r="17629" spans="1:2" x14ac:dyDescent="0.3">
      <c r="A17629">
        <v>5.5708599999999997</v>
      </c>
      <c r="B17629">
        <f t="shared" si="275"/>
        <v>88.134999999992331</v>
      </c>
    </row>
    <row r="17630" spans="1:2" x14ac:dyDescent="0.3">
      <c r="A17630">
        <v>7.6705800000000002</v>
      </c>
      <c r="B17630">
        <f t="shared" si="275"/>
        <v>88.139999999992327</v>
      </c>
    </row>
    <row r="17631" spans="1:2" x14ac:dyDescent="0.3">
      <c r="A17631">
        <v>12.51488</v>
      </c>
      <c r="B17631">
        <f t="shared" si="275"/>
        <v>88.144999999992322</v>
      </c>
    </row>
    <row r="17632" spans="1:2" x14ac:dyDescent="0.3">
      <c r="A17632">
        <v>19.93282</v>
      </c>
      <c r="B17632">
        <f t="shared" si="275"/>
        <v>88.149999999992318</v>
      </c>
    </row>
    <row r="17633" spans="1:2" x14ac:dyDescent="0.3">
      <c r="A17633">
        <v>28.960520000000002</v>
      </c>
      <c r="B17633">
        <f t="shared" si="275"/>
        <v>88.154999999992313</v>
      </c>
    </row>
    <row r="17634" spans="1:2" x14ac:dyDescent="0.3">
      <c r="A17634">
        <v>37.926119999999997</v>
      </c>
      <c r="B17634">
        <f t="shared" si="275"/>
        <v>88.159999999992309</v>
      </c>
    </row>
    <row r="17635" spans="1:2" x14ac:dyDescent="0.3">
      <c r="A17635">
        <v>45.222239999999999</v>
      </c>
      <c r="B17635">
        <f t="shared" si="275"/>
        <v>88.164999999992304</v>
      </c>
    </row>
    <row r="17636" spans="1:2" x14ac:dyDescent="0.3">
      <c r="A17636">
        <v>49.913200000000003</v>
      </c>
      <c r="B17636">
        <f t="shared" si="275"/>
        <v>88.169999999992299</v>
      </c>
    </row>
    <row r="17637" spans="1:2" x14ac:dyDescent="0.3">
      <c r="A17637">
        <v>51.668979999999998</v>
      </c>
      <c r="B17637">
        <f t="shared" si="275"/>
        <v>88.174999999992295</v>
      </c>
    </row>
    <row r="17638" spans="1:2" x14ac:dyDescent="0.3">
      <c r="A17638">
        <v>50.492640000000002</v>
      </c>
      <c r="B17638">
        <f t="shared" si="275"/>
        <v>88.17999999999229</v>
      </c>
    </row>
    <row r="17639" spans="1:2" x14ac:dyDescent="0.3">
      <c r="A17639">
        <v>46.531000000000006</v>
      </c>
      <c r="B17639">
        <f t="shared" si="275"/>
        <v>88.184999999992286</v>
      </c>
    </row>
    <row r="17640" spans="1:2" x14ac:dyDescent="0.3">
      <c r="A17640">
        <v>40.041659999999993</v>
      </c>
      <c r="B17640">
        <f t="shared" si="275"/>
        <v>88.189999999992281</v>
      </c>
    </row>
    <row r="17641" spans="1:2" x14ac:dyDescent="0.3">
      <c r="A17641">
        <v>31.504599999999996</v>
      </c>
      <c r="B17641">
        <f t="shared" si="275"/>
        <v>88.194999999992277</v>
      </c>
    </row>
    <row r="17642" spans="1:2" x14ac:dyDescent="0.3">
      <c r="A17642">
        <v>21.704319999999999</v>
      </c>
      <c r="B17642">
        <f t="shared" si="275"/>
        <v>88.199999999992272</v>
      </c>
    </row>
    <row r="17643" spans="1:2" x14ac:dyDescent="0.3">
      <c r="A17643">
        <v>11.817679999999999</v>
      </c>
      <c r="B17643">
        <f t="shared" si="275"/>
        <v>88.204999999992268</v>
      </c>
    </row>
    <row r="17644" spans="1:2" x14ac:dyDescent="0.3">
      <c r="A17644">
        <v>3.2565200000000001</v>
      </c>
      <c r="B17644">
        <f t="shared" si="275"/>
        <v>88.209999999992263</v>
      </c>
    </row>
    <row r="17645" spans="1:2" x14ac:dyDescent="0.3">
      <c r="A17645">
        <v>-3.0393999999999997</v>
      </c>
      <c r="B17645">
        <f t="shared" si="275"/>
        <v>88.214999999992258</v>
      </c>
    </row>
    <row r="17646" spans="1:2" x14ac:dyDescent="0.3">
      <c r="A17646">
        <v>-7.1106599999999993</v>
      </c>
      <c r="B17646">
        <f t="shared" si="275"/>
        <v>88.219999999992254</v>
      </c>
    </row>
    <row r="17647" spans="1:2" x14ac:dyDescent="0.3">
      <c r="A17647">
        <v>-9.6258999999999997</v>
      </c>
      <c r="B17647">
        <f t="shared" si="275"/>
        <v>88.224999999992249</v>
      </c>
    </row>
    <row r="17648" spans="1:2" x14ac:dyDescent="0.3">
      <c r="A17648">
        <v>-11.278040000000001</v>
      </c>
      <c r="B17648">
        <f t="shared" si="275"/>
        <v>88.229999999992245</v>
      </c>
    </row>
    <row r="17649" spans="1:2" x14ac:dyDescent="0.3">
      <c r="A17649">
        <v>-12.49592</v>
      </c>
      <c r="B17649">
        <f t="shared" si="275"/>
        <v>88.23499999999224</v>
      </c>
    </row>
    <row r="17650" spans="1:2" x14ac:dyDescent="0.3">
      <c r="A17650">
        <v>-13.34704</v>
      </c>
      <c r="B17650">
        <f t="shared" si="275"/>
        <v>88.239999999992236</v>
      </c>
    </row>
    <row r="17651" spans="1:2" x14ac:dyDescent="0.3">
      <c r="A17651">
        <v>-13.592759999999998</v>
      </c>
      <c r="B17651">
        <f t="shared" si="275"/>
        <v>88.244999999992231</v>
      </c>
    </row>
    <row r="17652" spans="1:2" x14ac:dyDescent="0.3">
      <c r="A17652">
        <v>-12.97758</v>
      </c>
      <c r="B17652">
        <f t="shared" si="275"/>
        <v>88.249999999992227</v>
      </c>
    </row>
    <row r="17653" spans="1:2" x14ac:dyDescent="0.3">
      <c r="A17653">
        <v>-11.5466</v>
      </c>
      <c r="B17653">
        <f t="shared" si="275"/>
        <v>88.254999999992222</v>
      </c>
    </row>
    <row r="17654" spans="1:2" x14ac:dyDescent="0.3">
      <c r="A17654">
        <v>-9.62378</v>
      </c>
      <c r="B17654">
        <f t="shared" si="275"/>
        <v>88.259999999992218</v>
      </c>
    </row>
    <row r="17655" spans="1:2" x14ac:dyDescent="0.3">
      <c r="A17655">
        <v>-7.4565199999999994</v>
      </c>
      <c r="B17655">
        <f t="shared" si="275"/>
        <v>88.264999999992213</v>
      </c>
    </row>
    <row r="17656" spans="1:2" x14ac:dyDescent="0.3">
      <c r="A17656">
        <v>-4.9623800000000005</v>
      </c>
      <c r="B17656">
        <f t="shared" si="275"/>
        <v>88.269999999992208</v>
      </c>
    </row>
    <row r="17657" spans="1:2" x14ac:dyDescent="0.3">
      <c r="A17657">
        <v>-1.8478400000000001</v>
      </c>
      <c r="B17657">
        <f t="shared" si="275"/>
        <v>88.274999999992204</v>
      </c>
    </row>
    <row r="17658" spans="1:2" x14ac:dyDescent="0.3">
      <c r="A17658">
        <v>2.0847199999999999</v>
      </c>
      <c r="B17658">
        <f t="shared" si="275"/>
        <v>88.279999999992199</v>
      </c>
    </row>
    <row r="17659" spans="1:2" x14ac:dyDescent="0.3">
      <c r="A17659">
        <v>6.7011799999999999</v>
      </c>
      <c r="B17659">
        <f t="shared" si="275"/>
        <v>88.284999999992195</v>
      </c>
    </row>
    <row r="17660" spans="1:2" x14ac:dyDescent="0.3">
      <c r="A17660">
        <v>11.38574</v>
      </c>
      <c r="B17660">
        <f t="shared" si="275"/>
        <v>88.28999999999219</v>
      </c>
    </row>
    <row r="17661" spans="1:2" x14ac:dyDescent="0.3">
      <c r="A17661">
        <v>15.068280000000001</v>
      </c>
      <c r="B17661">
        <f t="shared" si="275"/>
        <v>88.294999999992186</v>
      </c>
    </row>
    <row r="17662" spans="1:2" x14ac:dyDescent="0.3">
      <c r="A17662">
        <v>16.679120000000001</v>
      </c>
      <c r="B17662">
        <f t="shared" si="275"/>
        <v>88.299999999992181</v>
      </c>
    </row>
    <row r="17663" spans="1:2" x14ac:dyDescent="0.3">
      <c r="A17663">
        <v>15.747720000000001</v>
      </c>
      <c r="B17663">
        <f t="shared" si="275"/>
        <v>88.304999999992177</v>
      </c>
    </row>
    <row r="17664" spans="1:2" x14ac:dyDescent="0.3">
      <c r="A17664">
        <v>12.554080000000001</v>
      </c>
      <c r="B17664">
        <f t="shared" si="275"/>
        <v>88.309999999992172</v>
      </c>
    </row>
    <row r="17665" spans="1:2" x14ac:dyDescent="0.3">
      <c r="A17665">
        <v>7.9331399999999999</v>
      </c>
      <c r="B17665">
        <f t="shared" si="275"/>
        <v>88.314999999992168</v>
      </c>
    </row>
    <row r="17666" spans="1:2" x14ac:dyDescent="0.3">
      <c r="A17666">
        <v>3.02644</v>
      </c>
      <c r="B17666">
        <f t="shared" si="275"/>
        <v>88.319999999992163</v>
      </c>
    </row>
    <row r="17667" spans="1:2" x14ac:dyDescent="0.3">
      <c r="A17667">
        <v>-1.14846</v>
      </c>
      <c r="B17667">
        <f t="shared" ref="B17667:B17730" si="276">+B17666+0.005</f>
        <v>88.324999999992158</v>
      </c>
    </row>
    <row r="17668" spans="1:2" x14ac:dyDescent="0.3">
      <c r="A17668">
        <v>-4.1149200000000006</v>
      </c>
      <c r="B17668">
        <f t="shared" si="276"/>
        <v>88.329999999992154</v>
      </c>
    </row>
    <row r="17669" spans="1:2" x14ac:dyDescent="0.3">
      <c r="A17669">
        <v>-5.9226599999999996</v>
      </c>
      <c r="B17669">
        <f t="shared" si="276"/>
        <v>88.334999999992149</v>
      </c>
    </row>
    <row r="17670" spans="1:2" x14ac:dyDescent="0.3">
      <c r="A17670">
        <v>-6.8610000000000007</v>
      </c>
      <c r="B17670">
        <f t="shared" si="276"/>
        <v>88.339999999992145</v>
      </c>
    </row>
    <row r="17671" spans="1:2" x14ac:dyDescent="0.3">
      <c r="A17671">
        <v>-7.2460000000000004</v>
      </c>
      <c r="B17671">
        <f t="shared" si="276"/>
        <v>88.34499999999214</v>
      </c>
    </row>
    <row r="17672" spans="1:2" x14ac:dyDescent="0.3">
      <c r="A17672">
        <v>-7.3261399999999997</v>
      </c>
      <c r="B17672">
        <f t="shared" si="276"/>
        <v>88.349999999992136</v>
      </c>
    </row>
    <row r="17673" spans="1:2" x14ac:dyDescent="0.3">
      <c r="A17673">
        <v>-7.2949799999999998</v>
      </c>
      <c r="B17673">
        <f t="shared" si="276"/>
        <v>88.354999999992131</v>
      </c>
    </row>
    <row r="17674" spans="1:2" x14ac:dyDescent="0.3">
      <c r="A17674">
        <v>-7.3900999999999994</v>
      </c>
      <c r="B17674">
        <f t="shared" si="276"/>
        <v>88.359999999992127</v>
      </c>
    </row>
    <row r="17675" spans="1:2" x14ac:dyDescent="0.3">
      <c r="A17675">
        <v>-7.9729999999999999</v>
      </c>
      <c r="B17675">
        <f t="shared" si="276"/>
        <v>88.364999999992122</v>
      </c>
    </row>
    <row r="17676" spans="1:2" x14ac:dyDescent="0.3">
      <c r="A17676">
        <v>-9.4970200000000009</v>
      </c>
      <c r="B17676">
        <f t="shared" si="276"/>
        <v>88.369999999992118</v>
      </c>
    </row>
    <row r="17677" spans="1:2" x14ac:dyDescent="0.3">
      <c r="A17677">
        <v>-12.279920000000001</v>
      </c>
      <c r="B17677">
        <f t="shared" si="276"/>
        <v>88.374999999992113</v>
      </c>
    </row>
    <row r="17678" spans="1:2" x14ac:dyDescent="0.3">
      <c r="A17678">
        <v>-16.199120000000001</v>
      </c>
      <c r="B17678">
        <f t="shared" si="276"/>
        <v>88.379999999992108</v>
      </c>
    </row>
    <row r="17679" spans="1:2" x14ac:dyDescent="0.3">
      <c r="A17679">
        <v>-20.680619999999998</v>
      </c>
      <c r="B17679">
        <f t="shared" si="276"/>
        <v>88.384999999992104</v>
      </c>
    </row>
    <row r="17680" spans="1:2" x14ac:dyDescent="0.3">
      <c r="A17680">
        <v>-25.02834</v>
      </c>
      <c r="B17680">
        <f t="shared" si="276"/>
        <v>88.389999999992099</v>
      </c>
    </row>
    <row r="17681" spans="1:2" x14ac:dyDescent="0.3">
      <c r="A17681">
        <v>-28.72278</v>
      </c>
      <c r="B17681">
        <f t="shared" si="276"/>
        <v>88.394999999992095</v>
      </c>
    </row>
    <row r="17682" spans="1:2" x14ac:dyDescent="0.3">
      <c r="A17682">
        <v>-31.539719999999999</v>
      </c>
      <c r="B17682">
        <f t="shared" si="276"/>
        <v>88.39999999999209</v>
      </c>
    </row>
    <row r="17683" spans="1:2" x14ac:dyDescent="0.3">
      <c r="A17683">
        <v>-33.550740000000005</v>
      </c>
      <c r="B17683">
        <f t="shared" si="276"/>
        <v>88.404999999992086</v>
      </c>
    </row>
    <row r="17684" spans="1:2" x14ac:dyDescent="0.3">
      <c r="A17684">
        <v>-34.915700000000001</v>
      </c>
      <c r="B17684">
        <f t="shared" si="276"/>
        <v>88.409999999992081</v>
      </c>
    </row>
    <row r="17685" spans="1:2" x14ac:dyDescent="0.3">
      <c r="A17685">
        <v>-35.521900000000002</v>
      </c>
      <c r="B17685">
        <f t="shared" si="276"/>
        <v>88.414999999992077</v>
      </c>
    </row>
    <row r="17686" spans="1:2" x14ac:dyDescent="0.3">
      <c r="A17686">
        <v>-34.870699999999999</v>
      </c>
      <c r="B17686">
        <f t="shared" si="276"/>
        <v>88.419999999992072</v>
      </c>
    </row>
    <row r="17687" spans="1:2" x14ac:dyDescent="0.3">
      <c r="A17687">
        <v>-32.501579999999997</v>
      </c>
      <c r="B17687">
        <f t="shared" si="276"/>
        <v>88.424999999992068</v>
      </c>
    </row>
    <row r="17688" spans="1:2" x14ac:dyDescent="0.3">
      <c r="A17688">
        <v>-28.607399999999998</v>
      </c>
      <c r="B17688">
        <f t="shared" si="276"/>
        <v>88.429999999992063</v>
      </c>
    </row>
    <row r="17689" spans="1:2" x14ac:dyDescent="0.3">
      <c r="A17689">
        <v>-24.101140000000001</v>
      </c>
      <c r="B17689">
        <f t="shared" si="276"/>
        <v>88.434999999992058</v>
      </c>
    </row>
    <row r="17690" spans="1:2" x14ac:dyDescent="0.3">
      <c r="A17690">
        <v>-20.034320000000001</v>
      </c>
      <c r="B17690">
        <f t="shared" si="276"/>
        <v>88.439999999992054</v>
      </c>
    </row>
    <row r="17691" spans="1:2" x14ac:dyDescent="0.3">
      <c r="A17691">
        <v>-17.017099999999999</v>
      </c>
      <c r="B17691">
        <f t="shared" si="276"/>
        <v>88.444999999992049</v>
      </c>
    </row>
    <row r="17692" spans="1:2" x14ac:dyDescent="0.3">
      <c r="A17692">
        <v>-14.940819999999999</v>
      </c>
      <c r="B17692">
        <f t="shared" si="276"/>
        <v>88.449999999992045</v>
      </c>
    </row>
    <row r="17693" spans="1:2" x14ac:dyDescent="0.3">
      <c r="A17693">
        <v>-12.85938</v>
      </c>
      <c r="B17693">
        <f t="shared" si="276"/>
        <v>88.45499999999204</v>
      </c>
    </row>
    <row r="17694" spans="1:2" x14ac:dyDescent="0.3">
      <c r="A17694">
        <v>-9.3150999999999993</v>
      </c>
      <c r="B17694">
        <f t="shared" si="276"/>
        <v>88.459999999992036</v>
      </c>
    </row>
    <row r="17695" spans="1:2" x14ac:dyDescent="0.3">
      <c r="A17695">
        <v>-3.29312</v>
      </c>
      <c r="B17695">
        <f t="shared" si="276"/>
        <v>88.464999999992031</v>
      </c>
    </row>
    <row r="17696" spans="1:2" x14ac:dyDescent="0.3">
      <c r="A17696">
        <v>5.1306600000000007</v>
      </c>
      <c r="B17696">
        <f t="shared" si="276"/>
        <v>88.469999999992027</v>
      </c>
    </row>
    <row r="17697" spans="1:2" x14ac:dyDescent="0.3">
      <c r="A17697">
        <v>15.156320000000001</v>
      </c>
      <c r="B17697">
        <f t="shared" si="276"/>
        <v>88.474999999992022</v>
      </c>
    </row>
    <row r="17698" spans="1:2" x14ac:dyDescent="0.3">
      <c r="A17698">
        <v>25.887779999999999</v>
      </c>
      <c r="B17698">
        <f t="shared" si="276"/>
        <v>88.479999999992017</v>
      </c>
    </row>
    <row r="17699" spans="1:2" x14ac:dyDescent="0.3">
      <c r="A17699">
        <v>36.545560000000002</v>
      </c>
      <c r="B17699">
        <f t="shared" si="276"/>
        <v>88.484999999992013</v>
      </c>
    </row>
    <row r="17700" spans="1:2" x14ac:dyDescent="0.3">
      <c r="A17700">
        <v>46.449059999999996</v>
      </c>
      <c r="B17700">
        <f t="shared" si="276"/>
        <v>88.489999999992008</v>
      </c>
    </row>
    <row r="17701" spans="1:2" x14ac:dyDescent="0.3">
      <c r="A17701">
        <v>54.901479999999992</v>
      </c>
      <c r="B17701">
        <f t="shared" si="276"/>
        <v>88.494999999992004</v>
      </c>
    </row>
    <row r="17702" spans="1:2" x14ac:dyDescent="0.3">
      <c r="A17702">
        <v>61.032240000000002</v>
      </c>
      <c r="B17702">
        <f t="shared" si="276"/>
        <v>88.499999999991999</v>
      </c>
    </row>
    <row r="17703" spans="1:2" x14ac:dyDescent="0.3">
      <c r="A17703">
        <v>63.714179999999999</v>
      </c>
      <c r="B17703">
        <f t="shared" si="276"/>
        <v>88.504999999991995</v>
      </c>
    </row>
    <row r="17704" spans="1:2" x14ac:dyDescent="0.3">
      <c r="A17704">
        <v>61.78</v>
      </c>
      <c r="B17704">
        <f t="shared" si="276"/>
        <v>88.50999999999199</v>
      </c>
    </row>
    <row r="17705" spans="1:2" x14ac:dyDescent="0.3">
      <c r="A17705">
        <v>54.81832</v>
      </c>
      <c r="B17705">
        <f t="shared" si="276"/>
        <v>88.514999999991986</v>
      </c>
    </row>
    <row r="17706" spans="1:2" x14ac:dyDescent="0.3">
      <c r="A17706">
        <v>43.788419999999995</v>
      </c>
      <c r="B17706">
        <f t="shared" si="276"/>
        <v>88.519999999991981</v>
      </c>
    </row>
    <row r="17707" spans="1:2" x14ac:dyDescent="0.3">
      <c r="A17707">
        <v>30.585279999999997</v>
      </c>
      <c r="B17707">
        <f t="shared" si="276"/>
        <v>88.524999999991977</v>
      </c>
    </row>
    <row r="17708" spans="1:2" x14ac:dyDescent="0.3">
      <c r="A17708">
        <v>17.36992</v>
      </c>
      <c r="B17708">
        <f t="shared" si="276"/>
        <v>88.529999999991972</v>
      </c>
    </row>
    <row r="17709" spans="1:2" x14ac:dyDescent="0.3">
      <c r="A17709">
        <v>6.2202000000000002</v>
      </c>
      <c r="B17709">
        <f t="shared" si="276"/>
        <v>88.534999999991967</v>
      </c>
    </row>
    <row r="17710" spans="1:2" x14ac:dyDescent="0.3">
      <c r="A17710">
        <v>-1.4595800000000001</v>
      </c>
      <c r="B17710">
        <f t="shared" si="276"/>
        <v>88.539999999991963</v>
      </c>
    </row>
    <row r="17711" spans="1:2" x14ac:dyDescent="0.3">
      <c r="A17711">
        <v>-5.3880600000000003</v>
      </c>
      <c r="B17711">
        <f t="shared" si="276"/>
        <v>88.544999999991958</v>
      </c>
    </row>
    <row r="17712" spans="1:2" x14ac:dyDescent="0.3">
      <c r="A17712">
        <v>-6.1751000000000005</v>
      </c>
      <c r="B17712">
        <f t="shared" si="276"/>
        <v>88.549999999991954</v>
      </c>
    </row>
    <row r="17713" spans="1:2" x14ac:dyDescent="0.3">
      <c r="A17713">
        <v>-5.0017199999999997</v>
      </c>
      <c r="B17713">
        <f t="shared" si="276"/>
        <v>88.554999999991949</v>
      </c>
    </row>
    <row r="17714" spans="1:2" x14ac:dyDescent="0.3">
      <c r="A17714">
        <v>-3.4012799999999999</v>
      </c>
      <c r="B17714">
        <f t="shared" si="276"/>
        <v>88.559999999991945</v>
      </c>
    </row>
    <row r="17715" spans="1:2" x14ac:dyDescent="0.3">
      <c r="A17715">
        <v>-2.8086000000000002</v>
      </c>
      <c r="B17715">
        <f t="shared" si="276"/>
        <v>88.56499999999194</v>
      </c>
    </row>
    <row r="17716" spans="1:2" x14ac:dyDescent="0.3">
      <c r="A17716">
        <v>-4.1458399999999997</v>
      </c>
      <c r="B17716">
        <f t="shared" si="276"/>
        <v>88.569999999991936</v>
      </c>
    </row>
    <row r="17717" spans="1:2" x14ac:dyDescent="0.3">
      <c r="A17717">
        <v>-7.6026600000000002</v>
      </c>
      <c r="B17717">
        <f t="shared" si="276"/>
        <v>88.574999999991931</v>
      </c>
    </row>
    <row r="17718" spans="1:2" x14ac:dyDescent="0.3">
      <c r="A17718">
        <v>-12.446060000000001</v>
      </c>
      <c r="B17718">
        <f t="shared" si="276"/>
        <v>88.579999999991927</v>
      </c>
    </row>
    <row r="17719" spans="1:2" x14ac:dyDescent="0.3">
      <c r="A17719">
        <v>-17.221579999999999</v>
      </c>
      <c r="B17719">
        <f t="shared" si="276"/>
        <v>88.584999999991922</v>
      </c>
    </row>
    <row r="17720" spans="1:2" x14ac:dyDescent="0.3">
      <c r="A17720">
        <v>-20.534400000000002</v>
      </c>
      <c r="B17720">
        <f t="shared" si="276"/>
        <v>88.589999999991917</v>
      </c>
    </row>
    <row r="17721" spans="1:2" x14ac:dyDescent="0.3">
      <c r="A17721">
        <v>-21.683540000000001</v>
      </c>
      <c r="B17721">
        <f t="shared" si="276"/>
        <v>88.594999999991913</v>
      </c>
    </row>
    <row r="17722" spans="1:2" x14ac:dyDescent="0.3">
      <c r="A17722">
        <v>-20.733619999999998</v>
      </c>
      <c r="B17722">
        <f t="shared" si="276"/>
        <v>88.599999999991908</v>
      </c>
    </row>
    <row r="17723" spans="1:2" x14ac:dyDescent="0.3">
      <c r="A17723">
        <v>-18.370280000000001</v>
      </c>
      <c r="B17723">
        <f t="shared" si="276"/>
        <v>88.604999999991904</v>
      </c>
    </row>
    <row r="17724" spans="1:2" x14ac:dyDescent="0.3">
      <c r="A17724">
        <v>-15.52492</v>
      </c>
      <c r="B17724">
        <f t="shared" si="276"/>
        <v>88.609999999991899</v>
      </c>
    </row>
    <row r="17725" spans="1:2" x14ac:dyDescent="0.3">
      <c r="A17725">
        <v>-12.672559999999999</v>
      </c>
      <c r="B17725">
        <f t="shared" si="276"/>
        <v>88.614999999991895</v>
      </c>
    </row>
    <row r="17726" spans="1:2" x14ac:dyDescent="0.3">
      <c r="A17726">
        <v>-9.4505599999999994</v>
      </c>
      <c r="B17726">
        <f t="shared" si="276"/>
        <v>88.61999999999189</v>
      </c>
    </row>
    <row r="17727" spans="1:2" x14ac:dyDescent="0.3">
      <c r="A17727">
        <v>-5.1003400000000001</v>
      </c>
      <c r="B17727">
        <f t="shared" si="276"/>
        <v>88.624999999991886</v>
      </c>
    </row>
    <row r="17728" spans="1:2" x14ac:dyDescent="0.3">
      <c r="A17728">
        <v>0.78100000000000003</v>
      </c>
      <c r="B17728">
        <f t="shared" si="276"/>
        <v>88.629999999991881</v>
      </c>
    </row>
    <row r="17729" spans="1:2" x14ac:dyDescent="0.3">
      <c r="A17729">
        <v>7.8925000000000001</v>
      </c>
      <c r="B17729">
        <f t="shared" si="276"/>
        <v>88.634999999991877</v>
      </c>
    </row>
    <row r="17730" spans="1:2" x14ac:dyDescent="0.3">
      <c r="A17730">
        <v>15.26046</v>
      </c>
      <c r="B17730">
        <f t="shared" si="276"/>
        <v>88.639999999991872</v>
      </c>
    </row>
    <row r="17731" spans="1:2" x14ac:dyDescent="0.3">
      <c r="A17731">
        <v>21.45026</v>
      </c>
      <c r="B17731">
        <f t="shared" ref="B17731:B17794" si="277">+B17730+0.005</f>
        <v>88.644999999991867</v>
      </c>
    </row>
    <row r="17732" spans="1:2" x14ac:dyDescent="0.3">
      <c r="A17732">
        <v>25.117039999999999</v>
      </c>
      <c r="B17732">
        <f t="shared" si="277"/>
        <v>88.649999999991863</v>
      </c>
    </row>
    <row r="17733" spans="1:2" x14ac:dyDescent="0.3">
      <c r="A17733">
        <v>25.58184</v>
      </c>
      <c r="B17733">
        <f t="shared" si="277"/>
        <v>88.654999999991858</v>
      </c>
    </row>
    <row r="17734" spans="1:2" x14ac:dyDescent="0.3">
      <c r="A17734">
        <v>22.791579999999996</v>
      </c>
      <c r="B17734">
        <f t="shared" si="277"/>
        <v>88.659999999991854</v>
      </c>
    </row>
    <row r="17735" spans="1:2" x14ac:dyDescent="0.3">
      <c r="A17735">
        <v>16.889520000000001</v>
      </c>
      <c r="B17735">
        <f t="shared" si="277"/>
        <v>88.664999999991849</v>
      </c>
    </row>
    <row r="17736" spans="1:2" x14ac:dyDescent="0.3">
      <c r="A17736">
        <v>7.9422800000000002</v>
      </c>
      <c r="B17736">
        <f t="shared" si="277"/>
        <v>88.669999999991845</v>
      </c>
    </row>
    <row r="17737" spans="1:2" x14ac:dyDescent="0.3">
      <c r="A17737">
        <v>-4.0576600000000003</v>
      </c>
      <c r="B17737">
        <f t="shared" si="277"/>
        <v>88.67499999999184</v>
      </c>
    </row>
    <row r="17738" spans="1:2" x14ac:dyDescent="0.3">
      <c r="A17738">
        <v>-18.921659999999999</v>
      </c>
      <c r="B17738">
        <f t="shared" si="277"/>
        <v>88.679999999991836</v>
      </c>
    </row>
    <row r="17739" spans="1:2" x14ac:dyDescent="0.3">
      <c r="A17739">
        <v>-35.947659999999999</v>
      </c>
      <c r="B17739">
        <f t="shared" si="277"/>
        <v>88.684999999991831</v>
      </c>
    </row>
    <row r="17740" spans="1:2" x14ac:dyDescent="0.3">
      <c r="A17740">
        <v>-53.709220000000002</v>
      </c>
      <c r="B17740">
        <f t="shared" si="277"/>
        <v>88.689999999991826</v>
      </c>
    </row>
    <row r="17741" spans="1:2" x14ac:dyDescent="0.3">
      <c r="A17741">
        <v>-70.079599999999999</v>
      </c>
      <c r="B17741">
        <f t="shared" si="277"/>
        <v>88.694999999991822</v>
      </c>
    </row>
    <row r="17742" spans="1:2" x14ac:dyDescent="0.3">
      <c r="A17742">
        <v>-82.886620000000008</v>
      </c>
      <c r="B17742">
        <f t="shared" si="277"/>
        <v>88.699999999991817</v>
      </c>
    </row>
    <row r="17743" spans="1:2" x14ac:dyDescent="0.3">
      <c r="A17743">
        <v>-90.760860000000008</v>
      </c>
      <c r="B17743">
        <f t="shared" si="277"/>
        <v>88.704999999991813</v>
      </c>
    </row>
    <row r="17744" spans="1:2" x14ac:dyDescent="0.3">
      <c r="A17744">
        <v>-93.348379999999992</v>
      </c>
      <c r="B17744">
        <f t="shared" si="277"/>
        <v>88.709999999991808</v>
      </c>
    </row>
    <row r="17745" spans="1:2" x14ac:dyDescent="0.3">
      <c r="A17745">
        <v>-91.235020000000006</v>
      </c>
      <c r="B17745">
        <f t="shared" si="277"/>
        <v>88.714999999991804</v>
      </c>
    </row>
    <row r="17746" spans="1:2" x14ac:dyDescent="0.3">
      <c r="A17746">
        <v>-85.801479999999998</v>
      </c>
      <c r="B17746">
        <f t="shared" si="277"/>
        <v>88.719999999991799</v>
      </c>
    </row>
    <row r="17747" spans="1:2" x14ac:dyDescent="0.3">
      <c r="A17747">
        <v>-78.57696</v>
      </c>
      <c r="B17747">
        <f t="shared" si="277"/>
        <v>88.724999999991795</v>
      </c>
    </row>
    <row r="17748" spans="1:2" x14ac:dyDescent="0.3">
      <c r="A17748">
        <v>-70.607579999999999</v>
      </c>
      <c r="B17748">
        <f t="shared" si="277"/>
        <v>88.72999999999179</v>
      </c>
    </row>
    <row r="17749" spans="1:2" x14ac:dyDescent="0.3">
      <c r="A17749">
        <v>-62.454460000000005</v>
      </c>
      <c r="B17749">
        <f t="shared" si="277"/>
        <v>88.734999999991786</v>
      </c>
    </row>
    <row r="17750" spans="1:2" x14ac:dyDescent="0.3">
      <c r="A17750">
        <v>-54.495840000000001</v>
      </c>
      <c r="B17750">
        <f t="shared" si="277"/>
        <v>88.739999999991781</v>
      </c>
    </row>
    <row r="17751" spans="1:2" x14ac:dyDescent="0.3">
      <c r="A17751">
        <v>-47.155360000000002</v>
      </c>
      <c r="B17751">
        <f t="shared" si="277"/>
        <v>88.744999999991776</v>
      </c>
    </row>
    <row r="17752" spans="1:2" x14ac:dyDescent="0.3">
      <c r="A17752">
        <v>-40.936859999999996</v>
      </c>
      <c r="B17752">
        <f t="shared" si="277"/>
        <v>88.749999999991772</v>
      </c>
    </row>
    <row r="17753" spans="1:2" x14ac:dyDescent="0.3">
      <c r="A17753">
        <v>-36.313159999999996</v>
      </c>
      <c r="B17753">
        <f t="shared" si="277"/>
        <v>88.754999999991767</v>
      </c>
    </row>
    <row r="17754" spans="1:2" x14ac:dyDescent="0.3">
      <c r="A17754">
        <v>-33.547560000000004</v>
      </c>
      <c r="B17754">
        <f t="shared" si="277"/>
        <v>88.759999999991763</v>
      </c>
    </row>
    <row r="17755" spans="1:2" x14ac:dyDescent="0.3">
      <c r="A17755">
        <v>-32.366</v>
      </c>
      <c r="B17755">
        <f t="shared" si="277"/>
        <v>88.764999999991758</v>
      </c>
    </row>
    <row r="17756" spans="1:2" x14ac:dyDescent="0.3">
      <c r="A17756">
        <v>-31.758199999999999</v>
      </c>
      <c r="B17756">
        <f t="shared" si="277"/>
        <v>88.769999999991754</v>
      </c>
    </row>
    <row r="17757" spans="1:2" x14ac:dyDescent="0.3">
      <c r="A17757">
        <v>-30.336739999999999</v>
      </c>
      <c r="B17757">
        <f t="shared" si="277"/>
        <v>88.774999999991749</v>
      </c>
    </row>
    <row r="17758" spans="1:2" x14ac:dyDescent="0.3">
      <c r="A17758">
        <v>-26.87012</v>
      </c>
      <c r="B17758">
        <f t="shared" si="277"/>
        <v>88.779999999991745</v>
      </c>
    </row>
    <row r="17759" spans="1:2" x14ac:dyDescent="0.3">
      <c r="A17759">
        <v>-20.57394</v>
      </c>
      <c r="B17759">
        <f t="shared" si="277"/>
        <v>88.78499999999174</v>
      </c>
    </row>
    <row r="17760" spans="1:2" x14ac:dyDescent="0.3">
      <c r="A17760">
        <v>-11.463099999999999</v>
      </c>
      <c r="B17760">
        <f t="shared" si="277"/>
        <v>88.789999999991736</v>
      </c>
    </row>
    <row r="17761" spans="1:2" x14ac:dyDescent="0.3">
      <c r="A17761">
        <v>-0.56132000000000004</v>
      </c>
      <c r="B17761">
        <f t="shared" si="277"/>
        <v>88.794999999991731</v>
      </c>
    </row>
    <row r="17762" spans="1:2" x14ac:dyDescent="0.3">
      <c r="A17762">
        <v>10.545960000000001</v>
      </c>
      <c r="B17762">
        <f t="shared" si="277"/>
        <v>88.799999999991726</v>
      </c>
    </row>
    <row r="17763" spans="1:2" x14ac:dyDescent="0.3">
      <c r="A17763">
        <v>20.26614</v>
      </c>
      <c r="B17763">
        <f t="shared" si="277"/>
        <v>88.804999999991722</v>
      </c>
    </row>
    <row r="17764" spans="1:2" x14ac:dyDescent="0.3">
      <c r="A17764">
        <v>27.202540000000003</v>
      </c>
      <c r="B17764">
        <f t="shared" si="277"/>
        <v>88.809999999991717</v>
      </c>
    </row>
    <row r="17765" spans="1:2" x14ac:dyDescent="0.3">
      <c r="A17765">
        <v>30.445360000000001</v>
      </c>
      <c r="B17765">
        <f t="shared" si="277"/>
        <v>88.814999999991713</v>
      </c>
    </row>
    <row r="17766" spans="1:2" x14ac:dyDescent="0.3">
      <c r="A17766">
        <v>29.809719999999999</v>
      </c>
      <c r="B17766">
        <f t="shared" si="277"/>
        <v>88.819999999991708</v>
      </c>
    </row>
    <row r="17767" spans="1:2" x14ac:dyDescent="0.3">
      <c r="A17767">
        <v>25.663200000000003</v>
      </c>
      <c r="B17767">
        <f t="shared" si="277"/>
        <v>88.824999999991704</v>
      </c>
    </row>
    <row r="17768" spans="1:2" x14ac:dyDescent="0.3">
      <c r="A17768">
        <v>18.76662</v>
      </c>
      <c r="B17768">
        <f t="shared" si="277"/>
        <v>88.829999999991699</v>
      </c>
    </row>
    <row r="17769" spans="1:2" x14ac:dyDescent="0.3">
      <c r="A17769">
        <v>10.23592</v>
      </c>
      <c r="B17769">
        <f t="shared" si="277"/>
        <v>88.834999999991695</v>
      </c>
    </row>
    <row r="17770" spans="1:2" x14ac:dyDescent="0.3">
      <c r="A17770">
        <v>1.39628</v>
      </c>
      <c r="B17770">
        <f t="shared" si="277"/>
        <v>88.83999999999169</v>
      </c>
    </row>
    <row r="17771" spans="1:2" x14ac:dyDescent="0.3">
      <c r="A17771">
        <v>-6.3677999999999999</v>
      </c>
      <c r="B17771">
        <f t="shared" si="277"/>
        <v>88.844999999991686</v>
      </c>
    </row>
    <row r="17772" spans="1:2" x14ac:dyDescent="0.3">
      <c r="A17772">
        <v>-11.840779999999999</v>
      </c>
      <c r="B17772">
        <f t="shared" si="277"/>
        <v>88.849999999991681</v>
      </c>
    </row>
    <row r="17773" spans="1:2" x14ac:dyDescent="0.3">
      <c r="A17773">
        <v>-14.233720000000002</v>
      </c>
      <c r="B17773">
        <f t="shared" si="277"/>
        <v>88.854999999991676</v>
      </c>
    </row>
    <row r="17774" spans="1:2" x14ac:dyDescent="0.3">
      <c r="A17774">
        <v>-13.20918</v>
      </c>
      <c r="B17774">
        <f t="shared" si="277"/>
        <v>88.859999999991672</v>
      </c>
    </row>
    <row r="17775" spans="1:2" x14ac:dyDescent="0.3">
      <c r="A17775">
        <v>-8.9043399999999995</v>
      </c>
      <c r="B17775">
        <f t="shared" si="277"/>
        <v>88.864999999991667</v>
      </c>
    </row>
    <row r="17776" spans="1:2" x14ac:dyDescent="0.3">
      <c r="A17776">
        <v>-1.99058</v>
      </c>
      <c r="B17776">
        <f t="shared" si="277"/>
        <v>88.869999999991663</v>
      </c>
    </row>
    <row r="17777" spans="1:2" x14ac:dyDescent="0.3">
      <c r="A17777">
        <v>6.5263600000000004</v>
      </c>
      <c r="B17777">
        <f t="shared" si="277"/>
        <v>88.874999999991658</v>
      </c>
    </row>
    <row r="17778" spans="1:2" x14ac:dyDescent="0.3">
      <c r="A17778">
        <v>15.491900000000001</v>
      </c>
      <c r="B17778">
        <f t="shared" si="277"/>
        <v>88.879999999991654</v>
      </c>
    </row>
    <row r="17779" spans="1:2" x14ac:dyDescent="0.3">
      <c r="A17779">
        <v>23.680880000000002</v>
      </c>
      <c r="B17779">
        <f t="shared" si="277"/>
        <v>88.884999999991649</v>
      </c>
    </row>
    <row r="17780" spans="1:2" x14ac:dyDescent="0.3">
      <c r="A17780">
        <v>30.121280000000002</v>
      </c>
      <c r="B17780">
        <f t="shared" si="277"/>
        <v>88.889999999991645</v>
      </c>
    </row>
    <row r="17781" spans="1:2" x14ac:dyDescent="0.3">
      <c r="A17781">
        <v>34.438800000000001</v>
      </c>
      <c r="B17781">
        <f t="shared" si="277"/>
        <v>88.89499999999164</v>
      </c>
    </row>
    <row r="17782" spans="1:2" x14ac:dyDescent="0.3">
      <c r="A17782">
        <v>36.951459999999997</v>
      </c>
      <c r="B17782">
        <f t="shared" si="277"/>
        <v>88.899999999991635</v>
      </c>
    </row>
    <row r="17783" spans="1:2" x14ac:dyDescent="0.3">
      <c r="A17783">
        <v>38.699059999999996</v>
      </c>
      <c r="B17783">
        <f t="shared" si="277"/>
        <v>88.904999999991631</v>
      </c>
    </row>
    <row r="17784" spans="1:2" x14ac:dyDescent="0.3">
      <c r="A17784">
        <v>41.150039999999997</v>
      </c>
      <c r="B17784">
        <f t="shared" si="277"/>
        <v>88.909999999991626</v>
      </c>
    </row>
    <row r="17785" spans="1:2" x14ac:dyDescent="0.3">
      <c r="A17785">
        <v>45.334500000000006</v>
      </c>
      <c r="B17785">
        <f t="shared" si="277"/>
        <v>88.914999999991622</v>
      </c>
    </row>
    <row r="17786" spans="1:2" x14ac:dyDescent="0.3">
      <c r="A17786">
        <v>51.22186</v>
      </c>
      <c r="B17786">
        <f t="shared" si="277"/>
        <v>88.919999999991617</v>
      </c>
    </row>
    <row r="17787" spans="1:2" x14ac:dyDescent="0.3">
      <c r="A17787">
        <v>57.97936</v>
      </c>
      <c r="B17787">
        <f t="shared" si="277"/>
        <v>88.924999999991613</v>
      </c>
    </row>
    <row r="17788" spans="1:2" x14ac:dyDescent="0.3">
      <c r="A17788">
        <v>64.505780000000001</v>
      </c>
      <c r="B17788">
        <f t="shared" si="277"/>
        <v>88.929999999991608</v>
      </c>
    </row>
    <row r="17789" spans="1:2" x14ac:dyDescent="0.3">
      <c r="A17789">
        <v>69.801640000000006</v>
      </c>
      <c r="B17789">
        <f t="shared" si="277"/>
        <v>88.934999999991604</v>
      </c>
    </row>
    <row r="17790" spans="1:2" x14ac:dyDescent="0.3">
      <c r="A17790">
        <v>73.384659999999997</v>
      </c>
      <c r="B17790">
        <f t="shared" si="277"/>
        <v>88.939999999991599</v>
      </c>
    </row>
    <row r="17791" spans="1:2" x14ac:dyDescent="0.3">
      <c r="A17791">
        <v>75.423780000000008</v>
      </c>
      <c r="B17791">
        <f t="shared" si="277"/>
        <v>88.944999999991595</v>
      </c>
    </row>
    <row r="17792" spans="1:2" x14ac:dyDescent="0.3">
      <c r="A17792">
        <v>76.198819999999998</v>
      </c>
      <c r="B17792">
        <f t="shared" si="277"/>
        <v>88.94999999999159</v>
      </c>
    </row>
    <row r="17793" spans="1:2" x14ac:dyDescent="0.3">
      <c r="A17793">
        <v>75.449840000000009</v>
      </c>
      <c r="B17793">
        <f t="shared" si="277"/>
        <v>88.954999999991585</v>
      </c>
    </row>
    <row r="17794" spans="1:2" x14ac:dyDescent="0.3">
      <c r="A17794">
        <v>72.434020000000004</v>
      </c>
      <c r="B17794">
        <f t="shared" si="277"/>
        <v>88.959999999991581</v>
      </c>
    </row>
    <row r="17795" spans="1:2" x14ac:dyDescent="0.3">
      <c r="A17795">
        <v>66.753320000000002</v>
      </c>
      <c r="B17795">
        <f t="shared" ref="B17795:B17858" si="278">+B17794+0.005</f>
        <v>88.964999999991576</v>
      </c>
    </row>
    <row r="17796" spans="1:2" x14ac:dyDescent="0.3">
      <c r="A17796">
        <v>59.00412</v>
      </c>
      <c r="B17796">
        <f t="shared" si="278"/>
        <v>88.969999999991572</v>
      </c>
    </row>
    <row r="17797" spans="1:2" x14ac:dyDescent="0.3">
      <c r="A17797">
        <v>50.499580000000002</v>
      </c>
      <c r="B17797">
        <f t="shared" si="278"/>
        <v>88.974999999991567</v>
      </c>
    </row>
    <row r="17798" spans="1:2" x14ac:dyDescent="0.3">
      <c r="A17798">
        <v>42.660660000000007</v>
      </c>
      <c r="B17798">
        <f t="shared" si="278"/>
        <v>88.979999999991563</v>
      </c>
    </row>
    <row r="17799" spans="1:2" x14ac:dyDescent="0.3">
      <c r="A17799">
        <v>36.576499999999996</v>
      </c>
      <c r="B17799">
        <f t="shared" si="278"/>
        <v>88.984999999991558</v>
      </c>
    </row>
    <row r="17800" spans="1:2" x14ac:dyDescent="0.3">
      <c r="A17800">
        <v>32.45346</v>
      </c>
      <c r="B17800">
        <f t="shared" si="278"/>
        <v>88.989999999991554</v>
      </c>
    </row>
    <row r="17801" spans="1:2" x14ac:dyDescent="0.3">
      <c r="A17801">
        <v>29.391300000000001</v>
      </c>
      <c r="B17801">
        <f t="shared" si="278"/>
        <v>88.994999999991549</v>
      </c>
    </row>
    <row r="17802" spans="1:2" x14ac:dyDescent="0.3">
      <c r="A17802">
        <v>26.120839999999998</v>
      </c>
      <c r="B17802">
        <f t="shared" si="278"/>
        <v>88.999999999991545</v>
      </c>
    </row>
    <row r="17803" spans="1:2" x14ac:dyDescent="0.3">
      <c r="A17803">
        <v>21.974440000000001</v>
      </c>
      <c r="B17803">
        <f t="shared" si="278"/>
        <v>89.00499999999154</v>
      </c>
    </row>
    <row r="17804" spans="1:2" x14ac:dyDescent="0.3">
      <c r="A17804">
        <v>17.08952</v>
      </c>
      <c r="B17804">
        <f t="shared" si="278"/>
        <v>89.009999999991535</v>
      </c>
    </row>
    <row r="17805" spans="1:2" x14ac:dyDescent="0.3">
      <c r="A17805">
        <v>11.994480000000001</v>
      </c>
      <c r="B17805">
        <f t="shared" si="278"/>
        <v>89.014999999991531</v>
      </c>
    </row>
    <row r="17806" spans="1:2" x14ac:dyDescent="0.3">
      <c r="A17806">
        <v>7.179219999999999</v>
      </c>
      <c r="B17806">
        <f t="shared" si="278"/>
        <v>89.019999999991526</v>
      </c>
    </row>
    <row r="17807" spans="1:2" x14ac:dyDescent="0.3">
      <c r="A17807">
        <v>2.8277200000000002</v>
      </c>
      <c r="B17807">
        <f t="shared" si="278"/>
        <v>89.024999999991522</v>
      </c>
    </row>
    <row r="17808" spans="1:2" x14ac:dyDescent="0.3">
      <c r="A17808">
        <v>-1.2765599999999999</v>
      </c>
      <c r="B17808">
        <f t="shared" si="278"/>
        <v>89.029999999991517</v>
      </c>
    </row>
    <row r="17809" spans="1:2" x14ac:dyDescent="0.3">
      <c r="A17809">
        <v>-5.4844600000000003</v>
      </c>
      <c r="B17809">
        <f t="shared" si="278"/>
        <v>89.034999999991513</v>
      </c>
    </row>
    <row r="17810" spans="1:2" x14ac:dyDescent="0.3">
      <c r="A17810">
        <v>-9.6836000000000002</v>
      </c>
      <c r="B17810">
        <f t="shared" si="278"/>
        <v>89.039999999991508</v>
      </c>
    </row>
    <row r="17811" spans="1:2" x14ac:dyDescent="0.3">
      <c r="A17811">
        <v>-12.97874</v>
      </c>
      <c r="B17811">
        <f t="shared" si="278"/>
        <v>89.044999999991504</v>
      </c>
    </row>
    <row r="17812" spans="1:2" x14ac:dyDescent="0.3">
      <c r="A17812">
        <v>-14.158379999999999</v>
      </c>
      <c r="B17812">
        <f t="shared" si="278"/>
        <v>89.049999999991499</v>
      </c>
    </row>
    <row r="17813" spans="1:2" x14ac:dyDescent="0.3">
      <c r="A17813">
        <v>-12.4542</v>
      </c>
      <c r="B17813">
        <f t="shared" si="278"/>
        <v>89.054999999991495</v>
      </c>
    </row>
    <row r="17814" spans="1:2" x14ac:dyDescent="0.3">
      <c r="A17814">
        <v>-7.8445200000000002</v>
      </c>
      <c r="B17814">
        <f t="shared" si="278"/>
        <v>89.05999999999149</v>
      </c>
    </row>
    <row r="17815" spans="1:2" x14ac:dyDescent="0.3">
      <c r="A17815">
        <v>-1.03396</v>
      </c>
      <c r="B17815">
        <f t="shared" si="278"/>
        <v>89.064999999991485</v>
      </c>
    </row>
    <row r="17816" spans="1:2" x14ac:dyDescent="0.3">
      <c r="A17816">
        <v>6.7293000000000003</v>
      </c>
      <c r="B17816">
        <f t="shared" si="278"/>
        <v>89.069999999991481</v>
      </c>
    </row>
    <row r="17817" spans="1:2" x14ac:dyDescent="0.3">
      <c r="A17817">
        <v>14.26864</v>
      </c>
      <c r="B17817">
        <f t="shared" si="278"/>
        <v>89.074999999991476</v>
      </c>
    </row>
    <row r="17818" spans="1:2" x14ac:dyDescent="0.3">
      <c r="A17818">
        <v>21.111239999999999</v>
      </c>
      <c r="B17818">
        <f t="shared" si="278"/>
        <v>89.079999999991472</v>
      </c>
    </row>
    <row r="17819" spans="1:2" x14ac:dyDescent="0.3">
      <c r="A17819">
        <v>27.426940000000002</v>
      </c>
      <c r="B17819">
        <f t="shared" si="278"/>
        <v>89.084999999991467</v>
      </c>
    </row>
    <row r="17820" spans="1:2" x14ac:dyDescent="0.3">
      <c r="A17820">
        <v>33.434820000000002</v>
      </c>
      <c r="B17820">
        <f t="shared" si="278"/>
        <v>89.089999999991463</v>
      </c>
    </row>
    <row r="17821" spans="1:2" x14ac:dyDescent="0.3">
      <c r="A17821">
        <v>38.943939999999998</v>
      </c>
      <c r="B17821">
        <f t="shared" si="278"/>
        <v>89.094999999991458</v>
      </c>
    </row>
    <row r="17822" spans="1:2" x14ac:dyDescent="0.3">
      <c r="A17822">
        <v>43.345019999999998</v>
      </c>
      <c r="B17822">
        <f t="shared" si="278"/>
        <v>89.099999999991454</v>
      </c>
    </row>
    <row r="17823" spans="1:2" x14ac:dyDescent="0.3">
      <c r="A17823">
        <v>45.827460000000002</v>
      </c>
      <c r="B17823">
        <f t="shared" si="278"/>
        <v>89.104999999991449</v>
      </c>
    </row>
    <row r="17824" spans="1:2" x14ac:dyDescent="0.3">
      <c r="A17824">
        <v>45.667839999999998</v>
      </c>
      <c r="B17824">
        <f t="shared" si="278"/>
        <v>89.109999999991444</v>
      </c>
    </row>
    <row r="17825" spans="1:2" x14ac:dyDescent="0.3">
      <c r="A17825">
        <v>42.743219999999994</v>
      </c>
      <c r="B17825">
        <f t="shared" si="278"/>
        <v>89.11499999999144</v>
      </c>
    </row>
    <row r="17826" spans="1:2" x14ac:dyDescent="0.3">
      <c r="A17826">
        <v>37.850180000000002</v>
      </c>
      <c r="B17826">
        <f t="shared" si="278"/>
        <v>89.119999999991435</v>
      </c>
    </row>
    <row r="17827" spans="1:2" x14ac:dyDescent="0.3">
      <c r="A17827">
        <v>32.289819999999999</v>
      </c>
      <c r="B17827">
        <f t="shared" si="278"/>
        <v>89.124999999991431</v>
      </c>
    </row>
    <row r="17828" spans="1:2" x14ac:dyDescent="0.3">
      <c r="A17828">
        <v>27.26144</v>
      </c>
      <c r="B17828">
        <f t="shared" si="278"/>
        <v>89.129999999991426</v>
      </c>
    </row>
    <row r="17829" spans="1:2" x14ac:dyDescent="0.3">
      <c r="A17829">
        <v>23.582079999999998</v>
      </c>
      <c r="B17829">
        <f t="shared" si="278"/>
        <v>89.134999999991422</v>
      </c>
    </row>
    <row r="17830" spans="1:2" x14ac:dyDescent="0.3">
      <c r="A17830">
        <v>21.443979999999996</v>
      </c>
      <c r="B17830">
        <f t="shared" si="278"/>
        <v>89.139999999991417</v>
      </c>
    </row>
    <row r="17831" spans="1:2" x14ac:dyDescent="0.3">
      <c r="A17831">
        <v>20.31718</v>
      </c>
      <c r="B17831">
        <f t="shared" si="278"/>
        <v>89.144999999991413</v>
      </c>
    </row>
    <row r="17832" spans="1:2" x14ac:dyDescent="0.3">
      <c r="A17832">
        <v>19.342680000000001</v>
      </c>
      <c r="B17832">
        <f t="shared" si="278"/>
        <v>89.149999999991408</v>
      </c>
    </row>
    <row r="17833" spans="1:2" x14ac:dyDescent="0.3">
      <c r="A17833">
        <v>17.81026</v>
      </c>
      <c r="B17833">
        <f t="shared" si="278"/>
        <v>89.154999999991404</v>
      </c>
    </row>
    <row r="17834" spans="1:2" x14ac:dyDescent="0.3">
      <c r="A17834">
        <v>15.2883</v>
      </c>
      <c r="B17834">
        <f t="shared" si="278"/>
        <v>89.159999999991399</v>
      </c>
    </row>
    <row r="17835" spans="1:2" x14ac:dyDescent="0.3">
      <c r="A17835">
        <v>11.605399999999999</v>
      </c>
      <c r="B17835">
        <f t="shared" si="278"/>
        <v>89.164999999991394</v>
      </c>
    </row>
    <row r="17836" spans="1:2" x14ac:dyDescent="0.3">
      <c r="A17836">
        <v>6.8388800000000005</v>
      </c>
      <c r="B17836">
        <f t="shared" si="278"/>
        <v>89.16999999999139</v>
      </c>
    </row>
    <row r="17837" spans="1:2" x14ac:dyDescent="0.3">
      <c r="A17837">
        <v>1.2784200000000001</v>
      </c>
      <c r="B17837">
        <f t="shared" si="278"/>
        <v>89.174999999991385</v>
      </c>
    </row>
    <row r="17838" spans="1:2" x14ac:dyDescent="0.3">
      <c r="A17838">
        <v>-4.5103799999999996</v>
      </c>
      <c r="B17838">
        <f t="shared" si="278"/>
        <v>89.179999999991381</v>
      </c>
    </row>
    <row r="17839" spans="1:2" x14ac:dyDescent="0.3">
      <c r="A17839">
        <v>-9.5847200000000008</v>
      </c>
      <c r="B17839">
        <f t="shared" si="278"/>
        <v>89.184999999991376</v>
      </c>
    </row>
    <row r="17840" spans="1:2" x14ac:dyDescent="0.3">
      <c r="A17840">
        <v>-12.71058</v>
      </c>
      <c r="B17840">
        <f t="shared" si="278"/>
        <v>89.189999999991372</v>
      </c>
    </row>
    <row r="17841" spans="1:2" x14ac:dyDescent="0.3">
      <c r="A17841">
        <v>-12.619119999999999</v>
      </c>
      <c r="B17841">
        <f t="shared" si="278"/>
        <v>89.194999999991367</v>
      </c>
    </row>
    <row r="17842" spans="1:2" x14ac:dyDescent="0.3">
      <c r="A17842">
        <v>-8.5141799999999996</v>
      </c>
      <c r="B17842">
        <f t="shared" si="278"/>
        <v>89.199999999991363</v>
      </c>
    </row>
    <row r="17843" spans="1:2" x14ac:dyDescent="0.3">
      <c r="A17843">
        <v>-0.72511999999999999</v>
      </c>
      <c r="B17843">
        <f t="shared" si="278"/>
        <v>89.204999999991358</v>
      </c>
    </row>
    <row r="17844" spans="1:2" x14ac:dyDescent="0.3">
      <c r="A17844">
        <v>9.2552199999999996</v>
      </c>
      <c r="B17844">
        <f t="shared" si="278"/>
        <v>89.209999999991354</v>
      </c>
    </row>
    <row r="17845" spans="1:2" x14ac:dyDescent="0.3">
      <c r="A17845">
        <v>19.459720000000001</v>
      </c>
      <c r="B17845">
        <f t="shared" si="278"/>
        <v>89.214999999991349</v>
      </c>
    </row>
    <row r="17846" spans="1:2" x14ac:dyDescent="0.3">
      <c r="A17846">
        <v>28.070680000000003</v>
      </c>
      <c r="B17846">
        <f t="shared" si="278"/>
        <v>89.219999999991344</v>
      </c>
    </row>
    <row r="17847" spans="1:2" x14ac:dyDescent="0.3">
      <c r="A17847">
        <v>33.795059999999999</v>
      </c>
      <c r="B17847">
        <f t="shared" si="278"/>
        <v>89.22499999999134</v>
      </c>
    </row>
    <row r="17848" spans="1:2" x14ac:dyDescent="0.3">
      <c r="A17848">
        <v>36.09572</v>
      </c>
      <c r="B17848">
        <f t="shared" si="278"/>
        <v>89.229999999991335</v>
      </c>
    </row>
    <row r="17849" spans="1:2" x14ac:dyDescent="0.3">
      <c r="A17849">
        <v>35.031480000000002</v>
      </c>
      <c r="B17849">
        <f t="shared" si="278"/>
        <v>89.234999999991331</v>
      </c>
    </row>
    <row r="17850" spans="1:2" x14ac:dyDescent="0.3">
      <c r="A17850">
        <v>30.944159999999997</v>
      </c>
      <c r="B17850">
        <f t="shared" si="278"/>
        <v>89.239999999991326</v>
      </c>
    </row>
    <row r="17851" spans="1:2" x14ac:dyDescent="0.3">
      <c r="A17851">
        <v>24.372520000000002</v>
      </c>
      <c r="B17851">
        <f t="shared" si="278"/>
        <v>89.244999999991322</v>
      </c>
    </row>
    <row r="17852" spans="1:2" x14ac:dyDescent="0.3">
      <c r="A17852">
        <v>16.143879999999999</v>
      </c>
      <c r="B17852">
        <f t="shared" si="278"/>
        <v>89.249999999991317</v>
      </c>
    </row>
    <row r="17853" spans="1:2" x14ac:dyDescent="0.3">
      <c r="A17853">
        <v>7.60236</v>
      </c>
      <c r="B17853">
        <f t="shared" si="278"/>
        <v>89.254999999991313</v>
      </c>
    </row>
    <row r="17854" spans="1:2" x14ac:dyDescent="0.3">
      <c r="A17854">
        <v>0.54305999999999999</v>
      </c>
      <c r="B17854">
        <f t="shared" si="278"/>
        <v>89.259999999991308</v>
      </c>
    </row>
    <row r="17855" spans="1:2" x14ac:dyDescent="0.3">
      <c r="A17855">
        <v>-3.55016</v>
      </c>
      <c r="B17855">
        <f t="shared" si="278"/>
        <v>89.264999999991304</v>
      </c>
    </row>
    <row r="17856" spans="1:2" x14ac:dyDescent="0.3">
      <c r="A17856">
        <v>-4.1566200000000002</v>
      </c>
      <c r="B17856">
        <f t="shared" si="278"/>
        <v>89.269999999991299</v>
      </c>
    </row>
    <row r="17857" spans="1:2" x14ac:dyDescent="0.3">
      <c r="A17857">
        <v>-1.61558</v>
      </c>
      <c r="B17857">
        <f t="shared" si="278"/>
        <v>89.274999999991294</v>
      </c>
    </row>
    <row r="17858" spans="1:2" x14ac:dyDescent="0.3">
      <c r="A17858">
        <v>3.1845800000000004</v>
      </c>
      <c r="B17858">
        <f t="shared" si="278"/>
        <v>89.27999999999129</v>
      </c>
    </row>
    <row r="17859" spans="1:2" x14ac:dyDescent="0.3">
      <c r="A17859">
        <v>9.1155200000000001</v>
      </c>
      <c r="B17859">
        <f t="shared" ref="B17859:B17922" si="279">+B17858+0.005</f>
        <v>89.284999999991285</v>
      </c>
    </row>
    <row r="17860" spans="1:2" x14ac:dyDescent="0.3">
      <c r="A17860">
        <v>15.285139999999998</v>
      </c>
      <c r="B17860">
        <f t="shared" si="279"/>
        <v>89.289999999991281</v>
      </c>
    </row>
    <row r="17861" spans="1:2" x14ac:dyDescent="0.3">
      <c r="A17861">
        <v>21.267499999999998</v>
      </c>
      <c r="B17861">
        <f t="shared" si="279"/>
        <v>89.294999999991276</v>
      </c>
    </row>
    <row r="17862" spans="1:2" x14ac:dyDescent="0.3">
      <c r="A17862">
        <v>26.82404</v>
      </c>
      <c r="B17862">
        <f t="shared" si="279"/>
        <v>89.299999999991272</v>
      </c>
    </row>
    <row r="17863" spans="1:2" x14ac:dyDescent="0.3">
      <c r="A17863">
        <v>31.474700000000002</v>
      </c>
      <c r="B17863">
        <f t="shared" si="279"/>
        <v>89.304999999991267</v>
      </c>
    </row>
    <row r="17864" spans="1:2" x14ac:dyDescent="0.3">
      <c r="A17864">
        <v>34.42848</v>
      </c>
      <c r="B17864">
        <f t="shared" si="279"/>
        <v>89.309999999991263</v>
      </c>
    </row>
    <row r="17865" spans="1:2" x14ac:dyDescent="0.3">
      <c r="A17865">
        <v>35.034239999999997</v>
      </c>
      <c r="B17865">
        <f t="shared" si="279"/>
        <v>89.314999999991258</v>
      </c>
    </row>
    <row r="17866" spans="1:2" x14ac:dyDescent="0.3">
      <c r="A17866">
        <v>33.196719999999999</v>
      </c>
      <c r="B17866">
        <f t="shared" si="279"/>
        <v>89.319999999991254</v>
      </c>
    </row>
    <row r="17867" spans="1:2" x14ac:dyDescent="0.3">
      <c r="A17867">
        <v>29.31606</v>
      </c>
      <c r="B17867">
        <f t="shared" si="279"/>
        <v>89.324999999991249</v>
      </c>
    </row>
    <row r="17868" spans="1:2" x14ac:dyDescent="0.3">
      <c r="A17868">
        <v>24.097480000000001</v>
      </c>
      <c r="B17868">
        <f t="shared" si="279"/>
        <v>89.329999999991244</v>
      </c>
    </row>
    <row r="17869" spans="1:2" x14ac:dyDescent="0.3">
      <c r="A17869">
        <v>18.383800000000001</v>
      </c>
      <c r="B17869">
        <f t="shared" si="279"/>
        <v>89.33499999999124</v>
      </c>
    </row>
    <row r="17870" spans="1:2" x14ac:dyDescent="0.3">
      <c r="A17870">
        <v>12.86214</v>
      </c>
      <c r="B17870">
        <f t="shared" si="279"/>
        <v>89.339999999991235</v>
      </c>
    </row>
    <row r="17871" spans="1:2" x14ac:dyDescent="0.3">
      <c r="A17871">
        <v>7.9116799999999996</v>
      </c>
      <c r="B17871">
        <f t="shared" si="279"/>
        <v>89.344999999991231</v>
      </c>
    </row>
    <row r="17872" spans="1:2" x14ac:dyDescent="0.3">
      <c r="A17872">
        <v>3.7732199999999998</v>
      </c>
      <c r="B17872">
        <f t="shared" si="279"/>
        <v>89.349999999991226</v>
      </c>
    </row>
    <row r="17873" spans="1:2" x14ac:dyDescent="0.3">
      <c r="A17873">
        <v>0.78007999999999988</v>
      </c>
      <c r="B17873">
        <f t="shared" si="279"/>
        <v>89.354999999991222</v>
      </c>
    </row>
    <row r="17874" spans="1:2" x14ac:dyDescent="0.3">
      <c r="A17874">
        <v>-0.6735199999999999</v>
      </c>
      <c r="B17874">
        <f t="shared" si="279"/>
        <v>89.359999999991217</v>
      </c>
    </row>
    <row r="17875" spans="1:2" x14ac:dyDescent="0.3">
      <c r="A17875">
        <v>-0.51688000000000001</v>
      </c>
      <c r="B17875">
        <f t="shared" si="279"/>
        <v>89.364999999991213</v>
      </c>
    </row>
    <row r="17876" spans="1:2" x14ac:dyDescent="0.3">
      <c r="A17876">
        <v>0.70720000000000005</v>
      </c>
      <c r="B17876">
        <f t="shared" si="279"/>
        <v>89.369999999991208</v>
      </c>
    </row>
    <row r="17877" spans="1:2" x14ac:dyDescent="0.3">
      <c r="A17877">
        <v>2.0885799999999999</v>
      </c>
      <c r="B17877">
        <f t="shared" si="279"/>
        <v>89.374999999991203</v>
      </c>
    </row>
    <row r="17878" spans="1:2" x14ac:dyDescent="0.3">
      <c r="A17878">
        <v>2.7683600000000004</v>
      </c>
      <c r="B17878">
        <f t="shared" si="279"/>
        <v>89.379999999991199</v>
      </c>
    </row>
    <row r="17879" spans="1:2" x14ac:dyDescent="0.3">
      <c r="A17879">
        <v>2.16506</v>
      </c>
      <c r="B17879">
        <f t="shared" si="279"/>
        <v>89.384999999991194</v>
      </c>
    </row>
    <row r="17880" spans="1:2" x14ac:dyDescent="0.3">
      <c r="A17880">
        <v>0.19466</v>
      </c>
      <c r="B17880">
        <f t="shared" si="279"/>
        <v>89.38999999999119</v>
      </c>
    </row>
    <row r="17881" spans="1:2" x14ac:dyDescent="0.3">
      <c r="A17881">
        <v>-2.6580599999999999</v>
      </c>
      <c r="B17881">
        <f t="shared" si="279"/>
        <v>89.394999999991185</v>
      </c>
    </row>
    <row r="17882" spans="1:2" x14ac:dyDescent="0.3">
      <c r="A17882">
        <v>-5.7287600000000003</v>
      </c>
      <c r="B17882">
        <f t="shared" si="279"/>
        <v>89.399999999991181</v>
      </c>
    </row>
    <row r="17883" spans="1:2" x14ac:dyDescent="0.3">
      <c r="A17883">
        <v>-8.6549399999999999</v>
      </c>
      <c r="B17883">
        <f t="shared" si="279"/>
        <v>89.404999999991176</v>
      </c>
    </row>
    <row r="17884" spans="1:2" x14ac:dyDescent="0.3">
      <c r="A17884">
        <v>-11.46082</v>
      </c>
      <c r="B17884">
        <f t="shared" si="279"/>
        <v>89.409999999991172</v>
      </c>
    </row>
    <row r="17885" spans="1:2" x14ac:dyDescent="0.3">
      <c r="A17885">
        <v>-14.340919999999999</v>
      </c>
      <c r="B17885">
        <f t="shared" si="279"/>
        <v>89.414999999991167</v>
      </c>
    </row>
    <row r="17886" spans="1:2" x14ac:dyDescent="0.3">
      <c r="A17886">
        <v>-17.46246</v>
      </c>
      <c r="B17886">
        <f t="shared" si="279"/>
        <v>89.419999999991163</v>
      </c>
    </row>
    <row r="17887" spans="1:2" x14ac:dyDescent="0.3">
      <c r="A17887">
        <v>-20.888300000000001</v>
      </c>
      <c r="B17887">
        <f t="shared" si="279"/>
        <v>89.424999999991158</v>
      </c>
    </row>
    <row r="17888" spans="1:2" x14ac:dyDescent="0.3">
      <c r="A17888">
        <v>-24.539620000000003</v>
      </c>
      <c r="B17888">
        <f t="shared" si="279"/>
        <v>89.429999999991153</v>
      </c>
    </row>
    <row r="17889" spans="1:2" x14ac:dyDescent="0.3">
      <c r="A17889">
        <v>-28.163459999999997</v>
      </c>
      <c r="B17889">
        <f t="shared" si="279"/>
        <v>89.434999999991149</v>
      </c>
    </row>
    <row r="17890" spans="1:2" x14ac:dyDescent="0.3">
      <c r="A17890">
        <v>-31.324960000000001</v>
      </c>
      <c r="B17890">
        <f t="shared" si="279"/>
        <v>89.439999999991144</v>
      </c>
    </row>
    <row r="17891" spans="1:2" x14ac:dyDescent="0.3">
      <c r="A17891">
        <v>-33.446419999999996</v>
      </c>
      <c r="B17891">
        <f t="shared" si="279"/>
        <v>89.44499999999114</v>
      </c>
    </row>
    <row r="17892" spans="1:2" x14ac:dyDescent="0.3">
      <c r="A17892">
        <v>-33.981819999999999</v>
      </c>
      <c r="B17892">
        <f t="shared" si="279"/>
        <v>89.449999999991135</v>
      </c>
    </row>
    <row r="17893" spans="1:2" x14ac:dyDescent="0.3">
      <c r="A17893">
        <v>-32.658279999999998</v>
      </c>
      <c r="B17893">
        <f t="shared" si="279"/>
        <v>89.454999999991131</v>
      </c>
    </row>
    <row r="17894" spans="1:2" x14ac:dyDescent="0.3">
      <c r="A17894">
        <v>-29.5581</v>
      </c>
      <c r="B17894">
        <f t="shared" si="279"/>
        <v>89.459999999991126</v>
      </c>
    </row>
    <row r="17895" spans="1:2" x14ac:dyDescent="0.3">
      <c r="A17895">
        <v>-25.105460000000001</v>
      </c>
      <c r="B17895">
        <f t="shared" si="279"/>
        <v>89.464999999991122</v>
      </c>
    </row>
    <row r="17896" spans="1:2" x14ac:dyDescent="0.3">
      <c r="A17896">
        <v>-20.029180000000004</v>
      </c>
      <c r="B17896">
        <f t="shared" si="279"/>
        <v>89.469999999991117</v>
      </c>
    </row>
    <row r="17897" spans="1:2" x14ac:dyDescent="0.3">
      <c r="A17897">
        <v>-15.16244</v>
      </c>
      <c r="B17897">
        <f t="shared" si="279"/>
        <v>89.474999999991113</v>
      </c>
    </row>
    <row r="17898" spans="1:2" x14ac:dyDescent="0.3">
      <c r="A17898">
        <v>-11.289</v>
      </c>
      <c r="B17898">
        <f t="shared" si="279"/>
        <v>89.479999999991108</v>
      </c>
    </row>
    <row r="17899" spans="1:2" x14ac:dyDescent="0.3">
      <c r="A17899">
        <v>-9.2372600000000009</v>
      </c>
      <c r="B17899">
        <f t="shared" si="279"/>
        <v>89.484999999991103</v>
      </c>
    </row>
    <row r="17900" spans="1:2" x14ac:dyDescent="0.3">
      <c r="A17900">
        <v>-9.9412000000000003</v>
      </c>
      <c r="B17900">
        <f t="shared" si="279"/>
        <v>89.489999999991099</v>
      </c>
    </row>
    <row r="17901" spans="1:2" x14ac:dyDescent="0.3">
      <c r="A17901">
        <v>-14.306000000000001</v>
      </c>
      <c r="B17901">
        <f t="shared" si="279"/>
        <v>89.494999999991094</v>
      </c>
    </row>
    <row r="17902" spans="1:2" x14ac:dyDescent="0.3">
      <c r="A17902">
        <v>-22.80884</v>
      </c>
      <c r="B17902">
        <f t="shared" si="279"/>
        <v>89.49999999999109</v>
      </c>
    </row>
    <row r="17903" spans="1:2" x14ac:dyDescent="0.3">
      <c r="A17903">
        <v>-34.885359999999999</v>
      </c>
      <c r="B17903">
        <f t="shared" si="279"/>
        <v>89.504999999991085</v>
      </c>
    </row>
    <row r="17904" spans="1:2" x14ac:dyDescent="0.3">
      <c r="A17904">
        <v>-48.789740000000002</v>
      </c>
      <c r="B17904">
        <f t="shared" si="279"/>
        <v>89.509999999991081</v>
      </c>
    </row>
    <row r="17905" spans="1:2" x14ac:dyDescent="0.3">
      <c r="A17905">
        <v>-62.143420000000006</v>
      </c>
      <c r="B17905">
        <f t="shared" si="279"/>
        <v>89.514999999991076</v>
      </c>
    </row>
    <row r="17906" spans="1:2" x14ac:dyDescent="0.3">
      <c r="A17906">
        <v>-72.526499999999999</v>
      </c>
      <c r="B17906">
        <f t="shared" si="279"/>
        <v>89.519999999991072</v>
      </c>
    </row>
    <row r="17907" spans="1:2" x14ac:dyDescent="0.3">
      <c r="A17907">
        <v>-78.048879999999997</v>
      </c>
      <c r="B17907">
        <f t="shared" si="279"/>
        <v>89.524999999991067</v>
      </c>
    </row>
    <row r="17908" spans="1:2" x14ac:dyDescent="0.3">
      <c r="A17908">
        <v>-77.883520000000004</v>
      </c>
      <c r="B17908">
        <f t="shared" si="279"/>
        <v>89.529999999991063</v>
      </c>
    </row>
    <row r="17909" spans="1:2" x14ac:dyDescent="0.3">
      <c r="A17909">
        <v>-72.204800000000006</v>
      </c>
      <c r="B17909">
        <f t="shared" si="279"/>
        <v>89.534999999991058</v>
      </c>
    </row>
    <row r="17910" spans="1:2" x14ac:dyDescent="0.3">
      <c r="A17910">
        <v>-61.823699999999995</v>
      </c>
      <c r="B17910">
        <f t="shared" si="279"/>
        <v>89.539999999991053</v>
      </c>
    </row>
    <row r="17911" spans="1:2" x14ac:dyDescent="0.3">
      <c r="A17911">
        <v>-48.005980000000001</v>
      </c>
      <c r="B17911">
        <f t="shared" si="279"/>
        <v>89.544999999991049</v>
      </c>
    </row>
    <row r="17912" spans="1:2" x14ac:dyDescent="0.3">
      <c r="A17912">
        <v>-32.277879999999996</v>
      </c>
      <c r="B17912">
        <f t="shared" si="279"/>
        <v>89.549999999991044</v>
      </c>
    </row>
    <row r="17913" spans="1:2" x14ac:dyDescent="0.3">
      <c r="A17913">
        <v>-16.367620000000002</v>
      </c>
      <c r="B17913">
        <f t="shared" si="279"/>
        <v>89.55499999999104</v>
      </c>
    </row>
    <row r="17914" spans="1:2" x14ac:dyDescent="0.3">
      <c r="A17914">
        <v>-2.1494</v>
      </c>
      <c r="B17914">
        <f t="shared" si="279"/>
        <v>89.559999999991035</v>
      </c>
    </row>
    <row r="17915" spans="1:2" x14ac:dyDescent="0.3">
      <c r="A17915">
        <v>8.9289799999999993</v>
      </c>
      <c r="B17915">
        <f t="shared" si="279"/>
        <v>89.564999999991031</v>
      </c>
    </row>
    <row r="17916" spans="1:2" x14ac:dyDescent="0.3">
      <c r="A17916">
        <v>16.33578</v>
      </c>
      <c r="B17916">
        <f t="shared" si="279"/>
        <v>89.569999999991026</v>
      </c>
    </row>
    <row r="17917" spans="1:2" x14ac:dyDescent="0.3">
      <c r="A17917">
        <v>20.263620000000003</v>
      </c>
      <c r="B17917">
        <f t="shared" si="279"/>
        <v>89.574999999991022</v>
      </c>
    </row>
    <row r="17918" spans="1:2" x14ac:dyDescent="0.3">
      <c r="A17918">
        <v>21.274519999999999</v>
      </c>
      <c r="B17918">
        <f t="shared" si="279"/>
        <v>89.579999999991017</v>
      </c>
    </row>
    <row r="17919" spans="1:2" x14ac:dyDescent="0.3">
      <c r="A17919">
        <v>20.042860000000001</v>
      </c>
      <c r="B17919">
        <f t="shared" si="279"/>
        <v>89.584999999991012</v>
      </c>
    </row>
    <row r="17920" spans="1:2" x14ac:dyDescent="0.3">
      <c r="A17920">
        <v>17.102499999999999</v>
      </c>
      <c r="B17920">
        <f t="shared" si="279"/>
        <v>89.589999999991008</v>
      </c>
    </row>
    <row r="17921" spans="1:2" x14ac:dyDescent="0.3">
      <c r="A17921">
        <v>12.794220000000001</v>
      </c>
      <c r="B17921">
        <f t="shared" si="279"/>
        <v>89.594999999991003</v>
      </c>
    </row>
    <row r="17922" spans="1:2" x14ac:dyDescent="0.3">
      <c r="A17922">
        <v>7.4781600000000008</v>
      </c>
      <c r="B17922">
        <f t="shared" si="279"/>
        <v>89.599999999990999</v>
      </c>
    </row>
    <row r="17923" spans="1:2" x14ac:dyDescent="0.3">
      <c r="A17923">
        <v>1.8224399999999998</v>
      </c>
      <c r="B17923">
        <f t="shared" ref="B17923:B17986" si="280">+B17922+0.005</f>
        <v>89.604999999990994</v>
      </c>
    </row>
    <row r="17924" spans="1:2" x14ac:dyDescent="0.3">
      <c r="A17924">
        <v>-3.2499799999999999</v>
      </c>
      <c r="B17924">
        <f t="shared" si="280"/>
        <v>89.60999999999099</v>
      </c>
    </row>
    <row r="17925" spans="1:2" x14ac:dyDescent="0.3">
      <c r="A17925">
        <v>-7.1349799999999997</v>
      </c>
      <c r="B17925">
        <f t="shared" si="280"/>
        <v>89.614999999990985</v>
      </c>
    </row>
    <row r="17926" spans="1:2" x14ac:dyDescent="0.3">
      <c r="A17926">
        <v>-9.9757600000000011</v>
      </c>
      <c r="B17926">
        <f t="shared" si="280"/>
        <v>89.619999999990981</v>
      </c>
    </row>
    <row r="17927" spans="1:2" x14ac:dyDescent="0.3">
      <c r="A17927">
        <v>-12.40692</v>
      </c>
      <c r="B17927">
        <f t="shared" si="280"/>
        <v>89.624999999990976</v>
      </c>
    </row>
    <row r="17928" spans="1:2" x14ac:dyDescent="0.3">
      <c r="A17928">
        <v>-15.05602</v>
      </c>
      <c r="B17928">
        <f t="shared" si="280"/>
        <v>89.629999999990972</v>
      </c>
    </row>
    <row r="17929" spans="1:2" x14ac:dyDescent="0.3">
      <c r="A17929">
        <v>-18.24906</v>
      </c>
      <c r="B17929">
        <f t="shared" si="280"/>
        <v>89.634999999990967</v>
      </c>
    </row>
    <row r="17930" spans="1:2" x14ac:dyDescent="0.3">
      <c r="A17930">
        <v>-21.824759999999998</v>
      </c>
      <c r="B17930">
        <f t="shared" si="280"/>
        <v>89.639999999990962</v>
      </c>
    </row>
    <row r="17931" spans="1:2" x14ac:dyDescent="0.3">
      <c r="A17931">
        <v>-25.152239999999999</v>
      </c>
      <c r="B17931">
        <f t="shared" si="280"/>
        <v>89.644999999990958</v>
      </c>
    </row>
    <row r="17932" spans="1:2" x14ac:dyDescent="0.3">
      <c r="A17932">
        <v>-27.590599999999998</v>
      </c>
      <c r="B17932">
        <f t="shared" si="280"/>
        <v>89.649999999990953</v>
      </c>
    </row>
    <row r="17933" spans="1:2" x14ac:dyDescent="0.3">
      <c r="A17933">
        <v>-29.03716</v>
      </c>
      <c r="B17933">
        <f t="shared" si="280"/>
        <v>89.654999999990949</v>
      </c>
    </row>
    <row r="17934" spans="1:2" x14ac:dyDescent="0.3">
      <c r="A17934">
        <v>-29.936500000000002</v>
      </c>
      <c r="B17934">
        <f t="shared" si="280"/>
        <v>89.659999999990944</v>
      </c>
    </row>
    <row r="17935" spans="1:2" x14ac:dyDescent="0.3">
      <c r="A17935">
        <v>-30.77758</v>
      </c>
      <c r="B17935">
        <f t="shared" si="280"/>
        <v>89.66499999999094</v>
      </c>
    </row>
    <row r="17936" spans="1:2" x14ac:dyDescent="0.3">
      <c r="A17936">
        <v>-31.66846</v>
      </c>
      <c r="B17936">
        <f t="shared" si="280"/>
        <v>89.669999999990935</v>
      </c>
    </row>
    <row r="17937" spans="1:2" x14ac:dyDescent="0.3">
      <c r="A17937">
        <v>-32.284520000000001</v>
      </c>
      <c r="B17937">
        <f t="shared" si="280"/>
        <v>89.674999999990931</v>
      </c>
    </row>
    <row r="17938" spans="1:2" x14ac:dyDescent="0.3">
      <c r="A17938">
        <v>-32.001159999999999</v>
      </c>
      <c r="B17938">
        <f t="shared" si="280"/>
        <v>89.679999999990926</v>
      </c>
    </row>
    <row r="17939" spans="1:2" x14ac:dyDescent="0.3">
      <c r="A17939">
        <v>-30.15258</v>
      </c>
      <c r="B17939">
        <f t="shared" si="280"/>
        <v>89.684999999990922</v>
      </c>
    </row>
    <row r="17940" spans="1:2" x14ac:dyDescent="0.3">
      <c r="A17940">
        <v>-26.524299999999997</v>
      </c>
      <c r="B17940">
        <f t="shared" si="280"/>
        <v>89.689999999990917</v>
      </c>
    </row>
    <row r="17941" spans="1:2" x14ac:dyDescent="0.3">
      <c r="A17941">
        <v>-21.654440000000001</v>
      </c>
      <c r="B17941">
        <f t="shared" si="280"/>
        <v>89.694999999990912</v>
      </c>
    </row>
    <row r="17942" spans="1:2" x14ac:dyDescent="0.3">
      <c r="A17942">
        <v>-16.497239999999998</v>
      </c>
      <c r="B17942">
        <f t="shared" si="280"/>
        <v>89.699999999990908</v>
      </c>
    </row>
    <row r="17943" spans="1:2" x14ac:dyDescent="0.3">
      <c r="A17943">
        <v>-11.911059999999999</v>
      </c>
      <c r="B17943">
        <f t="shared" si="280"/>
        <v>89.704999999990903</v>
      </c>
    </row>
    <row r="17944" spans="1:2" x14ac:dyDescent="0.3">
      <c r="A17944">
        <v>-8.4393399999999996</v>
      </c>
      <c r="B17944">
        <f t="shared" si="280"/>
        <v>89.709999999990899</v>
      </c>
    </row>
    <row r="17945" spans="1:2" x14ac:dyDescent="0.3">
      <c r="A17945">
        <v>-6.1899600000000001</v>
      </c>
      <c r="B17945">
        <f t="shared" si="280"/>
        <v>89.714999999990894</v>
      </c>
    </row>
    <row r="17946" spans="1:2" x14ac:dyDescent="0.3">
      <c r="A17946">
        <v>-4.8274600000000003</v>
      </c>
      <c r="B17946">
        <f t="shared" si="280"/>
        <v>89.71999999999089</v>
      </c>
    </row>
    <row r="17947" spans="1:2" x14ac:dyDescent="0.3">
      <c r="A17947">
        <v>-3.8902399999999999</v>
      </c>
      <c r="B17947">
        <f t="shared" si="280"/>
        <v>89.724999999990885</v>
      </c>
    </row>
    <row r="17948" spans="1:2" x14ac:dyDescent="0.3">
      <c r="A17948">
        <v>-3.1637199999999996</v>
      </c>
      <c r="B17948">
        <f t="shared" si="280"/>
        <v>89.729999999990881</v>
      </c>
    </row>
    <row r="17949" spans="1:2" x14ac:dyDescent="0.3">
      <c r="A17949">
        <v>-2.7570399999999999</v>
      </c>
      <c r="B17949">
        <f t="shared" si="280"/>
        <v>89.734999999990876</v>
      </c>
    </row>
    <row r="17950" spans="1:2" x14ac:dyDescent="0.3">
      <c r="A17950">
        <v>-2.9340600000000001</v>
      </c>
      <c r="B17950">
        <f t="shared" si="280"/>
        <v>89.739999999990872</v>
      </c>
    </row>
    <row r="17951" spans="1:2" x14ac:dyDescent="0.3">
      <c r="A17951">
        <v>-3.9252399999999996</v>
      </c>
      <c r="B17951">
        <f t="shared" si="280"/>
        <v>89.744999999990867</v>
      </c>
    </row>
    <row r="17952" spans="1:2" x14ac:dyDescent="0.3">
      <c r="A17952">
        <v>-5.79176</v>
      </c>
      <c r="B17952">
        <f t="shared" si="280"/>
        <v>89.749999999990862</v>
      </c>
    </row>
    <row r="17953" spans="1:2" x14ac:dyDescent="0.3">
      <c r="A17953">
        <v>-8.3008000000000006</v>
      </c>
      <c r="B17953">
        <f t="shared" si="280"/>
        <v>89.754999999990858</v>
      </c>
    </row>
    <row r="17954" spans="1:2" x14ac:dyDescent="0.3">
      <c r="A17954">
        <v>-10.92484</v>
      </c>
      <c r="B17954">
        <f t="shared" si="280"/>
        <v>89.759999999990853</v>
      </c>
    </row>
    <row r="17955" spans="1:2" x14ac:dyDescent="0.3">
      <c r="A17955">
        <v>-13.03318</v>
      </c>
      <c r="B17955">
        <f t="shared" si="280"/>
        <v>89.764999999990849</v>
      </c>
    </row>
    <row r="17956" spans="1:2" x14ac:dyDescent="0.3">
      <c r="A17956">
        <v>-14.09958</v>
      </c>
      <c r="B17956">
        <f t="shared" si="280"/>
        <v>89.769999999990844</v>
      </c>
    </row>
    <row r="17957" spans="1:2" x14ac:dyDescent="0.3">
      <c r="A17957">
        <v>-13.871</v>
      </c>
      <c r="B17957">
        <f t="shared" si="280"/>
        <v>89.77499999999084</v>
      </c>
    </row>
    <row r="17958" spans="1:2" x14ac:dyDescent="0.3">
      <c r="A17958">
        <v>-12.510460000000002</v>
      </c>
      <c r="B17958">
        <f t="shared" si="280"/>
        <v>89.779999999990835</v>
      </c>
    </row>
    <row r="17959" spans="1:2" x14ac:dyDescent="0.3">
      <c r="A17959">
        <v>-10.491859999999999</v>
      </c>
      <c r="B17959">
        <f t="shared" si="280"/>
        <v>89.784999999990831</v>
      </c>
    </row>
    <row r="17960" spans="1:2" x14ac:dyDescent="0.3">
      <c r="A17960">
        <v>-8.2200600000000001</v>
      </c>
      <c r="B17960">
        <f t="shared" si="280"/>
        <v>89.789999999990826</v>
      </c>
    </row>
    <row r="17961" spans="1:2" x14ac:dyDescent="0.3">
      <c r="A17961">
        <v>-5.7459400000000009</v>
      </c>
      <c r="B17961">
        <f t="shared" si="280"/>
        <v>89.794999999990821</v>
      </c>
    </row>
    <row r="17962" spans="1:2" x14ac:dyDescent="0.3">
      <c r="A17962">
        <v>-2.78498</v>
      </c>
      <c r="B17962">
        <f t="shared" si="280"/>
        <v>89.799999999990817</v>
      </c>
    </row>
    <row r="17963" spans="1:2" x14ac:dyDescent="0.3">
      <c r="A17963">
        <v>1.1072600000000001</v>
      </c>
      <c r="B17963">
        <f t="shared" si="280"/>
        <v>89.804999999990812</v>
      </c>
    </row>
    <row r="17964" spans="1:2" x14ac:dyDescent="0.3">
      <c r="A17964">
        <v>6.2753800000000002</v>
      </c>
      <c r="B17964">
        <f t="shared" si="280"/>
        <v>89.809999999990808</v>
      </c>
    </row>
    <row r="17965" spans="1:2" x14ac:dyDescent="0.3">
      <c r="A17965">
        <v>12.55552</v>
      </c>
      <c r="B17965">
        <f t="shared" si="280"/>
        <v>89.814999999990803</v>
      </c>
    </row>
    <row r="17966" spans="1:2" x14ac:dyDescent="0.3">
      <c r="A17966">
        <v>19.058600000000002</v>
      </c>
      <c r="B17966">
        <f t="shared" si="280"/>
        <v>89.819999999990799</v>
      </c>
    </row>
    <row r="17967" spans="1:2" x14ac:dyDescent="0.3">
      <c r="A17967">
        <v>24.557319999999997</v>
      </c>
      <c r="B17967">
        <f t="shared" si="280"/>
        <v>89.824999999990794</v>
      </c>
    </row>
    <row r="17968" spans="1:2" x14ac:dyDescent="0.3">
      <c r="A17968">
        <v>28.047740000000001</v>
      </c>
      <c r="B17968">
        <f t="shared" si="280"/>
        <v>89.82999999999079</v>
      </c>
    </row>
    <row r="17969" spans="1:2" x14ac:dyDescent="0.3">
      <c r="A17969">
        <v>28.966479999999997</v>
      </c>
      <c r="B17969">
        <f t="shared" si="280"/>
        <v>89.834999999990785</v>
      </c>
    </row>
    <row r="17970" spans="1:2" x14ac:dyDescent="0.3">
      <c r="A17970">
        <v>27.304659999999998</v>
      </c>
      <c r="B17970">
        <f t="shared" si="280"/>
        <v>89.839999999990781</v>
      </c>
    </row>
    <row r="17971" spans="1:2" x14ac:dyDescent="0.3">
      <c r="A17971">
        <v>23.62734</v>
      </c>
      <c r="B17971">
        <f t="shared" si="280"/>
        <v>89.844999999990776</v>
      </c>
    </row>
    <row r="17972" spans="1:2" x14ac:dyDescent="0.3">
      <c r="A17972">
        <v>18.707560000000001</v>
      </c>
      <c r="B17972">
        <f t="shared" si="280"/>
        <v>89.849999999990771</v>
      </c>
    </row>
    <row r="17973" spans="1:2" x14ac:dyDescent="0.3">
      <c r="A17973">
        <v>13.14038</v>
      </c>
      <c r="B17973">
        <f t="shared" si="280"/>
        <v>89.854999999990767</v>
      </c>
    </row>
    <row r="17974" spans="1:2" x14ac:dyDescent="0.3">
      <c r="A17974">
        <v>7.3123400000000007</v>
      </c>
      <c r="B17974">
        <f t="shared" si="280"/>
        <v>89.859999999990762</v>
      </c>
    </row>
    <row r="17975" spans="1:2" x14ac:dyDescent="0.3">
      <c r="A17975">
        <v>1.55796</v>
      </c>
      <c r="B17975">
        <f t="shared" si="280"/>
        <v>89.864999999990758</v>
      </c>
    </row>
    <row r="17976" spans="1:2" x14ac:dyDescent="0.3">
      <c r="A17976">
        <v>-3.6814999999999998</v>
      </c>
      <c r="B17976">
        <f t="shared" si="280"/>
        <v>89.869999999990753</v>
      </c>
    </row>
    <row r="17977" spans="1:2" x14ac:dyDescent="0.3">
      <c r="A17977">
        <v>-7.7791200000000007</v>
      </c>
      <c r="B17977">
        <f t="shared" si="280"/>
        <v>89.874999999990749</v>
      </c>
    </row>
    <row r="17978" spans="1:2" x14ac:dyDescent="0.3">
      <c r="A17978">
        <v>-9.9162199999999991</v>
      </c>
      <c r="B17978">
        <f t="shared" si="280"/>
        <v>89.879999999990744</v>
      </c>
    </row>
    <row r="17979" spans="1:2" x14ac:dyDescent="0.3">
      <c r="A17979">
        <v>-9.2401800000000005</v>
      </c>
      <c r="B17979">
        <f t="shared" si="280"/>
        <v>89.88499999999074</v>
      </c>
    </row>
    <row r="17980" spans="1:2" x14ac:dyDescent="0.3">
      <c r="A17980">
        <v>-5.3869999999999996</v>
      </c>
      <c r="B17980">
        <f t="shared" si="280"/>
        <v>89.889999999990735</v>
      </c>
    </row>
    <row r="17981" spans="1:2" x14ac:dyDescent="0.3">
      <c r="A17981">
        <v>1.11934</v>
      </c>
      <c r="B17981">
        <f t="shared" si="280"/>
        <v>89.894999999990731</v>
      </c>
    </row>
    <row r="17982" spans="1:2" x14ac:dyDescent="0.3">
      <c r="A17982">
        <v>9.1448599999999995</v>
      </c>
      <c r="B17982">
        <f t="shared" si="280"/>
        <v>89.899999999990726</v>
      </c>
    </row>
    <row r="17983" spans="1:2" x14ac:dyDescent="0.3">
      <c r="A17983">
        <v>17.381139999999998</v>
      </c>
      <c r="B17983">
        <f t="shared" si="280"/>
        <v>89.904999999990721</v>
      </c>
    </row>
    <row r="17984" spans="1:2" x14ac:dyDescent="0.3">
      <c r="A17984">
        <v>24.589020000000001</v>
      </c>
      <c r="B17984">
        <f t="shared" si="280"/>
        <v>89.909999999990717</v>
      </c>
    </row>
    <row r="17985" spans="1:2" x14ac:dyDescent="0.3">
      <c r="A17985">
        <v>29.97072</v>
      </c>
      <c r="B17985">
        <f t="shared" si="280"/>
        <v>89.914999999990712</v>
      </c>
    </row>
    <row r="17986" spans="1:2" x14ac:dyDescent="0.3">
      <c r="A17986">
        <v>33.384999999999998</v>
      </c>
      <c r="B17986">
        <f t="shared" si="280"/>
        <v>89.919999999990708</v>
      </c>
    </row>
    <row r="17987" spans="1:2" x14ac:dyDescent="0.3">
      <c r="A17987">
        <v>35.042580000000001</v>
      </c>
      <c r="B17987">
        <f t="shared" ref="B17987:B18050" si="281">+B17986+0.005</f>
        <v>89.924999999990703</v>
      </c>
    </row>
    <row r="17988" spans="1:2" x14ac:dyDescent="0.3">
      <c r="A17988">
        <v>35.103879999999997</v>
      </c>
      <c r="B17988">
        <f t="shared" si="281"/>
        <v>89.929999999990699</v>
      </c>
    </row>
    <row r="17989" spans="1:2" x14ac:dyDescent="0.3">
      <c r="A17989">
        <v>33.583259999999996</v>
      </c>
      <c r="B17989">
        <f t="shared" si="281"/>
        <v>89.934999999990694</v>
      </c>
    </row>
    <row r="17990" spans="1:2" x14ac:dyDescent="0.3">
      <c r="A17990">
        <v>30.539439999999999</v>
      </c>
      <c r="B17990">
        <f t="shared" si="281"/>
        <v>89.93999999999069</v>
      </c>
    </row>
    <row r="17991" spans="1:2" x14ac:dyDescent="0.3">
      <c r="A17991">
        <v>26.308140000000002</v>
      </c>
      <c r="B17991">
        <f t="shared" si="281"/>
        <v>89.944999999990685</v>
      </c>
    </row>
    <row r="17992" spans="1:2" x14ac:dyDescent="0.3">
      <c r="A17992">
        <v>21.55932</v>
      </c>
      <c r="B17992">
        <f t="shared" si="281"/>
        <v>89.949999999990681</v>
      </c>
    </row>
    <row r="17993" spans="1:2" x14ac:dyDescent="0.3">
      <c r="A17993">
        <v>17.288879999999999</v>
      </c>
      <c r="B17993">
        <f t="shared" si="281"/>
        <v>89.954999999990676</v>
      </c>
    </row>
    <row r="17994" spans="1:2" x14ac:dyDescent="0.3">
      <c r="A17994">
        <v>14.645720000000001</v>
      </c>
      <c r="B17994">
        <f t="shared" si="281"/>
        <v>89.959999999990671</v>
      </c>
    </row>
    <row r="17995" spans="1:2" x14ac:dyDescent="0.3">
      <c r="A17995">
        <v>14.33888</v>
      </c>
      <c r="B17995">
        <f t="shared" si="281"/>
        <v>89.964999999990667</v>
      </c>
    </row>
    <row r="17996" spans="1:2" x14ac:dyDescent="0.3">
      <c r="A17996">
        <v>16.169519999999999</v>
      </c>
      <c r="B17996">
        <f t="shared" si="281"/>
        <v>89.969999999990662</v>
      </c>
    </row>
    <row r="17997" spans="1:2" x14ac:dyDescent="0.3">
      <c r="A17997">
        <v>19.220939999999999</v>
      </c>
      <c r="B17997">
        <f t="shared" si="281"/>
        <v>89.974999999990658</v>
      </c>
    </row>
    <row r="17998" spans="1:2" x14ac:dyDescent="0.3">
      <c r="A17998">
        <v>22.2303</v>
      </c>
      <c r="B17998">
        <f t="shared" si="281"/>
        <v>89.979999999990653</v>
      </c>
    </row>
    <row r="17999" spans="1:2" x14ac:dyDescent="0.3">
      <c r="A17999">
        <v>23.902800000000003</v>
      </c>
      <c r="B17999">
        <f t="shared" si="281"/>
        <v>89.984999999990649</v>
      </c>
    </row>
    <row r="18000" spans="1:2" x14ac:dyDescent="0.3">
      <c r="A18000">
        <v>23.47016</v>
      </c>
      <c r="B18000">
        <f t="shared" si="281"/>
        <v>89.989999999990644</v>
      </c>
    </row>
    <row r="18001" spans="1:2" x14ac:dyDescent="0.3">
      <c r="A18001">
        <v>21.061640000000001</v>
      </c>
      <c r="B18001">
        <f t="shared" si="281"/>
        <v>89.99499999999064</v>
      </c>
    </row>
    <row r="18002" spans="1:2" x14ac:dyDescent="0.3">
      <c r="A18002">
        <v>17.411660000000001</v>
      </c>
      <c r="B18002">
        <f t="shared" si="281"/>
        <v>89.999999999990635</v>
      </c>
    </row>
    <row r="18003" spans="1:2" x14ac:dyDescent="0.3">
      <c r="A18003">
        <v>13.410960000000001</v>
      </c>
      <c r="B18003">
        <f t="shared" si="281"/>
        <v>90.00499999999063</v>
      </c>
    </row>
    <row r="18004" spans="1:2" x14ac:dyDescent="0.3">
      <c r="A18004">
        <v>9.8687400000000007</v>
      </c>
      <c r="B18004">
        <f t="shared" si="281"/>
        <v>90.009999999990626</v>
      </c>
    </row>
    <row r="18005" spans="1:2" x14ac:dyDescent="0.3">
      <c r="A18005">
        <v>7.2766000000000002</v>
      </c>
      <c r="B18005">
        <f t="shared" si="281"/>
        <v>90.014999999990621</v>
      </c>
    </row>
    <row r="18006" spans="1:2" x14ac:dyDescent="0.3">
      <c r="A18006">
        <v>5.6959599999999995</v>
      </c>
      <c r="B18006">
        <f t="shared" si="281"/>
        <v>90.019999999990617</v>
      </c>
    </row>
    <row r="18007" spans="1:2" x14ac:dyDescent="0.3">
      <c r="A18007">
        <v>4.9607600000000005</v>
      </c>
      <c r="B18007">
        <f t="shared" si="281"/>
        <v>90.024999999990612</v>
      </c>
    </row>
    <row r="18008" spans="1:2" x14ac:dyDescent="0.3">
      <c r="A18008">
        <v>4.9275799999999998</v>
      </c>
      <c r="B18008">
        <f t="shared" si="281"/>
        <v>90.029999999990608</v>
      </c>
    </row>
    <row r="18009" spans="1:2" x14ac:dyDescent="0.3">
      <c r="A18009">
        <v>5.5240400000000003</v>
      </c>
      <c r="B18009">
        <f t="shared" si="281"/>
        <v>90.034999999990603</v>
      </c>
    </row>
    <row r="18010" spans="1:2" x14ac:dyDescent="0.3">
      <c r="A18010">
        <v>6.628540000000001</v>
      </c>
      <c r="B18010">
        <f t="shared" si="281"/>
        <v>90.039999999990599</v>
      </c>
    </row>
    <row r="18011" spans="1:2" x14ac:dyDescent="0.3">
      <c r="A18011">
        <v>7.9464199999999998</v>
      </c>
      <c r="B18011">
        <f t="shared" si="281"/>
        <v>90.044999999990594</v>
      </c>
    </row>
    <row r="18012" spans="1:2" x14ac:dyDescent="0.3">
      <c r="A18012">
        <v>9.0237400000000001</v>
      </c>
      <c r="B18012">
        <f t="shared" si="281"/>
        <v>90.04999999999059</v>
      </c>
    </row>
    <row r="18013" spans="1:2" x14ac:dyDescent="0.3">
      <c r="A18013">
        <v>9.3293599999999994</v>
      </c>
      <c r="B18013">
        <f t="shared" si="281"/>
        <v>90.054999999990585</v>
      </c>
    </row>
    <row r="18014" spans="1:2" x14ac:dyDescent="0.3">
      <c r="A18014">
        <v>8.3867999999999991</v>
      </c>
      <c r="B18014">
        <f t="shared" si="281"/>
        <v>90.05999999999058</v>
      </c>
    </row>
    <row r="18015" spans="1:2" x14ac:dyDescent="0.3">
      <c r="A18015">
        <v>6.0700799999999999</v>
      </c>
      <c r="B18015">
        <f t="shared" si="281"/>
        <v>90.064999999990576</v>
      </c>
    </row>
    <row r="18016" spans="1:2" x14ac:dyDescent="0.3">
      <c r="A18016">
        <v>2.7709999999999999</v>
      </c>
      <c r="B18016">
        <f t="shared" si="281"/>
        <v>90.069999999990571</v>
      </c>
    </row>
    <row r="18017" spans="1:2" x14ac:dyDescent="0.3">
      <c r="A18017">
        <v>-0.90034000000000003</v>
      </c>
      <c r="B18017">
        <f t="shared" si="281"/>
        <v>90.074999999990567</v>
      </c>
    </row>
    <row r="18018" spans="1:2" x14ac:dyDescent="0.3">
      <c r="A18018">
        <v>-4.5202200000000001</v>
      </c>
      <c r="B18018">
        <f t="shared" si="281"/>
        <v>90.079999999990562</v>
      </c>
    </row>
    <row r="18019" spans="1:2" x14ac:dyDescent="0.3">
      <c r="A18019">
        <v>-7.9241999999999999</v>
      </c>
      <c r="B18019">
        <f t="shared" si="281"/>
        <v>90.084999999990558</v>
      </c>
    </row>
    <row r="18020" spans="1:2" x14ac:dyDescent="0.3">
      <c r="A18020">
        <v>-11.059000000000001</v>
      </c>
      <c r="B18020">
        <f t="shared" si="281"/>
        <v>90.089999999990553</v>
      </c>
    </row>
    <row r="18021" spans="1:2" x14ac:dyDescent="0.3">
      <c r="A18021">
        <v>-13.8644</v>
      </c>
      <c r="B18021">
        <f t="shared" si="281"/>
        <v>90.094999999990549</v>
      </c>
    </row>
    <row r="18022" spans="1:2" x14ac:dyDescent="0.3">
      <c r="A18022">
        <v>-16.281659999999999</v>
      </c>
      <c r="B18022">
        <f t="shared" si="281"/>
        <v>90.099999999990544</v>
      </c>
    </row>
    <row r="18023" spans="1:2" x14ac:dyDescent="0.3">
      <c r="A18023">
        <v>-18.35688</v>
      </c>
      <c r="B18023">
        <f t="shared" si="281"/>
        <v>90.10499999999054</v>
      </c>
    </row>
    <row r="18024" spans="1:2" x14ac:dyDescent="0.3">
      <c r="A18024">
        <v>-20.3307</v>
      </c>
      <c r="B18024">
        <f t="shared" si="281"/>
        <v>90.109999999990535</v>
      </c>
    </row>
    <row r="18025" spans="1:2" x14ac:dyDescent="0.3">
      <c r="A18025">
        <v>-22.65372</v>
      </c>
      <c r="B18025">
        <f t="shared" si="281"/>
        <v>90.11499999999053</v>
      </c>
    </row>
    <row r="18026" spans="1:2" x14ac:dyDescent="0.3">
      <c r="A18026">
        <v>-25.890740000000001</v>
      </c>
      <c r="B18026">
        <f t="shared" si="281"/>
        <v>90.119999999990526</v>
      </c>
    </row>
    <row r="18027" spans="1:2" x14ac:dyDescent="0.3">
      <c r="A18027">
        <v>-30.408439999999999</v>
      </c>
      <c r="B18027">
        <f t="shared" si="281"/>
        <v>90.124999999990521</v>
      </c>
    </row>
    <row r="18028" spans="1:2" x14ac:dyDescent="0.3">
      <c r="A18028">
        <v>-35.981960000000001</v>
      </c>
      <c r="B18028">
        <f t="shared" si="281"/>
        <v>90.129999999990517</v>
      </c>
    </row>
    <row r="18029" spans="1:2" x14ac:dyDescent="0.3">
      <c r="A18029">
        <v>-41.781360000000006</v>
      </c>
      <c r="B18029">
        <f t="shared" si="281"/>
        <v>90.134999999990512</v>
      </c>
    </row>
    <row r="18030" spans="1:2" x14ac:dyDescent="0.3">
      <c r="A18030">
        <v>-46.804240000000007</v>
      </c>
      <c r="B18030">
        <f t="shared" si="281"/>
        <v>90.139999999990508</v>
      </c>
    </row>
    <row r="18031" spans="1:2" x14ac:dyDescent="0.3">
      <c r="A18031">
        <v>-50.239900000000006</v>
      </c>
      <c r="B18031">
        <f t="shared" si="281"/>
        <v>90.144999999990503</v>
      </c>
    </row>
    <row r="18032" spans="1:2" x14ac:dyDescent="0.3">
      <c r="A18032">
        <v>-51.556319999999999</v>
      </c>
      <c r="B18032">
        <f t="shared" si="281"/>
        <v>90.149999999990499</v>
      </c>
    </row>
    <row r="18033" spans="1:2" x14ac:dyDescent="0.3">
      <c r="A18033">
        <v>-50.498399999999997</v>
      </c>
      <c r="B18033">
        <f t="shared" si="281"/>
        <v>90.154999999990494</v>
      </c>
    </row>
    <row r="18034" spans="1:2" x14ac:dyDescent="0.3">
      <c r="A18034">
        <v>-47.049719999999994</v>
      </c>
      <c r="B18034">
        <f t="shared" si="281"/>
        <v>90.15999999999049</v>
      </c>
    </row>
    <row r="18035" spans="1:2" x14ac:dyDescent="0.3">
      <c r="A18035">
        <v>-41.466679999999997</v>
      </c>
      <c r="B18035">
        <f t="shared" si="281"/>
        <v>90.164999999990485</v>
      </c>
    </row>
    <row r="18036" spans="1:2" x14ac:dyDescent="0.3">
      <c r="A18036">
        <v>-34.366019999999999</v>
      </c>
      <c r="B18036">
        <f t="shared" si="281"/>
        <v>90.16999999999048</v>
      </c>
    </row>
    <row r="18037" spans="1:2" x14ac:dyDescent="0.3">
      <c r="A18037">
        <v>-26.653500000000001</v>
      </c>
      <c r="B18037">
        <f t="shared" si="281"/>
        <v>90.174999999990476</v>
      </c>
    </row>
    <row r="18038" spans="1:2" x14ac:dyDescent="0.3">
      <c r="A18038">
        <v>-19.439640000000001</v>
      </c>
      <c r="B18038">
        <f t="shared" si="281"/>
        <v>90.179999999990471</v>
      </c>
    </row>
    <row r="18039" spans="1:2" x14ac:dyDescent="0.3">
      <c r="A18039">
        <v>-13.912880000000001</v>
      </c>
      <c r="B18039">
        <f t="shared" si="281"/>
        <v>90.184999999990467</v>
      </c>
    </row>
    <row r="18040" spans="1:2" x14ac:dyDescent="0.3">
      <c r="A18040">
        <v>-10.863379999999999</v>
      </c>
      <c r="B18040">
        <f t="shared" si="281"/>
        <v>90.189999999990462</v>
      </c>
    </row>
    <row r="18041" spans="1:2" x14ac:dyDescent="0.3">
      <c r="A18041">
        <v>-10.298499999999999</v>
      </c>
      <c r="B18041">
        <f t="shared" si="281"/>
        <v>90.194999999990458</v>
      </c>
    </row>
    <row r="18042" spans="1:2" x14ac:dyDescent="0.3">
      <c r="A18042">
        <v>-11.617139999999999</v>
      </c>
      <c r="B18042">
        <f t="shared" si="281"/>
        <v>90.199999999990453</v>
      </c>
    </row>
    <row r="18043" spans="1:2" x14ac:dyDescent="0.3">
      <c r="A18043">
        <v>-13.90774</v>
      </c>
      <c r="B18043">
        <f t="shared" si="281"/>
        <v>90.204999999990449</v>
      </c>
    </row>
    <row r="18044" spans="1:2" x14ac:dyDescent="0.3">
      <c r="A18044">
        <v>-16.155000000000001</v>
      </c>
      <c r="B18044">
        <f t="shared" si="281"/>
        <v>90.209999999990444</v>
      </c>
    </row>
    <row r="18045" spans="1:2" x14ac:dyDescent="0.3">
      <c r="A18045">
        <v>-17.573259999999998</v>
      </c>
      <c r="B18045">
        <f t="shared" si="281"/>
        <v>90.21499999999044</v>
      </c>
    </row>
    <row r="18046" spans="1:2" x14ac:dyDescent="0.3">
      <c r="A18046">
        <v>-17.808040000000002</v>
      </c>
      <c r="B18046">
        <f t="shared" si="281"/>
        <v>90.219999999990435</v>
      </c>
    </row>
    <row r="18047" spans="1:2" x14ac:dyDescent="0.3">
      <c r="A18047">
        <v>-16.78424</v>
      </c>
      <c r="B18047">
        <f t="shared" si="281"/>
        <v>90.22499999999043</v>
      </c>
    </row>
    <row r="18048" spans="1:2" x14ac:dyDescent="0.3">
      <c r="A18048">
        <v>-14.493080000000001</v>
      </c>
      <c r="B18048">
        <f t="shared" si="281"/>
        <v>90.229999999990426</v>
      </c>
    </row>
    <row r="18049" spans="1:2" x14ac:dyDescent="0.3">
      <c r="A18049">
        <v>-10.96106</v>
      </c>
      <c r="B18049">
        <f t="shared" si="281"/>
        <v>90.234999999990421</v>
      </c>
    </row>
    <row r="18050" spans="1:2" x14ac:dyDescent="0.3">
      <c r="A18050">
        <v>-6.4023399999999997</v>
      </c>
      <c r="B18050">
        <f t="shared" si="281"/>
        <v>90.239999999990417</v>
      </c>
    </row>
    <row r="18051" spans="1:2" x14ac:dyDescent="0.3">
      <c r="A18051">
        <v>-1.3222400000000001</v>
      </c>
      <c r="B18051">
        <f t="shared" ref="B18051:B18114" si="282">+B18050+0.005</f>
        <v>90.244999999990412</v>
      </c>
    </row>
    <row r="18052" spans="1:2" x14ac:dyDescent="0.3">
      <c r="A18052">
        <v>3.6829400000000003</v>
      </c>
      <c r="B18052">
        <f t="shared" si="282"/>
        <v>90.249999999990408</v>
      </c>
    </row>
    <row r="18053" spans="1:2" x14ac:dyDescent="0.3">
      <c r="A18053">
        <v>8.2079199999999997</v>
      </c>
      <c r="B18053">
        <f t="shared" si="282"/>
        <v>90.254999999990403</v>
      </c>
    </row>
    <row r="18054" spans="1:2" x14ac:dyDescent="0.3">
      <c r="A18054">
        <v>12.08966</v>
      </c>
      <c r="B18054">
        <f t="shared" si="282"/>
        <v>90.259999999990399</v>
      </c>
    </row>
    <row r="18055" spans="1:2" x14ac:dyDescent="0.3">
      <c r="A18055">
        <v>15.31644</v>
      </c>
      <c r="B18055">
        <f t="shared" si="282"/>
        <v>90.264999999990394</v>
      </c>
    </row>
    <row r="18056" spans="1:2" x14ac:dyDescent="0.3">
      <c r="A18056">
        <v>17.898499999999999</v>
      </c>
      <c r="B18056">
        <f t="shared" si="282"/>
        <v>90.269999999990389</v>
      </c>
    </row>
    <row r="18057" spans="1:2" x14ac:dyDescent="0.3">
      <c r="A18057">
        <v>19.67822</v>
      </c>
      <c r="B18057">
        <f t="shared" si="282"/>
        <v>90.274999999990385</v>
      </c>
    </row>
    <row r="18058" spans="1:2" x14ac:dyDescent="0.3">
      <c r="A18058">
        <v>20.188199999999998</v>
      </c>
      <c r="B18058">
        <f t="shared" si="282"/>
        <v>90.27999999999038</v>
      </c>
    </row>
    <row r="18059" spans="1:2" x14ac:dyDescent="0.3">
      <c r="A18059">
        <v>18.815619999999999</v>
      </c>
      <c r="B18059">
        <f t="shared" si="282"/>
        <v>90.284999999990376</v>
      </c>
    </row>
    <row r="18060" spans="1:2" x14ac:dyDescent="0.3">
      <c r="A18060">
        <v>15.37224</v>
      </c>
      <c r="B18060">
        <f t="shared" si="282"/>
        <v>90.289999999990371</v>
      </c>
    </row>
    <row r="18061" spans="1:2" x14ac:dyDescent="0.3">
      <c r="A18061">
        <v>10.50966</v>
      </c>
      <c r="B18061">
        <f t="shared" si="282"/>
        <v>90.294999999990367</v>
      </c>
    </row>
    <row r="18062" spans="1:2" x14ac:dyDescent="0.3">
      <c r="A18062">
        <v>5.44834</v>
      </c>
      <c r="B18062">
        <f t="shared" si="282"/>
        <v>90.299999999990362</v>
      </c>
    </row>
    <row r="18063" spans="1:2" x14ac:dyDescent="0.3">
      <c r="A18063">
        <v>1.5113399999999999</v>
      </c>
      <c r="B18063">
        <f t="shared" si="282"/>
        <v>90.304999999990358</v>
      </c>
    </row>
    <row r="18064" spans="1:2" x14ac:dyDescent="0.3">
      <c r="A18064">
        <v>-0.14172000000000001</v>
      </c>
      <c r="B18064">
        <f t="shared" si="282"/>
        <v>90.309999999990353</v>
      </c>
    </row>
    <row r="18065" spans="1:2" x14ac:dyDescent="0.3">
      <c r="A18065">
        <v>1.0857999999999999</v>
      </c>
      <c r="B18065">
        <f t="shared" si="282"/>
        <v>90.314999999990349</v>
      </c>
    </row>
    <row r="18066" spans="1:2" x14ac:dyDescent="0.3">
      <c r="A18066">
        <v>4.92286</v>
      </c>
      <c r="B18066">
        <f t="shared" si="282"/>
        <v>90.319999999990344</v>
      </c>
    </row>
    <row r="18067" spans="1:2" x14ac:dyDescent="0.3">
      <c r="A18067">
        <v>10.437799999999999</v>
      </c>
      <c r="B18067">
        <f t="shared" si="282"/>
        <v>90.324999999990339</v>
      </c>
    </row>
    <row r="18068" spans="1:2" x14ac:dyDescent="0.3">
      <c r="A18068">
        <v>16.33192</v>
      </c>
      <c r="B18068">
        <f t="shared" si="282"/>
        <v>90.329999999990335</v>
      </c>
    </row>
    <row r="18069" spans="1:2" x14ac:dyDescent="0.3">
      <c r="A18069">
        <v>21.184980000000003</v>
      </c>
      <c r="B18069">
        <f t="shared" si="282"/>
        <v>90.33499999999033</v>
      </c>
    </row>
    <row r="18070" spans="1:2" x14ac:dyDescent="0.3">
      <c r="A18070">
        <v>23.983640000000001</v>
      </c>
      <c r="B18070">
        <f t="shared" si="282"/>
        <v>90.339999999990326</v>
      </c>
    </row>
    <row r="18071" spans="1:2" x14ac:dyDescent="0.3">
      <c r="A18071">
        <v>24.468920000000001</v>
      </c>
      <c r="B18071">
        <f t="shared" si="282"/>
        <v>90.344999999990321</v>
      </c>
    </row>
    <row r="18072" spans="1:2" x14ac:dyDescent="0.3">
      <c r="A18072">
        <v>22.8477</v>
      </c>
      <c r="B18072">
        <f t="shared" si="282"/>
        <v>90.349999999990317</v>
      </c>
    </row>
    <row r="18073" spans="1:2" x14ac:dyDescent="0.3">
      <c r="A18073">
        <v>19.324819999999999</v>
      </c>
      <c r="B18073">
        <f t="shared" si="282"/>
        <v>90.354999999990312</v>
      </c>
    </row>
    <row r="18074" spans="1:2" x14ac:dyDescent="0.3">
      <c r="A18074">
        <v>13.8611</v>
      </c>
      <c r="B18074">
        <f t="shared" si="282"/>
        <v>90.359999999990308</v>
      </c>
    </row>
    <row r="18075" spans="1:2" x14ac:dyDescent="0.3">
      <c r="A18075">
        <v>6.1768999999999998</v>
      </c>
      <c r="B18075">
        <f t="shared" si="282"/>
        <v>90.364999999990303</v>
      </c>
    </row>
    <row r="18076" spans="1:2" x14ac:dyDescent="0.3">
      <c r="A18076">
        <v>-4.0290400000000002</v>
      </c>
      <c r="B18076">
        <f t="shared" si="282"/>
        <v>90.369999999990299</v>
      </c>
    </row>
    <row r="18077" spans="1:2" x14ac:dyDescent="0.3">
      <c r="A18077">
        <v>-16.64724</v>
      </c>
      <c r="B18077">
        <f t="shared" si="282"/>
        <v>90.374999999990294</v>
      </c>
    </row>
    <row r="18078" spans="1:2" x14ac:dyDescent="0.3">
      <c r="A18078">
        <v>-30.632440000000003</v>
      </c>
      <c r="B18078">
        <f t="shared" si="282"/>
        <v>90.379999999990289</v>
      </c>
    </row>
    <row r="18079" spans="1:2" x14ac:dyDescent="0.3">
      <c r="A18079">
        <v>-44.068259999999995</v>
      </c>
      <c r="B18079">
        <f t="shared" si="282"/>
        <v>90.384999999990285</v>
      </c>
    </row>
    <row r="18080" spans="1:2" x14ac:dyDescent="0.3">
      <c r="A18080">
        <v>-55.109260000000006</v>
      </c>
      <c r="B18080">
        <f t="shared" si="282"/>
        <v>90.38999999999028</v>
      </c>
    </row>
    <row r="18081" spans="1:2" x14ac:dyDescent="0.3">
      <c r="A18081">
        <v>-62.756520000000002</v>
      </c>
      <c r="B18081">
        <f t="shared" si="282"/>
        <v>90.394999999990276</v>
      </c>
    </row>
    <row r="18082" spans="1:2" x14ac:dyDescent="0.3">
      <c r="A18082">
        <v>-66.825020000000009</v>
      </c>
      <c r="B18082">
        <f t="shared" si="282"/>
        <v>90.399999999990271</v>
      </c>
    </row>
    <row r="18083" spans="1:2" x14ac:dyDescent="0.3">
      <c r="A18083">
        <v>-67.64134</v>
      </c>
      <c r="B18083">
        <f t="shared" si="282"/>
        <v>90.404999999990267</v>
      </c>
    </row>
    <row r="18084" spans="1:2" x14ac:dyDescent="0.3">
      <c r="A18084">
        <v>-65.720039999999997</v>
      </c>
      <c r="B18084">
        <f t="shared" si="282"/>
        <v>90.409999999990262</v>
      </c>
    </row>
    <row r="18085" spans="1:2" x14ac:dyDescent="0.3">
      <c r="A18085">
        <v>-61.432460000000006</v>
      </c>
      <c r="B18085">
        <f t="shared" si="282"/>
        <v>90.414999999990258</v>
      </c>
    </row>
    <row r="18086" spans="1:2" x14ac:dyDescent="0.3">
      <c r="A18086">
        <v>-54.93938</v>
      </c>
      <c r="B18086">
        <f t="shared" si="282"/>
        <v>90.419999999990253</v>
      </c>
    </row>
    <row r="18087" spans="1:2" x14ac:dyDescent="0.3">
      <c r="A18087">
        <v>-46.47184</v>
      </c>
      <c r="B18087">
        <f t="shared" si="282"/>
        <v>90.424999999990249</v>
      </c>
    </row>
    <row r="18088" spans="1:2" x14ac:dyDescent="0.3">
      <c r="A18088">
        <v>-36.762619999999998</v>
      </c>
      <c r="B18088">
        <f t="shared" si="282"/>
        <v>90.429999999990244</v>
      </c>
    </row>
    <row r="18089" spans="1:2" x14ac:dyDescent="0.3">
      <c r="A18089">
        <v>-27.08764</v>
      </c>
      <c r="B18089">
        <f t="shared" si="282"/>
        <v>90.434999999990239</v>
      </c>
    </row>
    <row r="18090" spans="1:2" x14ac:dyDescent="0.3">
      <c r="A18090">
        <v>-18.680680000000002</v>
      </c>
      <c r="B18090">
        <f t="shared" si="282"/>
        <v>90.439999999990235</v>
      </c>
    </row>
    <row r="18091" spans="1:2" x14ac:dyDescent="0.3">
      <c r="A18091">
        <v>-12.185639999999999</v>
      </c>
      <c r="B18091">
        <f t="shared" si="282"/>
        <v>90.44499999999023</v>
      </c>
    </row>
    <row r="18092" spans="1:2" x14ac:dyDescent="0.3">
      <c r="A18092">
        <v>-7.5564400000000003</v>
      </c>
      <c r="B18092">
        <f t="shared" si="282"/>
        <v>90.449999999990226</v>
      </c>
    </row>
    <row r="18093" spans="1:2" x14ac:dyDescent="0.3">
      <c r="A18093">
        <v>-4.1017999999999999</v>
      </c>
      <c r="B18093">
        <f t="shared" si="282"/>
        <v>90.454999999990221</v>
      </c>
    </row>
    <row r="18094" spans="1:2" x14ac:dyDescent="0.3">
      <c r="A18094">
        <v>-0.71199999999999997</v>
      </c>
      <c r="B18094">
        <f t="shared" si="282"/>
        <v>90.459999999990217</v>
      </c>
    </row>
    <row r="18095" spans="1:2" x14ac:dyDescent="0.3">
      <c r="A18095">
        <v>3.5896400000000002</v>
      </c>
      <c r="B18095">
        <f t="shared" si="282"/>
        <v>90.464999999990212</v>
      </c>
    </row>
    <row r="18096" spans="1:2" x14ac:dyDescent="0.3">
      <c r="A18096">
        <v>9.25596</v>
      </c>
      <c r="B18096">
        <f t="shared" si="282"/>
        <v>90.469999999990208</v>
      </c>
    </row>
    <row r="18097" spans="1:2" x14ac:dyDescent="0.3">
      <c r="A18097">
        <v>16.27054</v>
      </c>
      <c r="B18097">
        <f t="shared" si="282"/>
        <v>90.474999999990203</v>
      </c>
    </row>
    <row r="18098" spans="1:2" x14ac:dyDescent="0.3">
      <c r="A18098">
        <v>24.28302</v>
      </c>
      <c r="B18098">
        <f t="shared" si="282"/>
        <v>90.479999999990198</v>
      </c>
    </row>
    <row r="18099" spans="1:2" x14ac:dyDescent="0.3">
      <c r="A18099">
        <v>32.636420000000001</v>
      </c>
      <c r="B18099">
        <f t="shared" si="282"/>
        <v>90.484999999990194</v>
      </c>
    </row>
    <row r="18100" spans="1:2" x14ac:dyDescent="0.3">
      <c r="A18100">
        <v>40.375720000000001</v>
      </c>
      <c r="B18100">
        <f t="shared" si="282"/>
        <v>90.489999999990189</v>
      </c>
    </row>
    <row r="18101" spans="1:2" x14ac:dyDescent="0.3">
      <c r="A18101">
        <v>46.281779999999998</v>
      </c>
      <c r="B18101">
        <f t="shared" si="282"/>
        <v>90.494999999990185</v>
      </c>
    </row>
    <row r="18102" spans="1:2" x14ac:dyDescent="0.3">
      <c r="A18102">
        <v>49.107200000000006</v>
      </c>
      <c r="B18102">
        <f t="shared" si="282"/>
        <v>90.49999999999018</v>
      </c>
    </row>
    <row r="18103" spans="1:2" x14ac:dyDescent="0.3">
      <c r="A18103">
        <v>47.94764</v>
      </c>
      <c r="B18103">
        <f t="shared" si="282"/>
        <v>90.504999999990176</v>
      </c>
    </row>
    <row r="18104" spans="1:2" x14ac:dyDescent="0.3">
      <c r="A18104">
        <v>42.488080000000004</v>
      </c>
      <c r="B18104">
        <f t="shared" si="282"/>
        <v>90.509999999990171</v>
      </c>
    </row>
    <row r="18105" spans="1:2" x14ac:dyDescent="0.3">
      <c r="A18105">
        <v>33.332259999999998</v>
      </c>
      <c r="B18105">
        <f t="shared" si="282"/>
        <v>90.514999999990167</v>
      </c>
    </row>
    <row r="18106" spans="1:2" x14ac:dyDescent="0.3">
      <c r="A18106">
        <v>22.168759999999999</v>
      </c>
      <c r="B18106">
        <f t="shared" si="282"/>
        <v>90.519999999990162</v>
      </c>
    </row>
    <row r="18107" spans="1:2" x14ac:dyDescent="0.3">
      <c r="A18107">
        <v>11.1332</v>
      </c>
      <c r="B18107">
        <f t="shared" si="282"/>
        <v>90.524999999990158</v>
      </c>
    </row>
    <row r="18108" spans="1:2" x14ac:dyDescent="0.3">
      <c r="A18108">
        <v>2.0078199999999997</v>
      </c>
      <c r="B18108">
        <f t="shared" si="282"/>
        <v>90.529999999990153</v>
      </c>
    </row>
    <row r="18109" spans="1:2" x14ac:dyDescent="0.3">
      <c r="A18109">
        <v>-4.0221200000000001</v>
      </c>
      <c r="B18109">
        <f t="shared" si="282"/>
        <v>90.534999999990148</v>
      </c>
    </row>
    <row r="18110" spans="1:2" x14ac:dyDescent="0.3">
      <c r="A18110">
        <v>-6.5334800000000008</v>
      </c>
      <c r="B18110">
        <f t="shared" si="282"/>
        <v>90.539999999990144</v>
      </c>
    </row>
    <row r="18111" spans="1:2" x14ac:dyDescent="0.3">
      <c r="A18111">
        <v>-5.9592799999999997</v>
      </c>
      <c r="B18111">
        <f t="shared" si="282"/>
        <v>90.544999999990139</v>
      </c>
    </row>
    <row r="18112" spans="1:2" x14ac:dyDescent="0.3">
      <c r="A18112">
        <v>-3.1990400000000001</v>
      </c>
      <c r="B18112">
        <f t="shared" si="282"/>
        <v>90.549999999990135</v>
      </c>
    </row>
    <row r="18113" spans="1:2" x14ac:dyDescent="0.3">
      <c r="A18113">
        <v>0.80238000000000009</v>
      </c>
      <c r="B18113">
        <f t="shared" si="282"/>
        <v>90.55499999999013</v>
      </c>
    </row>
    <row r="18114" spans="1:2" x14ac:dyDescent="0.3">
      <c r="A18114">
        <v>5.19956</v>
      </c>
      <c r="B18114">
        <f t="shared" si="282"/>
        <v>90.559999999990126</v>
      </c>
    </row>
    <row r="18115" spans="1:2" x14ac:dyDescent="0.3">
      <c r="A18115">
        <v>9.3881999999999994</v>
      </c>
      <c r="B18115">
        <f t="shared" ref="B18115:B18178" si="283">+B18114+0.005</f>
        <v>90.564999999990121</v>
      </c>
    </row>
    <row r="18116" spans="1:2" x14ac:dyDescent="0.3">
      <c r="A18116">
        <v>13.118040000000001</v>
      </c>
      <c r="B18116">
        <f t="shared" si="283"/>
        <v>90.569999999990117</v>
      </c>
    </row>
    <row r="18117" spans="1:2" x14ac:dyDescent="0.3">
      <c r="A18117">
        <v>16.470860000000002</v>
      </c>
      <c r="B18117">
        <f t="shared" si="283"/>
        <v>90.574999999990112</v>
      </c>
    </row>
    <row r="18118" spans="1:2" x14ac:dyDescent="0.3">
      <c r="A18118">
        <v>19.801679999999998</v>
      </c>
      <c r="B18118">
        <f t="shared" si="283"/>
        <v>90.579999999990108</v>
      </c>
    </row>
    <row r="18119" spans="1:2" x14ac:dyDescent="0.3">
      <c r="A18119">
        <v>23.574060000000003</v>
      </c>
      <c r="B18119">
        <f t="shared" si="283"/>
        <v>90.584999999990103</v>
      </c>
    </row>
    <row r="18120" spans="1:2" x14ac:dyDescent="0.3">
      <c r="A18120">
        <v>28.011759999999999</v>
      </c>
      <c r="B18120">
        <f t="shared" si="283"/>
        <v>90.589999999990098</v>
      </c>
    </row>
    <row r="18121" spans="1:2" x14ac:dyDescent="0.3">
      <c r="A18121">
        <v>32.875659999999996</v>
      </c>
      <c r="B18121">
        <f t="shared" si="283"/>
        <v>90.594999999990094</v>
      </c>
    </row>
    <row r="18122" spans="1:2" x14ac:dyDescent="0.3">
      <c r="A18122">
        <v>37.637740000000001</v>
      </c>
      <c r="B18122">
        <f t="shared" si="283"/>
        <v>90.599999999990089</v>
      </c>
    </row>
    <row r="18123" spans="1:2" x14ac:dyDescent="0.3">
      <c r="A18123">
        <v>41.790379999999999</v>
      </c>
      <c r="B18123">
        <f t="shared" si="283"/>
        <v>90.604999999990085</v>
      </c>
    </row>
    <row r="18124" spans="1:2" x14ac:dyDescent="0.3">
      <c r="A18124">
        <v>45.035600000000002</v>
      </c>
      <c r="B18124">
        <f t="shared" si="283"/>
        <v>90.60999999999008</v>
      </c>
    </row>
    <row r="18125" spans="1:2" x14ac:dyDescent="0.3">
      <c r="A18125">
        <v>47.445300000000003</v>
      </c>
      <c r="B18125">
        <f t="shared" si="283"/>
        <v>90.614999999990076</v>
      </c>
    </row>
    <row r="18126" spans="1:2" x14ac:dyDescent="0.3">
      <c r="A18126">
        <v>49.474260000000001</v>
      </c>
      <c r="B18126">
        <f t="shared" si="283"/>
        <v>90.619999999990071</v>
      </c>
    </row>
    <row r="18127" spans="1:2" x14ac:dyDescent="0.3">
      <c r="A18127">
        <v>51.588900000000002</v>
      </c>
      <c r="B18127">
        <f t="shared" si="283"/>
        <v>90.624999999990067</v>
      </c>
    </row>
    <row r="18128" spans="1:2" x14ac:dyDescent="0.3">
      <c r="A18128">
        <v>53.789619999999999</v>
      </c>
      <c r="B18128">
        <f t="shared" si="283"/>
        <v>90.629999999990062</v>
      </c>
    </row>
    <row r="18129" spans="1:2" x14ac:dyDescent="0.3">
      <c r="A18129">
        <v>55.524560000000001</v>
      </c>
      <c r="B18129">
        <f t="shared" si="283"/>
        <v>90.634999999990058</v>
      </c>
    </row>
    <row r="18130" spans="1:2" x14ac:dyDescent="0.3">
      <c r="A18130">
        <v>56.018739999999994</v>
      </c>
      <c r="B18130">
        <f t="shared" si="283"/>
        <v>90.639999999990053</v>
      </c>
    </row>
    <row r="18131" spans="1:2" x14ac:dyDescent="0.3">
      <c r="A18131">
        <v>54.624540000000003</v>
      </c>
      <c r="B18131">
        <f t="shared" si="283"/>
        <v>90.644999999990048</v>
      </c>
    </row>
    <row r="18132" spans="1:2" x14ac:dyDescent="0.3">
      <c r="A18132">
        <v>51.042639999999999</v>
      </c>
      <c r="B18132">
        <f t="shared" si="283"/>
        <v>90.649999999990044</v>
      </c>
    </row>
    <row r="18133" spans="1:2" x14ac:dyDescent="0.3">
      <c r="A18133">
        <v>45.484000000000002</v>
      </c>
      <c r="B18133">
        <f t="shared" si="283"/>
        <v>90.654999999990039</v>
      </c>
    </row>
    <row r="18134" spans="1:2" x14ac:dyDescent="0.3">
      <c r="A18134">
        <v>38.555340000000001</v>
      </c>
      <c r="B18134">
        <f t="shared" si="283"/>
        <v>90.659999999990035</v>
      </c>
    </row>
    <row r="18135" spans="1:2" x14ac:dyDescent="0.3">
      <c r="A18135">
        <v>30.846339999999998</v>
      </c>
      <c r="B18135">
        <f t="shared" si="283"/>
        <v>90.66499999999003</v>
      </c>
    </row>
    <row r="18136" spans="1:2" x14ac:dyDescent="0.3">
      <c r="A18136">
        <v>22.64902</v>
      </c>
      <c r="B18136">
        <f t="shared" si="283"/>
        <v>90.669999999990026</v>
      </c>
    </row>
    <row r="18137" spans="1:2" x14ac:dyDescent="0.3">
      <c r="A18137">
        <v>14.011379999999999</v>
      </c>
      <c r="B18137">
        <f t="shared" si="283"/>
        <v>90.674999999990021</v>
      </c>
    </row>
    <row r="18138" spans="1:2" x14ac:dyDescent="0.3">
      <c r="A18138">
        <v>4.9789200000000005</v>
      </c>
      <c r="B18138">
        <f t="shared" si="283"/>
        <v>90.679999999990017</v>
      </c>
    </row>
    <row r="18139" spans="1:2" x14ac:dyDescent="0.3">
      <c r="A18139">
        <v>-4.1516000000000002</v>
      </c>
      <c r="B18139">
        <f t="shared" si="283"/>
        <v>90.684999999990012</v>
      </c>
    </row>
    <row r="18140" spans="1:2" x14ac:dyDescent="0.3">
      <c r="A18140">
        <v>-12.64888</v>
      </c>
      <c r="B18140">
        <f t="shared" si="283"/>
        <v>90.689999999990007</v>
      </c>
    </row>
    <row r="18141" spans="1:2" x14ac:dyDescent="0.3">
      <c r="A18141">
        <v>-19.343999999999998</v>
      </c>
      <c r="B18141">
        <f t="shared" si="283"/>
        <v>90.694999999990003</v>
      </c>
    </row>
    <row r="18142" spans="1:2" x14ac:dyDescent="0.3">
      <c r="A18142">
        <v>-23.023319999999998</v>
      </c>
      <c r="B18142">
        <f t="shared" si="283"/>
        <v>90.699999999989998</v>
      </c>
    </row>
    <row r="18143" spans="1:2" x14ac:dyDescent="0.3">
      <c r="A18143">
        <v>-22.989280000000001</v>
      </c>
      <c r="B18143">
        <f t="shared" si="283"/>
        <v>90.704999999989994</v>
      </c>
    </row>
    <row r="18144" spans="1:2" x14ac:dyDescent="0.3">
      <c r="A18144">
        <v>-19.28322</v>
      </c>
      <c r="B18144">
        <f t="shared" si="283"/>
        <v>90.709999999989989</v>
      </c>
    </row>
    <row r="18145" spans="1:2" x14ac:dyDescent="0.3">
      <c r="A18145">
        <v>-12.721400000000001</v>
      </c>
      <c r="B18145">
        <f t="shared" si="283"/>
        <v>90.714999999989985</v>
      </c>
    </row>
    <row r="18146" spans="1:2" x14ac:dyDescent="0.3">
      <c r="A18146">
        <v>-4.8178599999999996</v>
      </c>
      <c r="B18146">
        <f t="shared" si="283"/>
        <v>90.71999999998998</v>
      </c>
    </row>
    <row r="18147" spans="1:2" x14ac:dyDescent="0.3">
      <c r="A18147">
        <v>2.7888200000000003</v>
      </c>
      <c r="B18147">
        <f t="shared" si="283"/>
        <v>90.724999999989976</v>
      </c>
    </row>
    <row r="18148" spans="1:2" x14ac:dyDescent="0.3">
      <c r="A18148">
        <v>8.9835200000000004</v>
      </c>
      <c r="B18148">
        <f t="shared" si="283"/>
        <v>90.729999999989971</v>
      </c>
    </row>
    <row r="18149" spans="1:2" x14ac:dyDescent="0.3">
      <c r="A18149">
        <v>13.301160000000001</v>
      </c>
      <c r="B18149">
        <f t="shared" si="283"/>
        <v>90.734999999989967</v>
      </c>
    </row>
    <row r="18150" spans="1:2" x14ac:dyDescent="0.3">
      <c r="A18150">
        <v>15.83736</v>
      </c>
      <c r="B18150">
        <f t="shared" si="283"/>
        <v>90.739999999989962</v>
      </c>
    </row>
    <row r="18151" spans="1:2" x14ac:dyDescent="0.3">
      <c r="A18151">
        <v>17.1221</v>
      </c>
      <c r="B18151">
        <f t="shared" si="283"/>
        <v>90.744999999989957</v>
      </c>
    </row>
    <row r="18152" spans="1:2" x14ac:dyDescent="0.3">
      <c r="A18152">
        <v>17.750720000000001</v>
      </c>
      <c r="B18152">
        <f t="shared" si="283"/>
        <v>90.749999999989953</v>
      </c>
    </row>
    <row r="18153" spans="1:2" x14ac:dyDescent="0.3">
      <c r="A18153">
        <v>18.01182</v>
      </c>
      <c r="B18153">
        <f t="shared" si="283"/>
        <v>90.754999999989948</v>
      </c>
    </row>
    <row r="18154" spans="1:2" x14ac:dyDescent="0.3">
      <c r="A18154">
        <v>17.845880000000001</v>
      </c>
      <c r="B18154">
        <f t="shared" si="283"/>
        <v>90.759999999989944</v>
      </c>
    </row>
    <row r="18155" spans="1:2" x14ac:dyDescent="0.3">
      <c r="A18155">
        <v>17.037140000000001</v>
      </c>
      <c r="B18155">
        <f t="shared" si="283"/>
        <v>90.764999999989939</v>
      </c>
    </row>
    <row r="18156" spans="1:2" x14ac:dyDescent="0.3">
      <c r="A18156">
        <v>15.371420000000001</v>
      </c>
      <c r="B18156">
        <f t="shared" si="283"/>
        <v>90.769999999989935</v>
      </c>
    </row>
    <row r="18157" spans="1:2" x14ac:dyDescent="0.3">
      <c r="A18157">
        <v>12.67226</v>
      </c>
      <c r="B18157">
        <f t="shared" si="283"/>
        <v>90.77499999998993</v>
      </c>
    </row>
    <row r="18158" spans="1:2" x14ac:dyDescent="0.3">
      <c r="A18158">
        <v>8.8163199999999993</v>
      </c>
      <c r="B18158">
        <f t="shared" si="283"/>
        <v>90.779999999989926</v>
      </c>
    </row>
    <row r="18159" spans="1:2" x14ac:dyDescent="0.3">
      <c r="A18159">
        <v>3.8080000000000003</v>
      </c>
      <c r="B18159">
        <f t="shared" si="283"/>
        <v>90.784999999989921</v>
      </c>
    </row>
    <row r="18160" spans="1:2" x14ac:dyDescent="0.3">
      <c r="A18160">
        <v>-2.0493000000000001</v>
      </c>
      <c r="B18160">
        <f t="shared" si="283"/>
        <v>90.789999999989917</v>
      </c>
    </row>
    <row r="18161" spans="1:2" x14ac:dyDescent="0.3">
      <c r="A18161">
        <v>-8.0326799999999992</v>
      </c>
      <c r="B18161">
        <f t="shared" si="283"/>
        <v>90.794999999989912</v>
      </c>
    </row>
    <row r="18162" spans="1:2" x14ac:dyDescent="0.3">
      <c r="A18162">
        <v>-13.168679999999998</v>
      </c>
      <c r="B18162">
        <f t="shared" si="283"/>
        <v>90.799999999989907</v>
      </c>
    </row>
    <row r="18163" spans="1:2" x14ac:dyDescent="0.3">
      <c r="A18163">
        <v>-16.500319999999999</v>
      </c>
      <c r="B18163">
        <f t="shared" si="283"/>
        <v>90.804999999989903</v>
      </c>
    </row>
    <row r="18164" spans="1:2" x14ac:dyDescent="0.3">
      <c r="A18164">
        <v>-17.279720000000001</v>
      </c>
      <c r="B18164">
        <f t="shared" si="283"/>
        <v>90.809999999989898</v>
      </c>
    </row>
    <row r="18165" spans="1:2" x14ac:dyDescent="0.3">
      <c r="A18165">
        <v>-15.317419999999998</v>
      </c>
      <c r="B18165">
        <f t="shared" si="283"/>
        <v>90.814999999989894</v>
      </c>
    </row>
    <row r="18166" spans="1:2" x14ac:dyDescent="0.3">
      <c r="A18166">
        <v>-11.181979999999999</v>
      </c>
      <c r="B18166">
        <f t="shared" si="283"/>
        <v>90.819999999989889</v>
      </c>
    </row>
    <row r="18167" spans="1:2" x14ac:dyDescent="0.3">
      <c r="A18167">
        <v>-5.7773200000000005</v>
      </c>
      <c r="B18167">
        <f t="shared" si="283"/>
        <v>90.824999999989885</v>
      </c>
    </row>
    <row r="18168" spans="1:2" x14ac:dyDescent="0.3">
      <c r="A18168">
        <v>0.19834000000000002</v>
      </c>
      <c r="B18168">
        <f t="shared" si="283"/>
        <v>90.82999999998988</v>
      </c>
    </row>
    <row r="18169" spans="1:2" x14ac:dyDescent="0.3">
      <c r="A18169">
        <v>6.3673599999999997</v>
      </c>
      <c r="B18169">
        <f t="shared" si="283"/>
        <v>90.834999999989876</v>
      </c>
    </row>
    <row r="18170" spans="1:2" x14ac:dyDescent="0.3">
      <c r="A18170">
        <v>12.542159999999999</v>
      </c>
      <c r="B18170">
        <f t="shared" si="283"/>
        <v>90.839999999989871</v>
      </c>
    </row>
    <row r="18171" spans="1:2" x14ac:dyDescent="0.3">
      <c r="A18171">
        <v>18.59066</v>
      </c>
      <c r="B18171">
        <f t="shared" si="283"/>
        <v>90.844999999989867</v>
      </c>
    </row>
    <row r="18172" spans="1:2" x14ac:dyDescent="0.3">
      <c r="A18172">
        <v>24.359540000000003</v>
      </c>
      <c r="B18172">
        <f t="shared" si="283"/>
        <v>90.849999999989862</v>
      </c>
    </row>
    <row r="18173" spans="1:2" x14ac:dyDescent="0.3">
      <c r="A18173">
        <v>29.651820000000001</v>
      </c>
      <c r="B18173">
        <f t="shared" si="283"/>
        <v>90.854999999989857</v>
      </c>
    </row>
    <row r="18174" spans="1:2" x14ac:dyDescent="0.3">
      <c r="A18174">
        <v>34.258200000000002</v>
      </c>
      <c r="B18174">
        <f t="shared" si="283"/>
        <v>90.859999999989853</v>
      </c>
    </row>
    <row r="18175" spans="1:2" x14ac:dyDescent="0.3">
      <c r="A18175">
        <v>38.066299999999998</v>
      </c>
      <c r="B18175">
        <f t="shared" si="283"/>
        <v>90.864999999989848</v>
      </c>
    </row>
    <row r="18176" spans="1:2" x14ac:dyDescent="0.3">
      <c r="A18176">
        <v>41.094619999999999</v>
      </c>
      <c r="B18176">
        <f t="shared" si="283"/>
        <v>90.869999999989844</v>
      </c>
    </row>
    <row r="18177" spans="1:2" x14ac:dyDescent="0.3">
      <c r="A18177">
        <v>43.302300000000002</v>
      </c>
      <c r="B18177">
        <f t="shared" si="283"/>
        <v>90.874999999989839</v>
      </c>
    </row>
    <row r="18178" spans="1:2" x14ac:dyDescent="0.3">
      <c r="A18178">
        <v>44.342480000000002</v>
      </c>
      <c r="B18178">
        <f t="shared" si="283"/>
        <v>90.879999999989835</v>
      </c>
    </row>
    <row r="18179" spans="1:2" x14ac:dyDescent="0.3">
      <c r="A18179">
        <v>43.57788</v>
      </c>
      <c r="B18179">
        <f t="shared" ref="B18179:B18242" si="284">+B18178+0.005</f>
        <v>90.88499999998983</v>
      </c>
    </row>
    <row r="18180" spans="1:2" x14ac:dyDescent="0.3">
      <c r="A18180">
        <v>40.467760000000006</v>
      </c>
      <c r="B18180">
        <f t="shared" si="284"/>
        <v>90.889999999989826</v>
      </c>
    </row>
    <row r="18181" spans="1:2" x14ac:dyDescent="0.3">
      <c r="A18181">
        <v>34.92362</v>
      </c>
      <c r="B18181">
        <f t="shared" si="284"/>
        <v>90.894999999989821</v>
      </c>
    </row>
    <row r="18182" spans="1:2" x14ac:dyDescent="0.3">
      <c r="A18182">
        <v>27.315019999999997</v>
      </c>
      <c r="B18182">
        <f t="shared" si="284"/>
        <v>90.899999999989817</v>
      </c>
    </row>
    <row r="18183" spans="1:2" x14ac:dyDescent="0.3">
      <c r="A18183">
        <v>18.401160000000001</v>
      </c>
      <c r="B18183">
        <f t="shared" si="284"/>
        <v>90.904999999989812</v>
      </c>
    </row>
    <row r="18184" spans="1:2" x14ac:dyDescent="0.3">
      <c r="A18184">
        <v>9.2073400000000003</v>
      </c>
      <c r="B18184">
        <f t="shared" si="284"/>
        <v>90.909999999989807</v>
      </c>
    </row>
    <row r="18185" spans="1:2" x14ac:dyDescent="0.3">
      <c r="A18185">
        <v>0.65927999999999998</v>
      </c>
      <c r="B18185">
        <f t="shared" si="284"/>
        <v>90.914999999989803</v>
      </c>
    </row>
    <row r="18186" spans="1:2" x14ac:dyDescent="0.3">
      <c r="A18186">
        <v>-6.6877800000000001</v>
      </c>
      <c r="B18186">
        <f t="shared" si="284"/>
        <v>90.919999999989798</v>
      </c>
    </row>
    <row r="18187" spans="1:2" x14ac:dyDescent="0.3">
      <c r="A18187">
        <v>-12.60238</v>
      </c>
      <c r="B18187">
        <f t="shared" si="284"/>
        <v>90.924999999989794</v>
      </c>
    </row>
    <row r="18188" spans="1:2" x14ac:dyDescent="0.3">
      <c r="A18188">
        <v>-17.008399999999998</v>
      </c>
      <c r="B18188">
        <f t="shared" si="284"/>
        <v>90.929999999989789</v>
      </c>
    </row>
    <row r="18189" spans="1:2" x14ac:dyDescent="0.3">
      <c r="A18189">
        <v>-19.793879999999998</v>
      </c>
      <c r="B18189">
        <f t="shared" si="284"/>
        <v>90.934999999989785</v>
      </c>
    </row>
    <row r="18190" spans="1:2" x14ac:dyDescent="0.3">
      <c r="A18190">
        <v>-20.680619999999998</v>
      </c>
      <c r="B18190">
        <f t="shared" si="284"/>
        <v>90.93999999998978</v>
      </c>
    </row>
    <row r="18191" spans="1:2" x14ac:dyDescent="0.3">
      <c r="A18191">
        <v>-19.281299999999998</v>
      </c>
      <c r="B18191">
        <f t="shared" si="284"/>
        <v>90.944999999989776</v>
      </c>
    </row>
    <row r="18192" spans="1:2" x14ac:dyDescent="0.3">
      <c r="A18192">
        <v>-15.41564</v>
      </c>
      <c r="B18192">
        <f t="shared" si="284"/>
        <v>90.949999999989771</v>
      </c>
    </row>
    <row r="18193" spans="1:2" x14ac:dyDescent="0.3">
      <c r="A18193">
        <v>-9.5782600000000002</v>
      </c>
      <c r="B18193">
        <f t="shared" si="284"/>
        <v>90.954999999989766</v>
      </c>
    </row>
    <row r="18194" spans="1:2" x14ac:dyDescent="0.3">
      <c r="A18194">
        <v>-3.0389400000000002</v>
      </c>
      <c r="B18194">
        <f t="shared" si="284"/>
        <v>90.959999999989762</v>
      </c>
    </row>
    <row r="18195" spans="1:2" x14ac:dyDescent="0.3">
      <c r="A18195">
        <v>2.6185799999999997</v>
      </c>
      <c r="B18195">
        <f t="shared" si="284"/>
        <v>90.964999999989757</v>
      </c>
    </row>
    <row r="18196" spans="1:2" x14ac:dyDescent="0.3">
      <c r="A18196">
        <v>6.0397400000000001</v>
      </c>
      <c r="B18196">
        <f t="shared" si="284"/>
        <v>90.969999999989753</v>
      </c>
    </row>
    <row r="18197" spans="1:2" x14ac:dyDescent="0.3">
      <c r="A18197">
        <v>6.5889799999999994</v>
      </c>
      <c r="B18197">
        <f t="shared" si="284"/>
        <v>90.974999999989748</v>
      </c>
    </row>
    <row r="18198" spans="1:2" x14ac:dyDescent="0.3">
      <c r="A18198">
        <v>4.7927999999999997</v>
      </c>
      <c r="B18198">
        <f t="shared" si="284"/>
        <v>90.979999999989744</v>
      </c>
    </row>
    <row r="18199" spans="1:2" x14ac:dyDescent="0.3">
      <c r="A18199">
        <v>2.1183399999999999</v>
      </c>
      <c r="B18199">
        <f t="shared" si="284"/>
        <v>90.984999999989739</v>
      </c>
    </row>
    <row r="18200" spans="1:2" x14ac:dyDescent="0.3">
      <c r="A18200">
        <v>-9.7400000000000004E-3</v>
      </c>
      <c r="B18200">
        <f t="shared" si="284"/>
        <v>90.989999999989735</v>
      </c>
    </row>
    <row r="18201" spans="1:2" x14ac:dyDescent="0.3">
      <c r="A18201">
        <v>-0.94159999999999999</v>
      </c>
      <c r="B18201">
        <f t="shared" si="284"/>
        <v>90.99499999998973</v>
      </c>
    </row>
    <row r="18202" spans="1:2" x14ac:dyDescent="0.3">
      <c r="A18202">
        <v>-0.76301999999999992</v>
      </c>
      <c r="B18202">
        <f t="shared" si="284"/>
        <v>90.999999999989726</v>
      </c>
    </row>
    <row r="18203" spans="1:2" x14ac:dyDescent="0.3">
      <c r="A18203">
        <v>1.2060000000000001E-2</v>
      </c>
      <c r="B18203">
        <f t="shared" si="284"/>
        <v>91.004999999989721</v>
      </c>
    </row>
    <row r="18204" spans="1:2" x14ac:dyDescent="0.3">
      <c r="A18204">
        <v>0.70751999999999993</v>
      </c>
      <c r="B18204">
        <f t="shared" si="284"/>
        <v>91.009999999989716</v>
      </c>
    </row>
    <row r="18205" spans="1:2" x14ac:dyDescent="0.3">
      <c r="A18205">
        <v>0.77757999999999994</v>
      </c>
      <c r="B18205">
        <f t="shared" si="284"/>
        <v>91.014999999989712</v>
      </c>
    </row>
    <row r="18206" spans="1:2" x14ac:dyDescent="0.3">
      <c r="A18206">
        <v>-4.0919999999999998E-2</v>
      </c>
      <c r="B18206">
        <f t="shared" si="284"/>
        <v>91.019999999989707</v>
      </c>
    </row>
    <row r="18207" spans="1:2" x14ac:dyDescent="0.3">
      <c r="A18207">
        <v>-1.8200400000000001</v>
      </c>
      <c r="B18207">
        <f t="shared" si="284"/>
        <v>91.024999999989703</v>
      </c>
    </row>
    <row r="18208" spans="1:2" x14ac:dyDescent="0.3">
      <c r="A18208">
        <v>-4.5481800000000003</v>
      </c>
      <c r="B18208">
        <f t="shared" si="284"/>
        <v>91.029999999989698</v>
      </c>
    </row>
    <row r="18209" spans="1:2" x14ac:dyDescent="0.3">
      <c r="A18209">
        <v>-8.0857200000000002</v>
      </c>
      <c r="B18209">
        <f t="shared" si="284"/>
        <v>91.034999999989694</v>
      </c>
    </row>
    <row r="18210" spans="1:2" x14ac:dyDescent="0.3">
      <c r="A18210">
        <v>-11.988900000000001</v>
      </c>
      <c r="B18210">
        <f t="shared" si="284"/>
        <v>91.039999999989689</v>
      </c>
    </row>
    <row r="18211" spans="1:2" x14ac:dyDescent="0.3">
      <c r="A18211">
        <v>-15.427979999999998</v>
      </c>
      <c r="B18211">
        <f t="shared" si="284"/>
        <v>91.044999999989685</v>
      </c>
    </row>
    <row r="18212" spans="1:2" x14ac:dyDescent="0.3">
      <c r="A18212">
        <v>-17.474899999999998</v>
      </c>
      <c r="B18212">
        <f t="shared" si="284"/>
        <v>91.04999999998968</v>
      </c>
    </row>
    <row r="18213" spans="1:2" x14ac:dyDescent="0.3">
      <c r="A18213">
        <v>-17.502500000000001</v>
      </c>
      <c r="B18213">
        <f t="shared" si="284"/>
        <v>91.054999999989676</v>
      </c>
    </row>
    <row r="18214" spans="1:2" x14ac:dyDescent="0.3">
      <c r="A18214">
        <v>-15.270999999999999</v>
      </c>
      <c r="B18214">
        <f t="shared" si="284"/>
        <v>91.059999999989671</v>
      </c>
    </row>
    <row r="18215" spans="1:2" x14ac:dyDescent="0.3">
      <c r="A18215">
        <v>-10.865020000000001</v>
      </c>
      <c r="B18215">
        <f t="shared" si="284"/>
        <v>91.064999999989666</v>
      </c>
    </row>
    <row r="18216" spans="1:2" x14ac:dyDescent="0.3">
      <c r="A18216">
        <v>-4.6422400000000001</v>
      </c>
      <c r="B18216">
        <f t="shared" si="284"/>
        <v>91.069999999989662</v>
      </c>
    </row>
    <row r="18217" spans="1:2" x14ac:dyDescent="0.3">
      <c r="A18217">
        <v>2.9145599999999998</v>
      </c>
      <c r="B18217">
        <f t="shared" si="284"/>
        <v>91.074999999989657</v>
      </c>
    </row>
    <row r="18218" spans="1:2" x14ac:dyDescent="0.3">
      <c r="A18218">
        <v>11.275120000000001</v>
      </c>
      <c r="B18218">
        <f t="shared" si="284"/>
        <v>91.079999999989653</v>
      </c>
    </row>
    <row r="18219" spans="1:2" x14ac:dyDescent="0.3">
      <c r="A18219">
        <v>19.801100000000002</v>
      </c>
      <c r="B18219">
        <f t="shared" si="284"/>
        <v>91.084999999989648</v>
      </c>
    </row>
    <row r="18220" spans="1:2" x14ac:dyDescent="0.3">
      <c r="A18220">
        <v>27.731400000000001</v>
      </c>
      <c r="B18220">
        <f t="shared" si="284"/>
        <v>91.089999999989644</v>
      </c>
    </row>
    <row r="18221" spans="1:2" x14ac:dyDescent="0.3">
      <c r="A18221">
        <v>34.239280000000001</v>
      </c>
      <c r="B18221">
        <f t="shared" si="284"/>
        <v>91.094999999989639</v>
      </c>
    </row>
    <row r="18222" spans="1:2" x14ac:dyDescent="0.3">
      <c r="A18222">
        <v>38.616599999999998</v>
      </c>
      <c r="B18222">
        <f t="shared" si="284"/>
        <v>91.099999999989635</v>
      </c>
    </row>
    <row r="18223" spans="1:2" x14ac:dyDescent="0.3">
      <c r="A18223">
        <v>40.53546</v>
      </c>
      <c r="B18223">
        <f t="shared" si="284"/>
        <v>91.10499999998963</v>
      </c>
    </row>
    <row r="18224" spans="1:2" x14ac:dyDescent="0.3">
      <c r="A18224">
        <v>40.12294</v>
      </c>
      <c r="B18224">
        <f t="shared" si="284"/>
        <v>91.109999999989626</v>
      </c>
    </row>
    <row r="18225" spans="1:2" x14ac:dyDescent="0.3">
      <c r="A18225">
        <v>37.919240000000002</v>
      </c>
      <c r="B18225">
        <f t="shared" si="284"/>
        <v>91.114999999989621</v>
      </c>
    </row>
    <row r="18226" spans="1:2" x14ac:dyDescent="0.3">
      <c r="A18226">
        <v>34.79524</v>
      </c>
      <c r="B18226">
        <f t="shared" si="284"/>
        <v>91.119999999989616</v>
      </c>
    </row>
    <row r="18227" spans="1:2" x14ac:dyDescent="0.3">
      <c r="A18227">
        <v>31.62576</v>
      </c>
      <c r="B18227">
        <f t="shared" si="284"/>
        <v>91.124999999989612</v>
      </c>
    </row>
    <row r="18228" spans="1:2" x14ac:dyDescent="0.3">
      <c r="A18228">
        <v>28.93506</v>
      </c>
      <c r="B18228">
        <f t="shared" si="284"/>
        <v>91.129999999989607</v>
      </c>
    </row>
    <row r="18229" spans="1:2" x14ac:dyDescent="0.3">
      <c r="A18229">
        <v>26.85482</v>
      </c>
      <c r="B18229">
        <f t="shared" si="284"/>
        <v>91.134999999989603</v>
      </c>
    </row>
    <row r="18230" spans="1:2" x14ac:dyDescent="0.3">
      <c r="A18230">
        <v>25.249579999999998</v>
      </c>
      <c r="B18230">
        <f t="shared" si="284"/>
        <v>91.139999999989598</v>
      </c>
    </row>
    <row r="18231" spans="1:2" x14ac:dyDescent="0.3">
      <c r="A18231">
        <v>23.852639999999997</v>
      </c>
      <c r="B18231">
        <f t="shared" si="284"/>
        <v>91.144999999989594</v>
      </c>
    </row>
    <row r="18232" spans="1:2" x14ac:dyDescent="0.3">
      <c r="A18232">
        <v>22.457880000000003</v>
      </c>
      <c r="B18232">
        <f t="shared" si="284"/>
        <v>91.149999999989589</v>
      </c>
    </row>
    <row r="18233" spans="1:2" x14ac:dyDescent="0.3">
      <c r="A18233">
        <v>21.06202</v>
      </c>
      <c r="B18233">
        <f t="shared" si="284"/>
        <v>91.154999999989585</v>
      </c>
    </row>
    <row r="18234" spans="1:2" x14ac:dyDescent="0.3">
      <c r="A18234">
        <v>19.756260000000001</v>
      </c>
      <c r="B18234">
        <f t="shared" si="284"/>
        <v>91.15999999998958</v>
      </c>
    </row>
    <row r="18235" spans="1:2" x14ac:dyDescent="0.3">
      <c r="A18235">
        <v>18.403480000000002</v>
      </c>
      <c r="B18235">
        <f t="shared" si="284"/>
        <v>91.164999999989575</v>
      </c>
    </row>
    <row r="18236" spans="1:2" x14ac:dyDescent="0.3">
      <c r="A18236">
        <v>16.44088</v>
      </c>
      <c r="B18236">
        <f t="shared" si="284"/>
        <v>91.169999999989571</v>
      </c>
    </row>
    <row r="18237" spans="1:2" x14ac:dyDescent="0.3">
      <c r="A18237">
        <v>13.0893</v>
      </c>
      <c r="B18237">
        <f t="shared" si="284"/>
        <v>91.174999999989566</v>
      </c>
    </row>
    <row r="18238" spans="1:2" x14ac:dyDescent="0.3">
      <c r="A18238">
        <v>7.7458000000000009</v>
      </c>
      <c r="B18238">
        <f t="shared" si="284"/>
        <v>91.179999999989562</v>
      </c>
    </row>
    <row r="18239" spans="1:2" x14ac:dyDescent="0.3">
      <c r="A18239">
        <v>0.23557999999999998</v>
      </c>
      <c r="B18239">
        <f t="shared" si="284"/>
        <v>91.184999999989557</v>
      </c>
    </row>
    <row r="18240" spans="1:2" x14ac:dyDescent="0.3">
      <c r="A18240">
        <v>-8.9615999999999989</v>
      </c>
      <c r="B18240">
        <f t="shared" si="284"/>
        <v>91.189999999989553</v>
      </c>
    </row>
    <row r="18241" spans="1:2" x14ac:dyDescent="0.3">
      <c r="A18241">
        <v>-18.628119999999999</v>
      </c>
      <c r="B18241">
        <f t="shared" si="284"/>
        <v>91.194999999989548</v>
      </c>
    </row>
    <row r="18242" spans="1:2" x14ac:dyDescent="0.3">
      <c r="A18242">
        <v>-27.25272</v>
      </c>
      <c r="B18242">
        <f t="shared" si="284"/>
        <v>91.199999999989544</v>
      </c>
    </row>
    <row r="18243" spans="1:2" x14ac:dyDescent="0.3">
      <c r="A18243">
        <v>-33.602339999999998</v>
      </c>
      <c r="B18243">
        <f t="shared" ref="B18243:B18306" si="285">+B18242+0.005</f>
        <v>91.204999999989539</v>
      </c>
    </row>
    <row r="18244" spans="1:2" x14ac:dyDescent="0.3">
      <c r="A18244">
        <v>-36.934820000000002</v>
      </c>
      <c r="B18244">
        <f t="shared" si="285"/>
        <v>91.209999999989535</v>
      </c>
    </row>
    <row r="18245" spans="1:2" x14ac:dyDescent="0.3">
      <c r="A18245">
        <v>-37.175620000000002</v>
      </c>
      <c r="B18245">
        <f t="shared" si="285"/>
        <v>91.21499999998953</v>
      </c>
    </row>
    <row r="18246" spans="1:2" x14ac:dyDescent="0.3">
      <c r="A18246">
        <v>-35.011359999999996</v>
      </c>
      <c r="B18246">
        <f t="shared" si="285"/>
        <v>91.219999999989525</v>
      </c>
    </row>
    <row r="18247" spans="1:2" x14ac:dyDescent="0.3">
      <c r="A18247">
        <v>-31.501800000000003</v>
      </c>
      <c r="B18247">
        <f t="shared" si="285"/>
        <v>91.224999999989521</v>
      </c>
    </row>
    <row r="18248" spans="1:2" x14ac:dyDescent="0.3">
      <c r="A18248">
        <v>-27.615960000000001</v>
      </c>
      <c r="B18248">
        <f t="shared" si="285"/>
        <v>91.229999999989516</v>
      </c>
    </row>
    <row r="18249" spans="1:2" x14ac:dyDescent="0.3">
      <c r="A18249">
        <v>-24.03858</v>
      </c>
      <c r="B18249">
        <f t="shared" si="285"/>
        <v>91.234999999989512</v>
      </c>
    </row>
    <row r="18250" spans="1:2" x14ac:dyDescent="0.3">
      <c r="A18250">
        <v>-21.006740000000001</v>
      </c>
      <c r="B18250">
        <f t="shared" si="285"/>
        <v>91.239999999989507</v>
      </c>
    </row>
    <row r="18251" spans="1:2" x14ac:dyDescent="0.3">
      <c r="A18251">
        <v>-18.298359999999999</v>
      </c>
      <c r="B18251">
        <f t="shared" si="285"/>
        <v>91.244999999989503</v>
      </c>
    </row>
    <row r="18252" spans="1:2" x14ac:dyDescent="0.3">
      <c r="A18252">
        <v>-15.6342</v>
      </c>
      <c r="B18252">
        <f t="shared" si="285"/>
        <v>91.249999999989498</v>
      </c>
    </row>
    <row r="18253" spans="1:2" x14ac:dyDescent="0.3">
      <c r="A18253">
        <v>-13.175319999999999</v>
      </c>
      <c r="B18253">
        <f t="shared" si="285"/>
        <v>91.254999999989494</v>
      </c>
    </row>
    <row r="18254" spans="1:2" x14ac:dyDescent="0.3">
      <c r="A18254">
        <v>-11.57554</v>
      </c>
      <c r="B18254">
        <f t="shared" si="285"/>
        <v>91.259999999989489</v>
      </c>
    </row>
    <row r="18255" spans="1:2" x14ac:dyDescent="0.3">
      <c r="A18255">
        <v>-11.52722</v>
      </c>
      <c r="B18255">
        <f t="shared" si="285"/>
        <v>91.264999999989485</v>
      </c>
    </row>
    <row r="18256" spans="1:2" x14ac:dyDescent="0.3">
      <c r="A18256">
        <v>-13.323560000000001</v>
      </c>
      <c r="B18256">
        <f t="shared" si="285"/>
        <v>91.26999999998948</v>
      </c>
    </row>
    <row r="18257" spans="1:2" x14ac:dyDescent="0.3">
      <c r="A18257">
        <v>-16.752420000000001</v>
      </c>
      <c r="B18257">
        <f t="shared" si="285"/>
        <v>91.274999999989475</v>
      </c>
    </row>
    <row r="18258" spans="1:2" x14ac:dyDescent="0.3">
      <c r="A18258">
        <v>-21.122519999999998</v>
      </c>
      <c r="B18258">
        <f t="shared" si="285"/>
        <v>91.279999999989471</v>
      </c>
    </row>
    <row r="18259" spans="1:2" x14ac:dyDescent="0.3">
      <c r="A18259">
        <v>-25.5017</v>
      </c>
      <c r="B18259">
        <f t="shared" si="285"/>
        <v>91.284999999989466</v>
      </c>
    </row>
    <row r="18260" spans="1:2" x14ac:dyDescent="0.3">
      <c r="A18260">
        <v>-29.285920000000001</v>
      </c>
      <c r="B18260">
        <f t="shared" si="285"/>
        <v>91.289999999989462</v>
      </c>
    </row>
    <row r="18261" spans="1:2" x14ac:dyDescent="0.3">
      <c r="A18261">
        <v>-32.507239999999996</v>
      </c>
      <c r="B18261">
        <f t="shared" si="285"/>
        <v>91.294999999989457</v>
      </c>
    </row>
    <row r="18262" spans="1:2" x14ac:dyDescent="0.3">
      <c r="A18262">
        <v>-35.432299999999998</v>
      </c>
      <c r="B18262">
        <f t="shared" si="285"/>
        <v>91.299999999989453</v>
      </c>
    </row>
    <row r="18263" spans="1:2" x14ac:dyDescent="0.3">
      <c r="A18263">
        <v>-37.93318</v>
      </c>
      <c r="B18263">
        <f t="shared" si="285"/>
        <v>91.304999999989448</v>
      </c>
    </row>
    <row r="18264" spans="1:2" x14ac:dyDescent="0.3">
      <c r="A18264">
        <v>-39.332900000000002</v>
      </c>
      <c r="B18264">
        <f t="shared" si="285"/>
        <v>91.309999999989444</v>
      </c>
    </row>
    <row r="18265" spans="1:2" x14ac:dyDescent="0.3">
      <c r="A18265">
        <v>-38.81926</v>
      </c>
      <c r="B18265">
        <f t="shared" si="285"/>
        <v>91.314999999989439</v>
      </c>
    </row>
    <row r="18266" spans="1:2" x14ac:dyDescent="0.3">
      <c r="A18266">
        <v>-35.906399999999998</v>
      </c>
      <c r="B18266">
        <f t="shared" si="285"/>
        <v>91.319999999989435</v>
      </c>
    </row>
    <row r="18267" spans="1:2" x14ac:dyDescent="0.3">
      <c r="A18267">
        <v>-30.655260000000002</v>
      </c>
      <c r="B18267">
        <f t="shared" si="285"/>
        <v>91.32499999998943</v>
      </c>
    </row>
    <row r="18268" spans="1:2" x14ac:dyDescent="0.3">
      <c r="A18268">
        <v>-23.823419999999999</v>
      </c>
      <c r="B18268">
        <f t="shared" si="285"/>
        <v>91.329999999989425</v>
      </c>
    </row>
    <row r="18269" spans="1:2" x14ac:dyDescent="0.3">
      <c r="A18269">
        <v>-16.724019999999999</v>
      </c>
      <c r="B18269">
        <f t="shared" si="285"/>
        <v>91.334999999989421</v>
      </c>
    </row>
    <row r="18270" spans="1:2" x14ac:dyDescent="0.3">
      <c r="A18270">
        <v>-10.623180000000001</v>
      </c>
      <c r="B18270">
        <f t="shared" si="285"/>
        <v>91.339999999989416</v>
      </c>
    </row>
    <row r="18271" spans="1:2" x14ac:dyDescent="0.3">
      <c r="A18271">
        <v>-6.3009800000000009</v>
      </c>
      <c r="B18271">
        <f t="shared" si="285"/>
        <v>91.344999999989412</v>
      </c>
    </row>
    <row r="18272" spans="1:2" x14ac:dyDescent="0.3">
      <c r="A18272">
        <v>-4.1186800000000003</v>
      </c>
      <c r="B18272">
        <f t="shared" si="285"/>
        <v>91.349999999989407</v>
      </c>
    </row>
    <row r="18273" spans="1:2" x14ac:dyDescent="0.3">
      <c r="A18273">
        <v>-4.2116999999999996</v>
      </c>
      <c r="B18273">
        <f t="shared" si="285"/>
        <v>91.354999999989403</v>
      </c>
    </row>
    <row r="18274" spans="1:2" x14ac:dyDescent="0.3">
      <c r="A18274">
        <v>-6.5372399999999997</v>
      </c>
      <c r="B18274">
        <f t="shared" si="285"/>
        <v>91.359999999989398</v>
      </c>
    </row>
    <row r="18275" spans="1:2" x14ac:dyDescent="0.3">
      <c r="A18275">
        <v>-10.716559999999999</v>
      </c>
      <c r="B18275">
        <f t="shared" si="285"/>
        <v>91.364999999989394</v>
      </c>
    </row>
    <row r="18276" spans="1:2" x14ac:dyDescent="0.3">
      <c r="A18276">
        <v>-15.905480000000001</v>
      </c>
      <c r="B18276">
        <f t="shared" si="285"/>
        <v>91.369999999989389</v>
      </c>
    </row>
    <row r="18277" spans="1:2" x14ac:dyDescent="0.3">
      <c r="A18277">
        <v>-21.051180000000002</v>
      </c>
      <c r="B18277">
        <f t="shared" si="285"/>
        <v>91.374999999989384</v>
      </c>
    </row>
    <row r="18278" spans="1:2" x14ac:dyDescent="0.3">
      <c r="A18278">
        <v>-25.254840000000002</v>
      </c>
      <c r="B18278">
        <f t="shared" si="285"/>
        <v>91.37999999998938</v>
      </c>
    </row>
    <row r="18279" spans="1:2" x14ac:dyDescent="0.3">
      <c r="A18279">
        <v>-27.917580000000001</v>
      </c>
      <c r="B18279">
        <f t="shared" si="285"/>
        <v>91.384999999989375</v>
      </c>
    </row>
    <row r="18280" spans="1:2" x14ac:dyDescent="0.3">
      <c r="A18280">
        <v>-28.893719999999998</v>
      </c>
      <c r="B18280">
        <f t="shared" si="285"/>
        <v>91.389999999989371</v>
      </c>
    </row>
    <row r="18281" spans="1:2" x14ac:dyDescent="0.3">
      <c r="A18281">
        <v>-28.559739999999998</v>
      </c>
      <c r="B18281">
        <f t="shared" si="285"/>
        <v>91.394999999989366</v>
      </c>
    </row>
    <row r="18282" spans="1:2" x14ac:dyDescent="0.3">
      <c r="A18282">
        <v>-27.51146</v>
      </c>
      <c r="B18282">
        <f t="shared" si="285"/>
        <v>91.399999999989362</v>
      </c>
    </row>
    <row r="18283" spans="1:2" x14ac:dyDescent="0.3">
      <c r="A18283">
        <v>-26.19952</v>
      </c>
      <c r="B18283">
        <f t="shared" si="285"/>
        <v>91.404999999989357</v>
      </c>
    </row>
    <row r="18284" spans="1:2" x14ac:dyDescent="0.3">
      <c r="A18284">
        <v>-24.839280000000002</v>
      </c>
      <c r="B18284">
        <f t="shared" si="285"/>
        <v>91.409999999989353</v>
      </c>
    </row>
    <row r="18285" spans="1:2" x14ac:dyDescent="0.3">
      <c r="A18285">
        <v>-23.47118</v>
      </c>
      <c r="B18285">
        <f t="shared" si="285"/>
        <v>91.414999999989348</v>
      </c>
    </row>
    <row r="18286" spans="1:2" x14ac:dyDescent="0.3">
      <c r="A18286">
        <v>-22.020219999999998</v>
      </c>
      <c r="B18286">
        <f t="shared" si="285"/>
        <v>91.419999999989344</v>
      </c>
    </row>
    <row r="18287" spans="1:2" x14ac:dyDescent="0.3">
      <c r="A18287">
        <v>-20.34516</v>
      </c>
      <c r="B18287">
        <f t="shared" si="285"/>
        <v>91.424999999989339</v>
      </c>
    </row>
    <row r="18288" spans="1:2" x14ac:dyDescent="0.3">
      <c r="A18288">
        <v>-18.29204</v>
      </c>
      <c r="B18288">
        <f t="shared" si="285"/>
        <v>91.429999999989334</v>
      </c>
    </row>
    <row r="18289" spans="1:2" x14ac:dyDescent="0.3">
      <c r="A18289">
        <v>-15.796939999999999</v>
      </c>
      <c r="B18289">
        <f t="shared" si="285"/>
        <v>91.43499999998933</v>
      </c>
    </row>
    <row r="18290" spans="1:2" x14ac:dyDescent="0.3">
      <c r="A18290">
        <v>-13.05958</v>
      </c>
      <c r="B18290">
        <f t="shared" si="285"/>
        <v>91.439999999989325</v>
      </c>
    </row>
    <row r="18291" spans="1:2" x14ac:dyDescent="0.3">
      <c r="A18291">
        <v>-10.593060000000001</v>
      </c>
      <c r="B18291">
        <f t="shared" si="285"/>
        <v>91.444999999989321</v>
      </c>
    </row>
    <row r="18292" spans="1:2" x14ac:dyDescent="0.3">
      <c r="A18292">
        <v>-8.9184200000000011</v>
      </c>
      <c r="B18292">
        <f t="shared" si="285"/>
        <v>91.449999999989316</v>
      </c>
    </row>
    <row r="18293" spans="1:2" x14ac:dyDescent="0.3">
      <c r="A18293">
        <v>-8.1204999999999998</v>
      </c>
      <c r="B18293">
        <f t="shared" si="285"/>
        <v>91.454999999989312</v>
      </c>
    </row>
    <row r="18294" spans="1:2" x14ac:dyDescent="0.3">
      <c r="A18294">
        <v>-7.7089400000000001</v>
      </c>
      <c r="B18294">
        <f t="shared" si="285"/>
        <v>91.459999999989307</v>
      </c>
    </row>
    <row r="18295" spans="1:2" x14ac:dyDescent="0.3">
      <c r="A18295">
        <v>-6.8098400000000003</v>
      </c>
      <c r="B18295">
        <f t="shared" si="285"/>
        <v>91.464999999989303</v>
      </c>
    </row>
    <row r="18296" spans="1:2" x14ac:dyDescent="0.3">
      <c r="A18296">
        <v>-4.4611600000000005</v>
      </c>
      <c r="B18296">
        <f t="shared" si="285"/>
        <v>91.469999999989298</v>
      </c>
    </row>
    <row r="18297" spans="1:2" x14ac:dyDescent="0.3">
      <c r="A18297">
        <v>-4.9500000000000002E-2</v>
      </c>
      <c r="B18297">
        <f t="shared" si="285"/>
        <v>91.474999999989294</v>
      </c>
    </row>
    <row r="18298" spans="1:2" x14ac:dyDescent="0.3">
      <c r="A18298">
        <v>6.21244</v>
      </c>
      <c r="B18298">
        <f t="shared" si="285"/>
        <v>91.479999999989289</v>
      </c>
    </row>
    <row r="18299" spans="1:2" x14ac:dyDescent="0.3">
      <c r="A18299">
        <v>13.305020000000001</v>
      </c>
      <c r="B18299">
        <f t="shared" si="285"/>
        <v>91.484999999989284</v>
      </c>
    </row>
    <row r="18300" spans="1:2" x14ac:dyDescent="0.3">
      <c r="A18300">
        <v>19.973700000000001</v>
      </c>
      <c r="B18300">
        <f t="shared" si="285"/>
        <v>91.48999999998928</v>
      </c>
    </row>
    <row r="18301" spans="1:2" x14ac:dyDescent="0.3">
      <c r="A18301">
        <v>25.23396</v>
      </c>
      <c r="B18301">
        <f t="shared" si="285"/>
        <v>91.494999999989275</v>
      </c>
    </row>
    <row r="18302" spans="1:2" x14ac:dyDescent="0.3">
      <c r="A18302">
        <v>28.590160000000001</v>
      </c>
      <c r="B18302">
        <f t="shared" si="285"/>
        <v>91.499999999989271</v>
      </c>
    </row>
    <row r="18303" spans="1:2" x14ac:dyDescent="0.3">
      <c r="A18303">
        <v>30.121319999999997</v>
      </c>
      <c r="B18303">
        <f t="shared" si="285"/>
        <v>91.504999999989266</v>
      </c>
    </row>
    <row r="18304" spans="1:2" x14ac:dyDescent="0.3">
      <c r="A18304">
        <v>30.29588</v>
      </c>
      <c r="B18304">
        <f t="shared" si="285"/>
        <v>91.509999999989262</v>
      </c>
    </row>
    <row r="18305" spans="1:2" x14ac:dyDescent="0.3">
      <c r="A18305">
        <v>29.552440000000001</v>
      </c>
      <c r="B18305">
        <f t="shared" si="285"/>
        <v>91.514999999989257</v>
      </c>
    </row>
    <row r="18306" spans="1:2" x14ac:dyDescent="0.3">
      <c r="A18306">
        <v>28.047080000000001</v>
      </c>
      <c r="B18306">
        <f t="shared" si="285"/>
        <v>91.519999999989253</v>
      </c>
    </row>
    <row r="18307" spans="1:2" x14ac:dyDescent="0.3">
      <c r="A18307">
        <v>25.731339999999999</v>
      </c>
      <c r="B18307">
        <f t="shared" ref="B18307:B18370" si="286">+B18306+0.005</f>
        <v>91.524999999989248</v>
      </c>
    </row>
    <row r="18308" spans="1:2" x14ac:dyDescent="0.3">
      <c r="A18308">
        <v>22.575780000000002</v>
      </c>
      <c r="B18308">
        <f t="shared" si="286"/>
        <v>91.529999999989244</v>
      </c>
    </row>
    <row r="18309" spans="1:2" x14ac:dyDescent="0.3">
      <c r="A18309">
        <v>18.70402</v>
      </c>
      <c r="B18309">
        <f t="shared" si="286"/>
        <v>91.534999999989239</v>
      </c>
    </row>
    <row r="18310" spans="1:2" x14ac:dyDescent="0.3">
      <c r="A18310">
        <v>14.398219999999998</v>
      </c>
      <c r="B18310">
        <f t="shared" si="286"/>
        <v>91.539999999989234</v>
      </c>
    </row>
    <row r="18311" spans="1:2" x14ac:dyDescent="0.3">
      <c r="A18311">
        <v>10.02018</v>
      </c>
      <c r="B18311">
        <f t="shared" si="286"/>
        <v>91.54499999998923</v>
      </c>
    </row>
    <row r="18312" spans="1:2" x14ac:dyDescent="0.3">
      <c r="A18312">
        <v>5.8125999999999998</v>
      </c>
      <c r="B18312">
        <f t="shared" si="286"/>
        <v>91.549999999989225</v>
      </c>
    </row>
    <row r="18313" spans="1:2" x14ac:dyDescent="0.3">
      <c r="A18313">
        <v>1.7162199999999999</v>
      </c>
      <c r="B18313">
        <f t="shared" si="286"/>
        <v>91.554999999989221</v>
      </c>
    </row>
    <row r="18314" spans="1:2" x14ac:dyDescent="0.3">
      <c r="A18314">
        <v>-2.5130799999999995</v>
      </c>
      <c r="B18314">
        <f t="shared" si="286"/>
        <v>91.559999999989216</v>
      </c>
    </row>
    <row r="18315" spans="1:2" x14ac:dyDescent="0.3">
      <c r="A18315">
        <v>-6.9061599999999999</v>
      </c>
      <c r="B18315">
        <f t="shared" si="286"/>
        <v>91.564999999989212</v>
      </c>
    </row>
    <row r="18316" spans="1:2" x14ac:dyDescent="0.3">
      <c r="A18316">
        <v>-11.049659999999999</v>
      </c>
      <c r="B18316">
        <f t="shared" si="286"/>
        <v>91.569999999989207</v>
      </c>
    </row>
    <row r="18317" spans="1:2" x14ac:dyDescent="0.3">
      <c r="A18317">
        <v>-14.349080000000001</v>
      </c>
      <c r="B18317">
        <f t="shared" si="286"/>
        <v>91.574999999989203</v>
      </c>
    </row>
    <row r="18318" spans="1:2" x14ac:dyDescent="0.3">
      <c r="A18318">
        <v>-16.4603</v>
      </c>
      <c r="B18318">
        <f t="shared" si="286"/>
        <v>91.579999999989198</v>
      </c>
    </row>
    <row r="18319" spans="1:2" x14ac:dyDescent="0.3">
      <c r="A18319">
        <v>-17.409680000000002</v>
      </c>
      <c r="B18319">
        <f t="shared" si="286"/>
        <v>91.584999999989193</v>
      </c>
    </row>
    <row r="18320" spans="1:2" x14ac:dyDescent="0.3">
      <c r="A18320">
        <v>-17.460560000000001</v>
      </c>
      <c r="B18320">
        <f t="shared" si="286"/>
        <v>91.589999999989189</v>
      </c>
    </row>
    <row r="18321" spans="1:2" x14ac:dyDescent="0.3">
      <c r="A18321">
        <v>-16.943839999999998</v>
      </c>
      <c r="B18321">
        <f t="shared" si="286"/>
        <v>91.594999999989184</v>
      </c>
    </row>
    <row r="18322" spans="1:2" x14ac:dyDescent="0.3">
      <c r="A18322">
        <v>-16.060680000000001</v>
      </c>
      <c r="B18322">
        <f t="shared" si="286"/>
        <v>91.59999999998918</v>
      </c>
    </row>
    <row r="18323" spans="1:2" x14ac:dyDescent="0.3">
      <c r="A18323">
        <v>-14.765619999999998</v>
      </c>
      <c r="B18323">
        <f t="shared" si="286"/>
        <v>91.604999999989175</v>
      </c>
    </row>
    <row r="18324" spans="1:2" x14ac:dyDescent="0.3">
      <c r="A18324">
        <v>-12.93566</v>
      </c>
      <c r="B18324">
        <f t="shared" si="286"/>
        <v>91.609999999989171</v>
      </c>
    </row>
    <row r="18325" spans="1:2" x14ac:dyDescent="0.3">
      <c r="A18325">
        <v>-10.768699999999999</v>
      </c>
      <c r="B18325">
        <f t="shared" si="286"/>
        <v>91.614999999989166</v>
      </c>
    </row>
    <row r="18326" spans="1:2" x14ac:dyDescent="0.3">
      <c r="A18326">
        <v>-8.9351400000000005</v>
      </c>
      <c r="B18326">
        <f t="shared" si="286"/>
        <v>91.619999999989162</v>
      </c>
    </row>
    <row r="18327" spans="1:2" x14ac:dyDescent="0.3">
      <c r="A18327">
        <v>-8.0876999999999999</v>
      </c>
      <c r="B18327">
        <f t="shared" si="286"/>
        <v>91.624999999989157</v>
      </c>
    </row>
    <row r="18328" spans="1:2" x14ac:dyDescent="0.3">
      <c r="A18328">
        <v>-8.1659000000000006</v>
      </c>
      <c r="B18328">
        <f t="shared" si="286"/>
        <v>91.629999999989153</v>
      </c>
    </row>
    <row r="18329" spans="1:2" x14ac:dyDescent="0.3">
      <c r="A18329">
        <v>-8.3308</v>
      </c>
      <c r="B18329">
        <f t="shared" si="286"/>
        <v>91.634999999989148</v>
      </c>
    </row>
    <row r="18330" spans="1:2" x14ac:dyDescent="0.3">
      <c r="A18330">
        <v>-7.5865200000000002</v>
      </c>
      <c r="B18330">
        <f t="shared" si="286"/>
        <v>91.639999999989143</v>
      </c>
    </row>
    <row r="18331" spans="1:2" x14ac:dyDescent="0.3">
      <c r="A18331">
        <v>-5.36402</v>
      </c>
      <c r="B18331">
        <f t="shared" si="286"/>
        <v>91.644999999989139</v>
      </c>
    </row>
    <row r="18332" spans="1:2" x14ac:dyDescent="0.3">
      <c r="A18332">
        <v>-1.7197799999999999</v>
      </c>
      <c r="B18332">
        <f t="shared" si="286"/>
        <v>91.649999999989134</v>
      </c>
    </row>
    <row r="18333" spans="1:2" x14ac:dyDescent="0.3">
      <c r="A18333">
        <v>2.6478600000000001</v>
      </c>
      <c r="B18333">
        <f t="shared" si="286"/>
        <v>91.65499999998913</v>
      </c>
    </row>
    <row r="18334" spans="1:2" x14ac:dyDescent="0.3">
      <c r="A18334">
        <v>6.6944999999999997</v>
      </c>
      <c r="B18334">
        <f t="shared" si="286"/>
        <v>91.659999999989125</v>
      </c>
    </row>
    <row r="18335" spans="1:2" x14ac:dyDescent="0.3">
      <c r="A18335">
        <v>9.7413799999999995</v>
      </c>
      <c r="B18335">
        <f t="shared" si="286"/>
        <v>91.664999999989121</v>
      </c>
    </row>
    <row r="18336" spans="1:2" x14ac:dyDescent="0.3">
      <c r="A18336">
        <v>11.88308</v>
      </c>
      <c r="B18336">
        <f t="shared" si="286"/>
        <v>91.669999999989116</v>
      </c>
    </row>
    <row r="18337" spans="1:2" x14ac:dyDescent="0.3">
      <c r="A18337">
        <v>13.559460000000001</v>
      </c>
      <c r="B18337">
        <f t="shared" si="286"/>
        <v>91.674999999989112</v>
      </c>
    </row>
    <row r="18338" spans="1:2" x14ac:dyDescent="0.3">
      <c r="A18338">
        <v>14.86988</v>
      </c>
      <c r="B18338">
        <f t="shared" si="286"/>
        <v>91.679999999989107</v>
      </c>
    </row>
    <row r="18339" spans="1:2" x14ac:dyDescent="0.3">
      <c r="A18339">
        <v>15.391960000000001</v>
      </c>
      <c r="B18339">
        <f t="shared" si="286"/>
        <v>91.684999999989103</v>
      </c>
    </row>
    <row r="18340" spans="1:2" x14ac:dyDescent="0.3">
      <c r="A18340">
        <v>14.53378</v>
      </c>
      <c r="B18340">
        <f t="shared" si="286"/>
        <v>91.689999999989098</v>
      </c>
    </row>
    <row r="18341" spans="1:2" x14ac:dyDescent="0.3">
      <c r="A18341">
        <v>11.91938</v>
      </c>
      <c r="B18341">
        <f t="shared" si="286"/>
        <v>91.694999999989093</v>
      </c>
    </row>
    <row r="18342" spans="1:2" x14ac:dyDescent="0.3">
      <c r="A18342">
        <v>7.5448000000000004</v>
      </c>
      <c r="B18342">
        <f t="shared" si="286"/>
        <v>91.699999999989089</v>
      </c>
    </row>
    <row r="18343" spans="1:2" x14ac:dyDescent="0.3">
      <c r="A18343">
        <v>1.82762</v>
      </c>
      <c r="B18343">
        <f t="shared" si="286"/>
        <v>91.704999999989084</v>
      </c>
    </row>
    <row r="18344" spans="1:2" x14ac:dyDescent="0.3">
      <c r="A18344">
        <v>-4.5609200000000003</v>
      </c>
      <c r="B18344">
        <f t="shared" si="286"/>
        <v>91.70999999998908</v>
      </c>
    </row>
    <row r="18345" spans="1:2" x14ac:dyDescent="0.3">
      <c r="A18345">
        <v>-11.135539999999999</v>
      </c>
      <c r="B18345">
        <f t="shared" si="286"/>
        <v>91.714999999989075</v>
      </c>
    </row>
    <row r="18346" spans="1:2" x14ac:dyDescent="0.3">
      <c r="A18346">
        <v>-17.833320000000001</v>
      </c>
      <c r="B18346">
        <f t="shared" si="286"/>
        <v>91.719999999989071</v>
      </c>
    </row>
    <row r="18347" spans="1:2" x14ac:dyDescent="0.3">
      <c r="A18347">
        <v>-24.737719999999999</v>
      </c>
      <c r="B18347">
        <f t="shared" si="286"/>
        <v>91.724999999989066</v>
      </c>
    </row>
    <row r="18348" spans="1:2" x14ac:dyDescent="0.3">
      <c r="A18348">
        <v>-31.619060000000001</v>
      </c>
      <c r="B18348">
        <f t="shared" si="286"/>
        <v>91.729999999989062</v>
      </c>
    </row>
    <row r="18349" spans="1:2" x14ac:dyDescent="0.3">
      <c r="A18349">
        <v>-37.816020000000002</v>
      </c>
      <c r="B18349">
        <f t="shared" si="286"/>
        <v>91.734999999989057</v>
      </c>
    </row>
    <row r="18350" spans="1:2" x14ac:dyDescent="0.3">
      <c r="A18350">
        <v>-42.569879999999998</v>
      </c>
      <c r="B18350">
        <f t="shared" si="286"/>
        <v>91.739999999989053</v>
      </c>
    </row>
    <row r="18351" spans="1:2" x14ac:dyDescent="0.3">
      <c r="A18351">
        <v>-45.39358</v>
      </c>
      <c r="B18351">
        <f t="shared" si="286"/>
        <v>91.744999999989048</v>
      </c>
    </row>
    <row r="18352" spans="1:2" x14ac:dyDescent="0.3">
      <c r="A18352">
        <v>-46.232140000000001</v>
      </c>
      <c r="B18352">
        <f t="shared" si="286"/>
        <v>91.749999999989043</v>
      </c>
    </row>
    <row r="18353" spans="1:2" x14ac:dyDescent="0.3">
      <c r="A18353">
        <v>-45.517940000000003</v>
      </c>
      <c r="B18353">
        <f t="shared" si="286"/>
        <v>91.754999999989039</v>
      </c>
    </row>
    <row r="18354" spans="1:2" x14ac:dyDescent="0.3">
      <c r="A18354">
        <v>-43.939659999999996</v>
      </c>
      <c r="B18354">
        <f t="shared" si="286"/>
        <v>91.759999999989034</v>
      </c>
    </row>
    <row r="18355" spans="1:2" x14ac:dyDescent="0.3">
      <c r="A18355">
        <v>-41.867359999999998</v>
      </c>
      <c r="B18355">
        <f t="shared" si="286"/>
        <v>91.76499999998903</v>
      </c>
    </row>
    <row r="18356" spans="1:2" x14ac:dyDescent="0.3">
      <c r="A18356">
        <v>-39.01876</v>
      </c>
      <c r="B18356">
        <f t="shared" si="286"/>
        <v>91.769999999989025</v>
      </c>
    </row>
    <row r="18357" spans="1:2" x14ac:dyDescent="0.3">
      <c r="A18357">
        <v>-34.785139999999998</v>
      </c>
      <c r="B18357">
        <f t="shared" si="286"/>
        <v>91.774999999989021</v>
      </c>
    </row>
    <row r="18358" spans="1:2" x14ac:dyDescent="0.3">
      <c r="A18358">
        <v>-28.835180000000001</v>
      </c>
      <c r="B18358">
        <f t="shared" si="286"/>
        <v>91.779999999989016</v>
      </c>
    </row>
    <row r="18359" spans="1:2" x14ac:dyDescent="0.3">
      <c r="A18359">
        <v>-21.437460000000002</v>
      </c>
      <c r="B18359">
        <f t="shared" si="286"/>
        <v>91.784999999989012</v>
      </c>
    </row>
    <row r="18360" spans="1:2" x14ac:dyDescent="0.3">
      <c r="A18360">
        <v>-13.511899999999999</v>
      </c>
      <c r="B18360">
        <f t="shared" si="286"/>
        <v>91.789999999989007</v>
      </c>
    </row>
    <row r="18361" spans="1:2" x14ac:dyDescent="0.3">
      <c r="A18361">
        <v>-6.5032999999999994</v>
      </c>
      <c r="B18361">
        <f t="shared" si="286"/>
        <v>91.794999999989003</v>
      </c>
    </row>
    <row r="18362" spans="1:2" x14ac:dyDescent="0.3">
      <c r="A18362">
        <v>-1.8479400000000001</v>
      </c>
      <c r="B18362">
        <f t="shared" si="286"/>
        <v>91.799999999988998</v>
      </c>
    </row>
    <row r="18363" spans="1:2" x14ac:dyDescent="0.3">
      <c r="A18363">
        <v>-0.33435999999999999</v>
      </c>
      <c r="B18363">
        <f t="shared" si="286"/>
        <v>91.804999999988993</v>
      </c>
    </row>
    <row r="18364" spans="1:2" x14ac:dyDescent="0.3">
      <c r="A18364">
        <v>-1.96078</v>
      </c>
      <c r="B18364">
        <f t="shared" si="286"/>
        <v>91.809999999988989</v>
      </c>
    </row>
    <row r="18365" spans="1:2" x14ac:dyDescent="0.3">
      <c r="A18365">
        <v>-6.0808999999999997</v>
      </c>
      <c r="B18365">
        <f t="shared" si="286"/>
        <v>91.814999999988984</v>
      </c>
    </row>
    <row r="18366" spans="1:2" x14ac:dyDescent="0.3">
      <c r="A18366">
        <v>-11.57578</v>
      </c>
      <c r="B18366">
        <f t="shared" si="286"/>
        <v>91.81999999998898</v>
      </c>
    </row>
    <row r="18367" spans="1:2" x14ac:dyDescent="0.3">
      <c r="A18367">
        <v>-17.272840000000002</v>
      </c>
      <c r="B18367">
        <f t="shared" si="286"/>
        <v>91.824999999988975</v>
      </c>
    </row>
    <row r="18368" spans="1:2" x14ac:dyDescent="0.3">
      <c r="A18368">
        <v>-22.355979999999999</v>
      </c>
      <c r="B18368">
        <f t="shared" si="286"/>
        <v>91.829999999988971</v>
      </c>
    </row>
    <row r="18369" spans="1:2" x14ac:dyDescent="0.3">
      <c r="A18369">
        <v>-26.419600000000003</v>
      </c>
      <c r="B18369">
        <f t="shared" si="286"/>
        <v>91.834999999988966</v>
      </c>
    </row>
    <row r="18370" spans="1:2" x14ac:dyDescent="0.3">
      <c r="A18370">
        <v>-29.402879999999996</v>
      </c>
      <c r="B18370">
        <f t="shared" si="286"/>
        <v>91.839999999988962</v>
      </c>
    </row>
    <row r="18371" spans="1:2" x14ac:dyDescent="0.3">
      <c r="A18371">
        <v>-31.495220000000003</v>
      </c>
      <c r="B18371">
        <f t="shared" ref="B18371:B18434" si="287">+B18370+0.005</f>
        <v>91.844999999988957</v>
      </c>
    </row>
    <row r="18372" spans="1:2" x14ac:dyDescent="0.3">
      <c r="A18372">
        <v>-32.874660000000006</v>
      </c>
      <c r="B18372">
        <f t="shared" si="287"/>
        <v>91.849999999988952</v>
      </c>
    </row>
    <row r="18373" spans="1:2" x14ac:dyDescent="0.3">
      <c r="A18373">
        <v>-33.455819999999996</v>
      </c>
      <c r="B18373">
        <f t="shared" si="287"/>
        <v>91.854999999988948</v>
      </c>
    </row>
    <row r="18374" spans="1:2" x14ac:dyDescent="0.3">
      <c r="A18374">
        <v>-32.931020000000004</v>
      </c>
      <c r="B18374">
        <f t="shared" si="287"/>
        <v>91.859999999988943</v>
      </c>
    </row>
    <row r="18375" spans="1:2" x14ac:dyDescent="0.3">
      <c r="A18375">
        <v>-31.1051</v>
      </c>
      <c r="B18375">
        <f t="shared" si="287"/>
        <v>91.864999999988939</v>
      </c>
    </row>
    <row r="18376" spans="1:2" x14ac:dyDescent="0.3">
      <c r="A18376">
        <v>-28.13306</v>
      </c>
      <c r="B18376">
        <f t="shared" si="287"/>
        <v>91.869999999988934</v>
      </c>
    </row>
    <row r="18377" spans="1:2" x14ac:dyDescent="0.3">
      <c r="A18377">
        <v>-24.363019999999999</v>
      </c>
      <c r="B18377">
        <f t="shared" si="287"/>
        <v>91.87499999998893</v>
      </c>
    </row>
    <row r="18378" spans="1:2" x14ac:dyDescent="0.3">
      <c r="A18378">
        <v>-20.043939999999999</v>
      </c>
      <c r="B18378">
        <f t="shared" si="287"/>
        <v>91.879999999988925</v>
      </c>
    </row>
    <row r="18379" spans="1:2" x14ac:dyDescent="0.3">
      <c r="A18379">
        <v>-15.18904</v>
      </c>
      <c r="B18379">
        <f t="shared" si="287"/>
        <v>91.884999999988921</v>
      </c>
    </row>
    <row r="18380" spans="1:2" x14ac:dyDescent="0.3">
      <c r="A18380">
        <v>-9.5797799999999995</v>
      </c>
      <c r="B18380">
        <f t="shared" si="287"/>
        <v>91.889999999988916</v>
      </c>
    </row>
    <row r="18381" spans="1:2" x14ac:dyDescent="0.3">
      <c r="A18381">
        <v>-2.899</v>
      </c>
      <c r="B18381">
        <f t="shared" si="287"/>
        <v>91.894999999988912</v>
      </c>
    </row>
    <row r="18382" spans="1:2" x14ac:dyDescent="0.3">
      <c r="A18382">
        <v>4.9411800000000001</v>
      </c>
      <c r="B18382">
        <f t="shared" si="287"/>
        <v>91.899999999988907</v>
      </c>
    </row>
    <row r="18383" spans="1:2" x14ac:dyDescent="0.3">
      <c r="A18383">
        <v>13.40414</v>
      </c>
      <c r="B18383">
        <f t="shared" si="287"/>
        <v>91.904999999988902</v>
      </c>
    </row>
    <row r="18384" spans="1:2" x14ac:dyDescent="0.3">
      <c r="A18384">
        <v>21.347459999999998</v>
      </c>
      <c r="B18384">
        <f t="shared" si="287"/>
        <v>91.909999999988898</v>
      </c>
    </row>
    <row r="18385" spans="1:2" x14ac:dyDescent="0.3">
      <c r="A18385">
        <v>27.604419999999998</v>
      </c>
      <c r="B18385">
        <f t="shared" si="287"/>
        <v>91.914999999988893</v>
      </c>
    </row>
    <row r="18386" spans="1:2" x14ac:dyDescent="0.3">
      <c r="A18386">
        <v>31.47354</v>
      </c>
      <c r="B18386">
        <f t="shared" si="287"/>
        <v>91.919999999988889</v>
      </c>
    </row>
    <row r="18387" spans="1:2" x14ac:dyDescent="0.3">
      <c r="A18387">
        <v>32.737259999999999</v>
      </c>
      <c r="B18387">
        <f t="shared" si="287"/>
        <v>91.924999999988884</v>
      </c>
    </row>
    <row r="18388" spans="1:2" x14ac:dyDescent="0.3">
      <c r="A18388">
        <v>31.524100000000001</v>
      </c>
      <c r="B18388">
        <f t="shared" si="287"/>
        <v>91.92999999998888</v>
      </c>
    </row>
    <row r="18389" spans="1:2" x14ac:dyDescent="0.3">
      <c r="A18389">
        <v>28.128440000000001</v>
      </c>
      <c r="B18389">
        <f t="shared" si="287"/>
        <v>91.934999999988875</v>
      </c>
    </row>
    <row r="18390" spans="1:2" x14ac:dyDescent="0.3">
      <c r="A18390">
        <v>22.8123</v>
      </c>
      <c r="B18390">
        <f t="shared" si="287"/>
        <v>91.939999999988871</v>
      </c>
    </row>
    <row r="18391" spans="1:2" x14ac:dyDescent="0.3">
      <c r="A18391">
        <v>15.75264</v>
      </c>
      <c r="B18391">
        <f t="shared" si="287"/>
        <v>91.944999999988866</v>
      </c>
    </row>
    <row r="18392" spans="1:2" x14ac:dyDescent="0.3">
      <c r="A18392">
        <v>7.1555599999999995</v>
      </c>
      <c r="B18392">
        <f t="shared" si="287"/>
        <v>91.949999999988862</v>
      </c>
    </row>
    <row r="18393" spans="1:2" x14ac:dyDescent="0.3">
      <c r="A18393">
        <v>-2.5004</v>
      </c>
      <c r="B18393">
        <f t="shared" si="287"/>
        <v>91.954999999988857</v>
      </c>
    </row>
    <row r="18394" spans="1:2" x14ac:dyDescent="0.3">
      <c r="A18394">
        <v>-12.32498</v>
      </c>
      <c r="B18394">
        <f t="shared" si="287"/>
        <v>91.959999999988852</v>
      </c>
    </row>
    <row r="18395" spans="1:2" x14ac:dyDescent="0.3">
      <c r="A18395">
        <v>-21.157240000000002</v>
      </c>
      <c r="B18395">
        <f t="shared" si="287"/>
        <v>91.964999999988848</v>
      </c>
    </row>
    <row r="18396" spans="1:2" x14ac:dyDescent="0.3">
      <c r="A18396">
        <v>-27.78172</v>
      </c>
      <c r="B18396">
        <f t="shared" si="287"/>
        <v>91.969999999988843</v>
      </c>
    </row>
    <row r="18397" spans="1:2" x14ac:dyDescent="0.3">
      <c r="A18397">
        <v>-31.200960000000002</v>
      </c>
      <c r="B18397">
        <f t="shared" si="287"/>
        <v>91.974999999988839</v>
      </c>
    </row>
    <row r="18398" spans="1:2" x14ac:dyDescent="0.3">
      <c r="A18398">
        <v>-30.961979999999997</v>
      </c>
      <c r="B18398">
        <f t="shared" si="287"/>
        <v>91.979999999988834</v>
      </c>
    </row>
    <row r="18399" spans="1:2" x14ac:dyDescent="0.3">
      <c r="A18399">
        <v>-27.241840000000003</v>
      </c>
      <c r="B18399">
        <f t="shared" si="287"/>
        <v>91.98499999998883</v>
      </c>
    </row>
    <row r="18400" spans="1:2" x14ac:dyDescent="0.3">
      <c r="A18400">
        <v>-20.808219999999999</v>
      </c>
      <c r="B18400">
        <f t="shared" si="287"/>
        <v>91.989999999988825</v>
      </c>
    </row>
    <row r="18401" spans="1:2" x14ac:dyDescent="0.3">
      <c r="A18401">
        <v>-12.943020000000001</v>
      </c>
      <c r="B18401">
        <f t="shared" si="287"/>
        <v>91.994999999988821</v>
      </c>
    </row>
    <row r="18402" spans="1:2" x14ac:dyDescent="0.3">
      <c r="A18402">
        <v>-5.0272799999999993</v>
      </c>
      <c r="B18402">
        <f t="shared" si="287"/>
        <v>91.999999999988816</v>
      </c>
    </row>
    <row r="18403" spans="1:2" x14ac:dyDescent="0.3">
      <c r="A18403">
        <v>1.8831600000000002</v>
      </c>
      <c r="B18403">
        <f t="shared" si="287"/>
        <v>92.004999999988812</v>
      </c>
    </row>
    <row r="18404" spans="1:2" x14ac:dyDescent="0.3">
      <c r="A18404">
        <v>7.0731200000000003</v>
      </c>
      <c r="B18404">
        <f t="shared" si="287"/>
        <v>92.009999999988807</v>
      </c>
    </row>
    <row r="18405" spans="1:2" x14ac:dyDescent="0.3">
      <c r="A18405">
        <v>10.10122</v>
      </c>
      <c r="B18405">
        <f t="shared" si="287"/>
        <v>92.014999999988802</v>
      </c>
    </row>
    <row r="18406" spans="1:2" x14ac:dyDescent="0.3">
      <c r="A18406">
        <v>10.8178</v>
      </c>
      <c r="B18406">
        <f t="shared" si="287"/>
        <v>92.019999999988798</v>
      </c>
    </row>
    <row r="18407" spans="1:2" x14ac:dyDescent="0.3">
      <c r="A18407">
        <v>9.3783399999999997</v>
      </c>
      <c r="B18407">
        <f t="shared" si="287"/>
        <v>92.024999999988793</v>
      </c>
    </row>
    <row r="18408" spans="1:2" x14ac:dyDescent="0.3">
      <c r="A18408">
        <v>6.35534</v>
      </c>
      <c r="B18408">
        <f t="shared" si="287"/>
        <v>92.029999999988789</v>
      </c>
    </row>
    <row r="18409" spans="1:2" x14ac:dyDescent="0.3">
      <c r="A18409">
        <v>2.7571000000000003</v>
      </c>
      <c r="B18409">
        <f t="shared" si="287"/>
        <v>92.034999999988784</v>
      </c>
    </row>
    <row r="18410" spans="1:2" x14ac:dyDescent="0.3">
      <c r="A18410">
        <v>-0.24244000000000002</v>
      </c>
      <c r="B18410">
        <f t="shared" si="287"/>
        <v>92.03999999998878</v>
      </c>
    </row>
    <row r="18411" spans="1:2" x14ac:dyDescent="0.3">
      <c r="A18411">
        <v>-1.5954599999999999</v>
      </c>
      <c r="B18411">
        <f t="shared" si="287"/>
        <v>92.044999999988775</v>
      </c>
    </row>
    <row r="18412" spans="1:2" x14ac:dyDescent="0.3">
      <c r="A18412">
        <v>-0.62153999999999998</v>
      </c>
      <c r="B18412">
        <f t="shared" si="287"/>
        <v>92.049999999988771</v>
      </c>
    </row>
    <row r="18413" spans="1:2" x14ac:dyDescent="0.3">
      <c r="A18413">
        <v>2.7628999999999997</v>
      </c>
      <c r="B18413">
        <f t="shared" si="287"/>
        <v>92.054999999988766</v>
      </c>
    </row>
    <row r="18414" spans="1:2" x14ac:dyDescent="0.3">
      <c r="A18414">
        <v>8.1099399999999999</v>
      </c>
      <c r="B18414">
        <f t="shared" si="287"/>
        <v>92.059999999988761</v>
      </c>
    </row>
    <row r="18415" spans="1:2" x14ac:dyDescent="0.3">
      <c r="A18415">
        <v>14.7502</v>
      </c>
      <c r="B18415">
        <f t="shared" si="287"/>
        <v>92.064999999988757</v>
      </c>
    </row>
    <row r="18416" spans="1:2" x14ac:dyDescent="0.3">
      <c r="A18416">
        <v>21.99</v>
      </c>
      <c r="B18416">
        <f t="shared" si="287"/>
        <v>92.069999999988752</v>
      </c>
    </row>
    <row r="18417" spans="1:2" x14ac:dyDescent="0.3">
      <c r="A18417">
        <v>29.165779999999998</v>
      </c>
      <c r="B18417">
        <f t="shared" si="287"/>
        <v>92.074999999988748</v>
      </c>
    </row>
    <row r="18418" spans="1:2" x14ac:dyDescent="0.3">
      <c r="A18418">
        <v>35.609740000000002</v>
      </c>
      <c r="B18418">
        <f t="shared" si="287"/>
        <v>92.079999999988743</v>
      </c>
    </row>
    <row r="18419" spans="1:2" x14ac:dyDescent="0.3">
      <c r="A18419">
        <v>40.643120000000003</v>
      </c>
      <c r="B18419">
        <f t="shared" si="287"/>
        <v>92.084999999988739</v>
      </c>
    </row>
    <row r="18420" spans="1:2" x14ac:dyDescent="0.3">
      <c r="A18420">
        <v>43.804480000000005</v>
      </c>
      <c r="B18420">
        <f t="shared" si="287"/>
        <v>92.089999999988734</v>
      </c>
    </row>
    <row r="18421" spans="1:2" x14ac:dyDescent="0.3">
      <c r="A18421">
        <v>45.045960000000001</v>
      </c>
      <c r="B18421">
        <f t="shared" si="287"/>
        <v>92.09499999998873</v>
      </c>
    </row>
    <row r="18422" spans="1:2" x14ac:dyDescent="0.3">
      <c r="A18422">
        <v>44.5944</v>
      </c>
      <c r="B18422">
        <f t="shared" si="287"/>
        <v>92.099999999988725</v>
      </c>
    </row>
    <row r="18423" spans="1:2" x14ac:dyDescent="0.3">
      <c r="A18423">
        <v>42.733139999999999</v>
      </c>
      <c r="B18423">
        <f t="shared" si="287"/>
        <v>92.104999999988721</v>
      </c>
    </row>
    <row r="18424" spans="1:2" x14ac:dyDescent="0.3">
      <c r="A18424">
        <v>39.6905</v>
      </c>
      <c r="B18424">
        <f t="shared" si="287"/>
        <v>92.109999999988716</v>
      </c>
    </row>
    <row r="18425" spans="1:2" x14ac:dyDescent="0.3">
      <c r="A18425">
        <v>35.584859999999999</v>
      </c>
      <c r="B18425">
        <f t="shared" si="287"/>
        <v>92.114999999988711</v>
      </c>
    </row>
    <row r="18426" spans="1:2" x14ac:dyDescent="0.3">
      <c r="A18426">
        <v>30.454699999999999</v>
      </c>
      <c r="B18426">
        <f t="shared" si="287"/>
        <v>92.119999999988707</v>
      </c>
    </row>
    <row r="18427" spans="1:2" x14ac:dyDescent="0.3">
      <c r="A18427">
        <v>24.387340000000002</v>
      </c>
      <c r="B18427">
        <f t="shared" si="287"/>
        <v>92.124999999988702</v>
      </c>
    </row>
    <row r="18428" spans="1:2" x14ac:dyDescent="0.3">
      <c r="A18428">
        <v>17.677759999999999</v>
      </c>
      <c r="B18428">
        <f t="shared" si="287"/>
        <v>92.129999999988698</v>
      </c>
    </row>
    <row r="18429" spans="1:2" x14ac:dyDescent="0.3">
      <c r="A18429">
        <v>10.80274</v>
      </c>
      <c r="B18429">
        <f t="shared" si="287"/>
        <v>92.134999999988693</v>
      </c>
    </row>
    <row r="18430" spans="1:2" x14ac:dyDescent="0.3">
      <c r="A18430">
        <v>4.1352200000000003</v>
      </c>
      <c r="B18430">
        <f t="shared" si="287"/>
        <v>92.139999999988689</v>
      </c>
    </row>
    <row r="18431" spans="1:2" x14ac:dyDescent="0.3">
      <c r="A18431">
        <v>-2.26566</v>
      </c>
      <c r="B18431">
        <f t="shared" si="287"/>
        <v>92.144999999988684</v>
      </c>
    </row>
    <row r="18432" spans="1:2" x14ac:dyDescent="0.3">
      <c r="A18432">
        <v>-8.55626</v>
      </c>
      <c r="B18432">
        <f t="shared" si="287"/>
        <v>92.14999999998868</v>
      </c>
    </row>
    <row r="18433" spans="1:2" x14ac:dyDescent="0.3">
      <c r="A18433">
        <v>-14.89012</v>
      </c>
      <c r="B18433">
        <f t="shared" si="287"/>
        <v>92.154999999988675</v>
      </c>
    </row>
    <row r="18434" spans="1:2" x14ac:dyDescent="0.3">
      <c r="A18434">
        <v>-21.280940000000001</v>
      </c>
      <c r="B18434">
        <f t="shared" si="287"/>
        <v>92.159999999988671</v>
      </c>
    </row>
    <row r="18435" spans="1:2" x14ac:dyDescent="0.3">
      <c r="A18435">
        <v>-27.539280000000002</v>
      </c>
      <c r="B18435">
        <f t="shared" ref="B18435:B18498" si="288">+B18434+0.005</f>
        <v>92.164999999988666</v>
      </c>
    </row>
    <row r="18436" spans="1:2" x14ac:dyDescent="0.3">
      <c r="A18436">
        <v>-33.28322</v>
      </c>
      <c r="B18436">
        <f t="shared" si="288"/>
        <v>92.169999999988661</v>
      </c>
    </row>
    <row r="18437" spans="1:2" x14ac:dyDescent="0.3">
      <c r="A18437">
        <v>-38.091499999999996</v>
      </c>
      <c r="B18437">
        <f t="shared" si="288"/>
        <v>92.174999999988657</v>
      </c>
    </row>
    <row r="18438" spans="1:2" x14ac:dyDescent="0.3">
      <c r="A18438">
        <v>-41.692460000000004</v>
      </c>
      <c r="B18438">
        <f t="shared" si="288"/>
        <v>92.179999999988652</v>
      </c>
    </row>
    <row r="18439" spans="1:2" x14ac:dyDescent="0.3">
      <c r="A18439">
        <v>-44.005799999999994</v>
      </c>
      <c r="B18439">
        <f t="shared" si="288"/>
        <v>92.184999999988648</v>
      </c>
    </row>
    <row r="18440" spans="1:2" x14ac:dyDescent="0.3">
      <c r="A18440">
        <v>-45.107480000000002</v>
      </c>
      <c r="B18440">
        <f t="shared" si="288"/>
        <v>92.189999999988643</v>
      </c>
    </row>
    <row r="18441" spans="1:2" x14ac:dyDescent="0.3">
      <c r="A18441">
        <v>-45.184160000000006</v>
      </c>
      <c r="B18441">
        <f t="shared" si="288"/>
        <v>92.194999999988639</v>
      </c>
    </row>
    <row r="18442" spans="1:2" x14ac:dyDescent="0.3">
      <c r="A18442">
        <v>-44.407780000000002</v>
      </c>
      <c r="B18442">
        <f t="shared" si="288"/>
        <v>92.199999999988634</v>
      </c>
    </row>
    <row r="18443" spans="1:2" x14ac:dyDescent="0.3">
      <c r="A18443">
        <v>-42.817860000000003</v>
      </c>
      <c r="B18443">
        <f t="shared" si="288"/>
        <v>92.20499999998863</v>
      </c>
    </row>
    <row r="18444" spans="1:2" x14ac:dyDescent="0.3">
      <c r="A18444">
        <v>-40.325559999999996</v>
      </c>
      <c r="B18444">
        <f t="shared" si="288"/>
        <v>92.209999999988625</v>
      </c>
    </row>
    <row r="18445" spans="1:2" x14ac:dyDescent="0.3">
      <c r="A18445">
        <v>-36.83034</v>
      </c>
      <c r="B18445">
        <f t="shared" si="288"/>
        <v>92.214999999988621</v>
      </c>
    </row>
    <row r="18446" spans="1:2" x14ac:dyDescent="0.3">
      <c r="A18446">
        <v>-32.3491</v>
      </c>
      <c r="B18446">
        <f t="shared" si="288"/>
        <v>92.219999999988616</v>
      </c>
    </row>
    <row r="18447" spans="1:2" x14ac:dyDescent="0.3">
      <c r="A18447">
        <v>-27.084959999999999</v>
      </c>
      <c r="B18447">
        <f t="shared" si="288"/>
        <v>92.224999999988611</v>
      </c>
    </row>
    <row r="18448" spans="1:2" x14ac:dyDescent="0.3">
      <c r="A18448">
        <v>-21.486040000000003</v>
      </c>
      <c r="B18448">
        <f t="shared" si="288"/>
        <v>92.229999999988607</v>
      </c>
    </row>
    <row r="18449" spans="1:2" x14ac:dyDescent="0.3">
      <c r="A18449">
        <v>-16.18458</v>
      </c>
      <c r="B18449">
        <f t="shared" si="288"/>
        <v>92.234999999988602</v>
      </c>
    </row>
    <row r="18450" spans="1:2" x14ac:dyDescent="0.3">
      <c r="A18450">
        <v>-11.703720000000001</v>
      </c>
      <c r="B18450">
        <f t="shared" si="288"/>
        <v>92.239999999988598</v>
      </c>
    </row>
    <row r="18451" spans="1:2" x14ac:dyDescent="0.3">
      <c r="A18451">
        <v>-8.2390399999999993</v>
      </c>
      <c r="B18451">
        <f t="shared" si="288"/>
        <v>92.244999999988593</v>
      </c>
    </row>
    <row r="18452" spans="1:2" x14ac:dyDescent="0.3">
      <c r="A18452">
        <v>-5.7373799999999999</v>
      </c>
      <c r="B18452">
        <f t="shared" si="288"/>
        <v>92.249999999988589</v>
      </c>
    </row>
    <row r="18453" spans="1:2" x14ac:dyDescent="0.3">
      <c r="A18453">
        <v>-4.0468999999999999</v>
      </c>
      <c r="B18453">
        <f t="shared" si="288"/>
        <v>92.254999999988584</v>
      </c>
    </row>
    <row r="18454" spans="1:2" x14ac:dyDescent="0.3">
      <c r="A18454">
        <v>-2.9695200000000002</v>
      </c>
      <c r="B18454">
        <f t="shared" si="288"/>
        <v>92.25999999998858</v>
      </c>
    </row>
    <row r="18455" spans="1:2" x14ac:dyDescent="0.3">
      <c r="A18455">
        <v>-2.2427800000000002</v>
      </c>
      <c r="B18455">
        <f t="shared" si="288"/>
        <v>92.264999999988575</v>
      </c>
    </row>
    <row r="18456" spans="1:2" x14ac:dyDescent="0.3">
      <c r="A18456">
        <v>-1.5093000000000001</v>
      </c>
      <c r="B18456">
        <f t="shared" si="288"/>
        <v>92.26999999998857</v>
      </c>
    </row>
    <row r="18457" spans="1:2" x14ac:dyDescent="0.3">
      <c r="A18457">
        <v>-0.36617999999999995</v>
      </c>
      <c r="B18457">
        <f t="shared" si="288"/>
        <v>92.274999999988566</v>
      </c>
    </row>
    <row r="18458" spans="1:2" x14ac:dyDescent="0.3">
      <c r="A18458">
        <v>1.5301600000000002</v>
      </c>
      <c r="B18458">
        <f t="shared" si="288"/>
        <v>92.279999999988561</v>
      </c>
    </row>
    <row r="18459" spans="1:2" x14ac:dyDescent="0.3">
      <c r="A18459">
        <v>4.3479000000000001</v>
      </c>
      <c r="B18459">
        <f t="shared" si="288"/>
        <v>92.284999999988557</v>
      </c>
    </row>
    <row r="18460" spans="1:2" x14ac:dyDescent="0.3">
      <c r="A18460">
        <v>7.8905000000000003</v>
      </c>
      <c r="B18460">
        <f t="shared" si="288"/>
        <v>92.289999999988552</v>
      </c>
    </row>
    <row r="18461" spans="1:2" x14ac:dyDescent="0.3">
      <c r="A18461">
        <v>11.538500000000001</v>
      </c>
      <c r="B18461">
        <f t="shared" si="288"/>
        <v>92.294999999988548</v>
      </c>
    </row>
    <row r="18462" spans="1:2" x14ac:dyDescent="0.3">
      <c r="A18462">
        <v>14.60744</v>
      </c>
      <c r="B18462">
        <f t="shared" si="288"/>
        <v>92.299999999988543</v>
      </c>
    </row>
    <row r="18463" spans="1:2" x14ac:dyDescent="0.3">
      <c r="A18463">
        <v>16.8034</v>
      </c>
      <c r="B18463">
        <f t="shared" si="288"/>
        <v>92.304999999988539</v>
      </c>
    </row>
    <row r="18464" spans="1:2" x14ac:dyDescent="0.3">
      <c r="A18464">
        <v>18.256219999999999</v>
      </c>
      <c r="B18464">
        <f t="shared" si="288"/>
        <v>92.309999999988534</v>
      </c>
    </row>
    <row r="18465" spans="1:2" x14ac:dyDescent="0.3">
      <c r="A18465">
        <v>19.198699999999999</v>
      </c>
      <c r="B18465">
        <f t="shared" si="288"/>
        <v>92.31499999998853</v>
      </c>
    </row>
    <row r="18466" spans="1:2" x14ac:dyDescent="0.3">
      <c r="A18466">
        <v>19.672179999999997</v>
      </c>
      <c r="B18466">
        <f t="shared" si="288"/>
        <v>92.319999999988525</v>
      </c>
    </row>
    <row r="18467" spans="1:2" x14ac:dyDescent="0.3">
      <c r="A18467">
        <v>19.408059999999999</v>
      </c>
      <c r="B18467">
        <f t="shared" si="288"/>
        <v>92.32499999998852</v>
      </c>
    </row>
    <row r="18468" spans="1:2" x14ac:dyDescent="0.3">
      <c r="A18468">
        <v>17.839480000000002</v>
      </c>
      <c r="B18468">
        <f t="shared" si="288"/>
        <v>92.329999999988516</v>
      </c>
    </row>
    <row r="18469" spans="1:2" x14ac:dyDescent="0.3">
      <c r="A18469">
        <v>14.327639999999999</v>
      </c>
      <c r="B18469">
        <f t="shared" si="288"/>
        <v>92.334999999988511</v>
      </c>
    </row>
    <row r="18470" spans="1:2" x14ac:dyDescent="0.3">
      <c r="A18470">
        <v>8.7026599999999998</v>
      </c>
      <c r="B18470">
        <f t="shared" si="288"/>
        <v>92.339999999988507</v>
      </c>
    </row>
    <row r="18471" spans="1:2" x14ac:dyDescent="0.3">
      <c r="A18471">
        <v>1.60416</v>
      </c>
      <c r="B18471">
        <f t="shared" si="288"/>
        <v>92.344999999988502</v>
      </c>
    </row>
    <row r="18472" spans="1:2" x14ac:dyDescent="0.3">
      <c r="A18472">
        <v>-5.8939599999999999</v>
      </c>
      <c r="B18472">
        <f t="shared" si="288"/>
        <v>92.349999999988498</v>
      </c>
    </row>
    <row r="18473" spans="1:2" x14ac:dyDescent="0.3">
      <c r="A18473">
        <v>-12.838480000000001</v>
      </c>
      <c r="B18473">
        <f t="shared" si="288"/>
        <v>92.354999999988493</v>
      </c>
    </row>
    <row r="18474" spans="1:2" x14ac:dyDescent="0.3">
      <c r="A18474">
        <v>-18.572479999999999</v>
      </c>
      <c r="B18474">
        <f t="shared" si="288"/>
        <v>92.359999999988489</v>
      </c>
    </row>
    <row r="18475" spans="1:2" x14ac:dyDescent="0.3">
      <c r="A18475">
        <v>-22.75798</v>
      </c>
      <c r="B18475">
        <f t="shared" si="288"/>
        <v>92.364999999988484</v>
      </c>
    </row>
    <row r="18476" spans="1:2" x14ac:dyDescent="0.3">
      <c r="A18476">
        <v>-25.329499999999999</v>
      </c>
      <c r="B18476">
        <f t="shared" si="288"/>
        <v>92.36999999998848</v>
      </c>
    </row>
    <row r="18477" spans="1:2" x14ac:dyDescent="0.3">
      <c r="A18477">
        <v>-26.261779999999998</v>
      </c>
      <c r="B18477">
        <f t="shared" si="288"/>
        <v>92.374999999988475</v>
      </c>
    </row>
    <row r="18478" spans="1:2" x14ac:dyDescent="0.3">
      <c r="A18478">
        <v>-25.349940000000004</v>
      </c>
      <c r="B18478">
        <f t="shared" si="288"/>
        <v>92.37999999998847</v>
      </c>
    </row>
    <row r="18479" spans="1:2" x14ac:dyDescent="0.3">
      <c r="A18479">
        <v>-22.238399999999999</v>
      </c>
      <c r="B18479">
        <f t="shared" si="288"/>
        <v>92.384999999988466</v>
      </c>
    </row>
    <row r="18480" spans="1:2" x14ac:dyDescent="0.3">
      <c r="A18480">
        <v>-16.7453</v>
      </c>
      <c r="B18480">
        <f t="shared" si="288"/>
        <v>92.389999999988461</v>
      </c>
    </row>
    <row r="18481" spans="1:2" x14ac:dyDescent="0.3">
      <c r="A18481">
        <v>-9.1448800000000006</v>
      </c>
      <c r="B18481">
        <f t="shared" si="288"/>
        <v>92.394999999988457</v>
      </c>
    </row>
    <row r="18482" spans="1:2" x14ac:dyDescent="0.3">
      <c r="A18482">
        <v>-9.1660000000000005E-2</v>
      </c>
      <c r="B18482">
        <f t="shared" si="288"/>
        <v>92.399999999988452</v>
      </c>
    </row>
    <row r="18483" spans="1:2" x14ac:dyDescent="0.3">
      <c r="A18483">
        <v>9.4970800000000004</v>
      </c>
      <c r="B18483">
        <f t="shared" si="288"/>
        <v>92.404999999988448</v>
      </c>
    </row>
    <row r="18484" spans="1:2" x14ac:dyDescent="0.3">
      <c r="A18484">
        <v>18.469239999999999</v>
      </c>
      <c r="B18484">
        <f t="shared" si="288"/>
        <v>92.409999999988443</v>
      </c>
    </row>
    <row r="18485" spans="1:2" x14ac:dyDescent="0.3">
      <c r="A18485">
        <v>25.635119999999997</v>
      </c>
      <c r="B18485">
        <f t="shared" si="288"/>
        <v>92.414999999988439</v>
      </c>
    </row>
    <row r="18486" spans="1:2" x14ac:dyDescent="0.3">
      <c r="A18486">
        <v>29.979800000000001</v>
      </c>
      <c r="B18486">
        <f t="shared" si="288"/>
        <v>92.419999999988434</v>
      </c>
    </row>
    <row r="18487" spans="1:2" x14ac:dyDescent="0.3">
      <c r="A18487">
        <v>30.798400000000001</v>
      </c>
      <c r="B18487">
        <f t="shared" si="288"/>
        <v>92.42499999998843</v>
      </c>
    </row>
    <row r="18488" spans="1:2" x14ac:dyDescent="0.3">
      <c r="A18488">
        <v>27.887439999999998</v>
      </c>
      <c r="B18488">
        <f t="shared" si="288"/>
        <v>92.429999999988425</v>
      </c>
    </row>
    <row r="18489" spans="1:2" x14ac:dyDescent="0.3">
      <c r="A18489">
        <v>21.619320000000002</v>
      </c>
      <c r="B18489">
        <f t="shared" si="288"/>
        <v>92.43499999998842</v>
      </c>
    </row>
    <row r="18490" spans="1:2" x14ac:dyDescent="0.3">
      <c r="A18490">
        <v>12.93534</v>
      </c>
      <c r="B18490">
        <f t="shared" si="288"/>
        <v>92.439999999988416</v>
      </c>
    </row>
    <row r="18491" spans="1:2" x14ac:dyDescent="0.3">
      <c r="A18491">
        <v>3.2790999999999997</v>
      </c>
      <c r="B18491">
        <f t="shared" si="288"/>
        <v>92.444999999988411</v>
      </c>
    </row>
    <row r="18492" spans="1:2" x14ac:dyDescent="0.3">
      <c r="A18492">
        <v>-5.8546600000000009</v>
      </c>
      <c r="B18492">
        <f t="shared" si="288"/>
        <v>92.449999999988407</v>
      </c>
    </row>
    <row r="18493" spans="1:2" x14ac:dyDescent="0.3">
      <c r="A18493">
        <v>-13.417479999999999</v>
      </c>
      <c r="B18493">
        <f t="shared" si="288"/>
        <v>92.454999999988402</v>
      </c>
    </row>
    <row r="18494" spans="1:2" x14ac:dyDescent="0.3">
      <c r="A18494">
        <v>-18.84742</v>
      </c>
      <c r="B18494">
        <f t="shared" si="288"/>
        <v>92.459999999988398</v>
      </c>
    </row>
    <row r="18495" spans="1:2" x14ac:dyDescent="0.3">
      <c r="A18495">
        <v>-21.94708</v>
      </c>
      <c r="B18495">
        <f t="shared" si="288"/>
        <v>92.464999999988393</v>
      </c>
    </row>
    <row r="18496" spans="1:2" x14ac:dyDescent="0.3">
      <c r="A18496">
        <v>-22.770060000000001</v>
      </c>
      <c r="B18496">
        <f t="shared" si="288"/>
        <v>92.469999999988389</v>
      </c>
    </row>
    <row r="18497" spans="1:2" x14ac:dyDescent="0.3">
      <c r="A18497">
        <v>-21.380459999999999</v>
      </c>
      <c r="B18497">
        <f t="shared" si="288"/>
        <v>92.474999999988384</v>
      </c>
    </row>
    <row r="18498" spans="1:2" x14ac:dyDescent="0.3">
      <c r="A18498">
        <v>-17.701000000000001</v>
      </c>
      <c r="B18498">
        <f t="shared" si="288"/>
        <v>92.479999999988379</v>
      </c>
    </row>
    <row r="18499" spans="1:2" x14ac:dyDescent="0.3">
      <c r="A18499">
        <v>-11.6732</v>
      </c>
      <c r="B18499">
        <f t="shared" ref="B18499:B18562" si="289">+B18498+0.005</f>
        <v>92.484999999988375</v>
      </c>
    </row>
    <row r="18500" spans="1:2" x14ac:dyDescent="0.3">
      <c r="A18500">
        <v>-3.7054799999999997</v>
      </c>
      <c r="B18500">
        <f t="shared" si="289"/>
        <v>92.48999999998837</v>
      </c>
    </row>
    <row r="18501" spans="1:2" x14ac:dyDescent="0.3">
      <c r="A18501">
        <v>5.0330200000000005</v>
      </c>
      <c r="B18501">
        <f t="shared" si="289"/>
        <v>92.494999999988366</v>
      </c>
    </row>
    <row r="18502" spans="1:2" x14ac:dyDescent="0.3">
      <c r="A18502">
        <v>12.968900000000001</v>
      </c>
      <c r="B18502">
        <f t="shared" si="289"/>
        <v>92.499999999988361</v>
      </c>
    </row>
    <row r="18503" spans="1:2" x14ac:dyDescent="0.3">
      <c r="A18503">
        <v>18.689599999999999</v>
      </c>
      <c r="B18503">
        <f t="shared" si="289"/>
        <v>92.504999999988357</v>
      </c>
    </row>
    <row r="18504" spans="1:2" x14ac:dyDescent="0.3">
      <c r="A18504">
        <v>21.240000000000002</v>
      </c>
      <c r="B18504">
        <f t="shared" si="289"/>
        <v>92.509999999988352</v>
      </c>
    </row>
    <row r="18505" spans="1:2" x14ac:dyDescent="0.3">
      <c r="A18505">
        <v>20.476700000000001</v>
      </c>
      <c r="B18505">
        <f t="shared" si="289"/>
        <v>92.514999999988348</v>
      </c>
    </row>
    <row r="18506" spans="1:2" x14ac:dyDescent="0.3">
      <c r="A18506">
        <v>17.212440000000001</v>
      </c>
      <c r="B18506">
        <f t="shared" si="289"/>
        <v>92.519999999988343</v>
      </c>
    </row>
    <row r="18507" spans="1:2" x14ac:dyDescent="0.3">
      <c r="A18507">
        <v>12.579940000000001</v>
      </c>
      <c r="B18507">
        <f t="shared" si="289"/>
        <v>92.524999999988339</v>
      </c>
    </row>
    <row r="18508" spans="1:2" x14ac:dyDescent="0.3">
      <c r="A18508">
        <v>7.2710399999999993</v>
      </c>
      <c r="B18508">
        <f t="shared" si="289"/>
        <v>92.529999999988334</v>
      </c>
    </row>
    <row r="18509" spans="1:2" x14ac:dyDescent="0.3">
      <c r="A18509">
        <v>1.45404</v>
      </c>
      <c r="B18509">
        <f t="shared" si="289"/>
        <v>92.534999999988329</v>
      </c>
    </row>
    <row r="18510" spans="1:2" x14ac:dyDescent="0.3">
      <c r="A18510">
        <v>-4.8115600000000001</v>
      </c>
      <c r="B18510">
        <f t="shared" si="289"/>
        <v>92.539999999988325</v>
      </c>
    </row>
    <row r="18511" spans="1:2" x14ac:dyDescent="0.3">
      <c r="A18511">
        <v>-11.183339999999999</v>
      </c>
      <c r="B18511">
        <f t="shared" si="289"/>
        <v>92.54499999998832</v>
      </c>
    </row>
    <row r="18512" spans="1:2" x14ac:dyDescent="0.3">
      <c r="A18512">
        <v>-16.928100000000001</v>
      </c>
      <c r="B18512">
        <f t="shared" si="289"/>
        <v>92.549999999988316</v>
      </c>
    </row>
    <row r="18513" spans="1:2" x14ac:dyDescent="0.3">
      <c r="A18513">
        <v>-20.97786</v>
      </c>
      <c r="B18513">
        <f t="shared" si="289"/>
        <v>92.554999999988311</v>
      </c>
    </row>
    <row r="18514" spans="1:2" x14ac:dyDescent="0.3">
      <c r="A18514">
        <v>-22.19914</v>
      </c>
      <c r="B18514">
        <f t="shared" si="289"/>
        <v>92.559999999988307</v>
      </c>
    </row>
    <row r="18515" spans="1:2" x14ac:dyDescent="0.3">
      <c r="A18515">
        <v>-20.105019999999996</v>
      </c>
      <c r="B18515">
        <f t="shared" si="289"/>
        <v>92.564999999988302</v>
      </c>
    </row>
    <row r="18516" spans="1:2" x14ac:dyDescent="0.3">
      <c r="A18516">
        <v>-15.330019999999999</v>
      </c>
      <c r="B18516">
        <f t="shared" si="289"/>
        <v>92.569999999988298</v>
      </c>
    </row>
    <row r="18517" spans="1:2" x14ac:dyDescent="0.3">
      <c r="A18517">
        <v>-9.1511200000000006</v>
      </c>
      <c r="B18517">
        <f t="shared" si="289"/>
        <v>92.574999999988293</v>
      </c>
    </row>
    <row r="18518" spans="1:2" x14ac:dyDescent="0.3">
      <c r="A18518">
        <v>-2.7700200000000001</v>
      </c>
      <c r="B18518">
        <f t="shared" si="289"/>
        <v>92.579999999988289</v>
      </c>
    </row>
    <row r="18519" spans="1:2" x14ac:dyDescent="0.3">
      <c r="A18519">
        <v>2.9602200000000001</v>
      </c>
      <c r="B18519">
        <f t="shared" si="289"/>
        <v>92.584999999988284</v>
      </c>
    </row>
    <row r="18520" spans="1:2" x14ac:dyDescent="0.3">
      <c r="A18520">
        <v>7.6501999999999999</v>
      </c>
      <c r="B18520">
        <f t="shared" si="289"/>
        <v>92.589999999988279</v>
      </c>
    </row>
    <row r="18521" spans="1:2" x14ac:dyDescent="0.3">
      <c r="A18521">
        <v>11.38782</v>
      </c>
      <c r="B18521">
        <f t="shared" si="289"/>
        <v>92.594999999988275</v>
      </c>
    </row>
    <row r="18522" spans="1:2" x14ac:dyDescent="0.3">
      <c r="A18522">
        <v>14.49122</v>
      </c>
      <c r="B18522">
        <f t="shared" si="289"/>
        <v>92.59999999998827</v>
      </c>
    </row>
    <row r="18523" spans="1:2" x14ac:dyDescent="0.3">
      <c r="A18523">
        <v>17.262180000000001</v>
      </c>
      <c r="B18523">
        <f t="shared" si="289"/>
        <v>92.604999999988266</v>
      </c>
    </row>
    <row r="18524" spans="1:2" x14ac:dyDescent="0.3">
      <c r="A18524">
        <v>19.967220000000001</v>
      </c>
      <c r="B18524">
        <f t="shared" si="289"/>
        <v>92.609999999988261</v>
      </c>
    </row>
    <row r="18525" spans="1:2" x14ac:dyDescent="0.3">
      <c r="A18525">
        <v>22.932160000000003</v>
      </c>
      <c r="B18525">
        <f t="shared" si="289"/>
        <v>92.614999999988257</v>
      </c>
    </row>
    <row r="18526" spans="1:2" x14ac:dyDescent="0.3">
      <c r="A18526">
        <v>26.552679999999999</v>
      </c>
      <c r="B18526">
        <f t="shared" si="289"/>
        <v>92.619999999988252</v>
      </c>
    </row>
    <row r="18527" spans="1:2" x14ac:dyDescent="0.3">
      <c r="A18527">
        <v>31.072620000000001</v>
      </c>
      <c r="B18527">
        <f t="shared" si="289"/>
        <v>92.624999999988248</v>
      </c>
    </row>
    <row r="18528" spans="1:2" x14ac:dyDescent="0.3">
      <c r="A18528">
        <v>36.232060000000004</v>
      </c>
      <c r="B18528">
        <f t="shared" si="289"/>
        <v>92.629999999988243</v>
      </c>
    </row>
    <row r="18529" spans="1:2" x14ac:dyDescent="0.3">
      <c r="A18529">
        <v>41.171900000000001</v>
      </c>
      <c r="B18529">
        <f t="shared" si="289"/>
        <v>92.634999999988239</v>
      </c>
    </row>
    <row r="18530" spans="1:2" x14ac:dyDescent="0.3">
      <c r="A18530">
        <v>44.71604</v>
      </c>
      <c r="B18530">
        <f t="shared" si="289"/>
        <v>92.639999999988234</v>
      </c>
    </row>
    <row r="18531" spans="1:2" x14ac:dyDescent="0.3">
      <c r="A18531">
        <v>45.732020000000006</v>
      </c>
      <c r="B18531">
        <f t="shared" si="289"/>
        <v>92.644999999988229</v>
      </c>
    </row>
    <row r="18532" spans="1:2" x14ac:dyDescent="0.3">
      <c r="A18532">
        <v>43.52366</v>
      </c>
      <c r="B18532">
        <f t="shared" si="289"/>
        <v>92.649999999988225</v>
      </c>
    </row>
    <row r="18533" spans="1:2" x14ac:dyDescent="0.3">
      <c r="A18533">
        <v>38.262679999999996</v>
      </c>
      <c r="B18533">
        <f t="shared" si="289"/>
        <v>92.65499999998822</v>
      </c>
    </row>
    <row r="18534" spans="1:2" x14ac:dyDescent="0.3">
      <c r="A18534">
        <v>30.983999999999998</v>
      </c>
      <c r="B18534">
        <f t="shared" si="289"/>
        <v>92.659999999988216</v>
      </c>
    </row>
    <row r="18535" spans="1:2" x14ac:dyDescent="0.3">
      <c r="A18535">
        <v>23.097059999999999</v>
      </c>
      <c r="B18535">
        <f t="shared" si="289"/>
        <v>92.664999999988211</v>
      </c>
    </row>
    <row r="18536" spans="1:2" x14ac:dyDescent="0.3">
      <c r="A18536">
        <v>15.94346</v>
      </c>
      <c r="B18536">
        <f t="shared" si="289"/>
        <v>92.669999999988207</v>
      </c>
    </row>
    <row r="18537" spans="1:2" x14ac:dyDescent="0.3">
      <c r="A18537">
        <v>10.475060000000001</v>
      </c>
      <c r="B18537">
        <f t="shared" si="289"/>
        <v>92.674999999988202</v>
      </c>
    </row>
    <row r="18538" spans="1:2" x14ac:dyDescent="0.3">
      <c r="A18538">
        <v>7.0279199999999999</v>
      </c>
      <c r="B18538">
        <f t="shared" si="289"/>
        <v>92.679999999988198</v>
      </c>
    </row>
    <row r="18539" spans="1:2" x14ac:dyDescent="0.3">
      <c r="A18539">
        <v>5.4516799999999996</v>
      </c>
      <c r="B18539">
        <f t="shared" si="289"/>
        <v>92.684999999988193</v>
      </c>
    </row>
    <row r="18540" spans="1:2" x14ac:dyDescent="0.3">
      <c r="A18540">
        <v>5.4520800000000005</v>
      </c>
      <c r="B18540">
        <f t="shared" si="289"/>
        <v>92.689999999988189</v>
      </c>
    </row>
    <row r="18541" spans="1:2" x14ac:dyDescent="0.3">
      <c r="A18541">
        <v>6.8053600000000003</v>
      </c>
      <c r="B18541">
        <f t="shared" si="289"/>
        <v>92.694999999988184</v>
      </c>
    </row>
    <row r="18542" spans="1:2" x14ac:dyDescent="0.3">
      <c r="A18542">
        <v>9.4002999999999997</v>
      </c>
      <c r="B18542">
        <f t="shared" si="289"/>
        <v>92.699999999988179</v>
      </c>
    </row>
    <row r="18543" spans="1:2" x14ac:dyDescent="0.3">
      <c r="A18543">
        <v>13.150459999999999</v>
      </c>
      <c r="B18543">
        <f t="shared" si="289"/>
        <v>92.704999999988175</v>
      </c>
    </row>
    <row r="18544" spans="1:2" x14ac:dyDescent="0.3">
      <c r="A18544">
        <v>17.860679999999999</v>
      </c>
      <c r="B18544">
        <f t="shared" si="289"/>
        <v>92.70999999998817</v>
      </c>
    </row>
    <row r="18545" spans="1:2" x14ac:dyDescent="0.3">
      <c r="A18545">
        <v>23.11026</v>
      </c>
      <c r="B18545">
        <f t="shared" si="289"/>
        <v>92.714999999988166</v>
      </c>
    </row>
    <row r="18546" spans="1:2" x14ac:dyDescent="0.3">
      <c r="A18546">
        <v>28.204220000000003</v>
      </c>
      <c r="B18546">
        <f t="shared" si="289"/>
        <v>92.719999999988161</v>
      </c>
    </row>
    <row r="18547" spans="1:2" x14ac:dyDescent="0.3">
      <c r="A18547">
        <v>32.321159999999999</v>
      </c>
      <c r="B18547">
        <f t="shared" si="289"/>
        <v>92.724999999988157</v>
      </c>
    </row>
    <row r="18548" spans="1:2" x14ac:dyDescent="0.3">
      <c r="A18548">
        <v>34.716239999999999</v>
      </c>
      <c r="B18548">
        <f t="shared" si="289"/>
        <v>92.729999999988152</v>
      </c>
    </row>
    <row r="18549" spans="1:2" x14ac:dyDescent="0.3">
      <c r="A18549">
        <v>34.822139999999997</v>
      </c>
      <c r="B18549">
        <f t="shared" si="289"/>
        <v>92.734999999988148</v>
      </c>
    </row>
    <row r="18550" spans="1:2" x14ac:dyDescent="0.3">
      <c r="A18550">
        <v>32.44144</v>
      </c>
      <c r="B18550">
        <f t="shared" si="289"/>
        <v>92.739999999988143</v>
      </c>
    </row>
    <row r="18551" spans="1:2" x14ac:dyDescent="0.3">
      <c r="A18551">
        <v>27.8734</v>
      </c>
      <c r="B18551">
        <f t="shared" si="289"/>
        <v>92.744999999988138</v>
      </c>
    </row>
    <row r="18552" spans="1:2" x14ac:dyDescent="0.3">
      <c r="A18552">
        <v>21.662599999999998</v>
      </c>
      <c r="B18552">
        <f t="shared" si="289"/>
        <v>92.749999999988134</v>
      </c>
    </row>
    <row r="18553" spans="1:2" x14ac:dyDescent="0.3">
      <c r="A18553">
        <v>14.29608</v>
      </c>
      <c r="B18553">
        <f t="shared" si="289"/>
        <v>92.754999999988129</v>
      </c>
    </row>
    <row r="18554" spans="1:2" x14ac:dyDescent="0.3">
      <c r="A18554">
        <v>6.13734</v>
      </c>
      <c r="B18554">
        <f t="shared" si="289"/>
        <v>92.759999999988125</v>
      </c>
    </row>
    <row r="18555" spans="1:2" x14ac:dyDescent="0.3">
      <c r="A18555">
        <v>-2.5241400000000001</v>
      </c>
      <c r="B18555">
        <f t="shared" si="289"/>
        <v>92.76499999998812</v>
      </c>
    </row>
    <row r="18556" spans="1:2" x14ac:dyDescent="0.3">
      <c r="A18556">
        <v>-11.379520000000001</v>
      </c>
      <c r="B18556">
        <f t="shared" si="289"/>
        <v>92.769999999988116</v>
      </c>
    </row>
    <row r="18557" spans="1:2" x14ac:dyDescent="0.3">
      <c r="A18557">
        <v>-19.994900000000001</v>
      </c>
      <c r="B18557">
        <f t="shared" si="289"/>
        <v>92.774999999988111</v>
      </c>
    </row>
    <row r="18558" spans="1:2" x14ac:dyDescent="0.3">
      <c r="A18558">
        <v>-27.722639999999998</v>
      </c>
      <c r="B18558">
        <f t="shared" si="289"/>
        <v>92.779999999988107</v>
      </c>
    </row>
    <row r="18559" spans="1:2" x14ac:dyDescent="0.3">
      <c r="A18559">
        <v>-33.787140000000001</v>
      </c>
      <c r="B18559">
        <f t="shared" si="289"/>
        <v>92.784999999988102</v>
      </c>
    </row>
    <row r="18560" spans="1:2" x14ac:dyDescent="0.3">
      <c r="A18560">
        <v>-37.700019999999995</v>
      </c>
      <c r="B18560">
        <f t="shared" si="289"/>
        <v>92.789999999988098</v>
      </c>
    </row>
    <row r="18561" spans="1:2" x14ac:dyDescent="0.3">
      <c r="A18561">
        <v>-39.541460000000001</v>
      </c>
      <c r="B18561">
        <f t="shared" si="289"/>
        <v>92.794999999988093</v>
      </c>
    </row>
    <row r="18562" spans="1:2" x14ac:dyDescent="0.3">
      <c r="A18562">
        <v>-39.67998</v>
      </c>
      <c r="B18562">
        <f t="shared" si="289"/>
        <v>92.799999999988088</v>
      </c>
    </row>
    <row r="18563" spans="1:2" x14ac:dyDescent="0.3">
      <c r="A18563">
        <v>-38.368400000000001</v>
      </c>
      <c r="B18563">
        <f t="shared" ref="B18563:B18626" si="290">+B18562+0.005</f>
        <v>92.804999999988084</v>
      </c>
    </row>
    <row r="18564" spans="1:2" x14ac:dyDescent="0.3">
      <c r="A18564">
        <v>-35.682879999999997</v>
      </c>
      <c r="B18564">
        <f t="shared" si="290"/>
        <v>92.809999999988079</v>
      </c>
    </row>
    <row r="18565" spans="1:2" x14ac:dyDescent="0.3">
      <c r="A18565">
        <v>-31.763259999999999</v>
      </c>
      <c r="B18565">
        <f t="shared" si="290"/>
        <v>92.814999999988075</v>
      </c>
    </row>
    <row r="18566" spans="1:2" x14ac:dyDescent="0.3">
      <c r="A18566">
        <v>-27.06664</v>
      </c>
      <c r="B18566">
        <f t="shared" si="290"/>
        <v>92.81999999998807</v>
      </c>
    </row>
    <row r="18567" spans="1:2" x14ac:dyDescent="0.3">
      <c r="A18567">
        <v>-22.391999999999999</v>
      </c>
      <c r="B18567">
        <f t="shared" si="290"/>
        <v>92.824999999988066</v>
      </c>
    </row>
    <row r="18568" spans="1:2" x14ac:dyDescent="0.3">
      <c r="A18568">
        <v>-18.784600000000001</v>
      </c>
      <c r="B18568">
        <f t="shared" si="290"/>
        <v>92.829999999988061</v>
      </c>
    </row>
    <row r="18569" spans="1:2" x14ac:dyDescent="0.3">
      <c r="A18569">
        <v>-17.2636</v>
      </c>
      <c r="B18569">
        <f t="shared" si="290"/>
        <v>92.834999999988057</v>
      </c>
    </row>
    <row r="18570" spans="1:2" x14ac:dyDescent="0.3">
      <c r="A18570">
        <v>-18.137460000000001</v>
      </c>
      <c r="B18570">
        <f t="shared" si="290"/>
        <v>92.839999999988052</v>
      </c>
    </row>
    <row r="18571" spans="1:2" x14ac:dyDescent="0.3">
      <c r="A18571">
        <v>-20.557319999999997</v>
      </c>
      <c r="B18571">
        <f t="shared" si="290"/>
        <v>92.844999999988048</v>
      </c>
    </row>
    <row r="18572" spans="1:2" x14ac:dyDescent="0.3">
      <c r="A18572">
        <v>-23.016420000000004</v>
      </c>
      <c r="B18572">
        <f t="shared" si="290"/>
        <v>92.849999999988043</v>
      </c>
    </row>
    <row r="18573" spans="1:2" x14ac:dyDescent="0.3">
      <c r="A18573">
        <v>-24.11346</v>
      </c>
      <c r="B18573">
        <f t="shared" si="290"/>
        <v>92.854999999988038</v>
      </c>
    </row>
    <row r="18574" spans="1:2" x14ac:dyDescent="0.3">
      <c r="A18574">
        <v>-22.88954</v>
      </c>
      <c r="B18574">
        <f t="shared" si="290"/>
        <v>92.859999999988034</v>
      </c>
    </row>
    <row r="18575" spans="1:2" x14ac:dyDescent="0.3">
      <c r="A18575">
        <v>-19.06362</v>
      </c>
      <c r="B18575">
        <f t="shared" si="290"/>
        <v>92.864999999988029</v>
      </c>
    </row>
    <row r="18576" spans="1:2" x14ac:dyDescent="0.3">
      <c r="A18576">
        <v>-13.09782</v>
      </c>
      <c r="B18576">
        <f t="shared" si="290"/>
        <v>92.869999999988025</v>
      </c>
    </row>
    <row r="18577" spans="1:2" x14ac:dyDescent="0.3">
      <c r="A18577">
        <v>-5.7279400000000003</v>
      </c>
      <c r="B18577">
        <f t="shared" si="290"/>
        <v>92.87499999998802</v>
      </c>
    </row>
    <row r="18578" spans="1:2" x14ac:dyDescent="0.3">
      <c r="A18578">
        <v>2.5506800000000003</v>
      </c>
      <c r="B18578">
        <f t="shared" si="290"/>
        <v>92.879999999988016</v>
      </c>
    </row>
    <row r="18579" spans="1:2" x14ac:dyDescent="0.3">
      <c r="A18579">
        <v>11.505559999999999</v>
      </c>
      <c r="B18579">
        <f t="shared" si="290"/>
        <v>92.884999999988011</v>
      </c>
    </row>
    <row r="18580" spans="1:2" x14ac:dyDescent="0.3">
      <c r="A18580">
        <v>20.84742</v>
      </c>
      <c r="B18580">
        <f t="shared" si="290"/>
        <v>92.889999999988007</v>
      </c>
    </row>
    <row r="18581" spans="1:2" x14ac:dyDescent="0.3">
      <c r="A18581">
        <v>29.968640000000001</v>
      </c>
      <c r="B18581">
        <f t="shared" si="290"/>
        <v>92.894999999988002</v>
      </c>
    </row>
    <row r="18582" spans="1:2" x14ac:dyDescent="0.3">
      <c r="A18582">
        <v>38.002839999999999</v>
      </c>
      <c r="B18582">
        <f t="shared" si="290"/>
        <v>92.899999999987998</v>
      </c>
    </row>
    <row r="18583" spans="1:2" x14ac:dyDescent="0.3">
      <c r="A18583">
        <v>44.028759999999998</v>
      </c>
      <c r="B18583">
        <f t="shared" si="290"/>
        <v>92.904999999987993</v>
      </c>
    </row>
    <row r="18584" spans="1:2" x14ac:dyDescent="0.3">
      <c r="A18584">
        <v>47.262139999999995</v>
      </c>
      <c r="B18584">
        <f t="shared" si="290"/>
        <v>92.909999999987988</v>
      </c>
    </row>
    <row r="18585" spans="1:2" x14ac:dyDescent="0.3">
      <c r="A18585">
        <v>47.441980000000001</v>
      </c>
      <c r="B18585">
        <f t="shared" si="290"/>
        <v>92.914999999987984</v>
      </c>
    </row>
    <row r="18586" spans="1:2" x14ac:dyDescent="0.3">
      <c r="A18586">
        <v>45.061460000000004</v>
      </c>
      <c r="B18586">
        <f t="shared" si="290"/>
        <v>92.919999999987979</v>
      </c>
    </row>
    <row r="18587" spans="1:2" x14ac:dyDescent="0.3">
      <c r="A18587">
        <v>40.959399999999995</v>
      </c>
      <c r="B18587">
        <f t="shared" si="290"/>
        <v>92.924999999987975</v>
      </c>
    </row>
    <row r="18588" spans="1:2" x14ac:dyDescent="0.3">
      <c r="A18588">
        <v>35.802880000000002</v>
      </c>
      <c r="B18588">
        <f t="shared" si="290"/>
        <v>92.92999999998797</v>
      </c>
    </row>
    <row r="18589" spans="1:2" x14ac:dyDescent="0.3">
      <c r="A18589">
        <v>30.010739999999998</v>
      </c>
      <c r="B18589">
        <f t="shared" si="290"/>
        <v>92.934999999987966</v>
      </c>
    </row>
    <row r="18590" spans="1:2" x14ac:dyDescent="0.3">
      <c r="A18590">
        <v>23.945620000000002</v>
      </c>
      <c r="B18590">
        <f t="shared" si="290"/>
        <v>92.939999999987961</v>
      </c>
    </row>
    <row r="18591" spans="1:2" x14ac:dyDescent="0.3">
      <c r="A18591">
        <v>18.101020000000002</v>
      </c>
      <c r="B18591">
        <f t="shared" si="290"/>
        <v>92.944999999987957</v>
      </c>
    </row>
    <row r="18592" spans="1:2" x14ac:dyDescent="0.3">
      <c r="A18592">
        <v>13.134079999999999</v>
      </c>
      <c r="B18592">
        <f t="shared" si="290"/>
        <v>92.949999999987952</v>
      </c>
    </row>
    <row r="18593" spans="1:2" x14ac:dyDescent="0.3">
      <c r="A18593">
        <v>9.7982200000000006</v>
      </c>
      <c r="B18593">
        <f t="shared" si="290"/>
        <v>92.954999999987947</v>
      </c>
    </row>
    <row r="18594" spans="1:2" x14ac:dyDescent="0.3">
      <c r="A18594">
        <v>8.7817799999999995</v>
      </c>
      <c r="B18594">
        <f t="shared" si="290"/>
        <v>92.959999999987943</v>
      </c>
    </row>
    <row r="18595" spans="1:2" x14ac:dyDescent="0.3">
      <c r="A18595">
        <v>10.28314</v>
      </c>
      <c r="B18595">
        <f t="shared" si="290"/>
        <v>92.964999999987938</v>
      </c>
    </row>
    <row r="18596" spans="1:2" x14ac:dyDescent="0.3">
      <c r="A18596">
        <v>13.726419999999999</v>
      </c>
      <c r="B18596">
        <f t="shared" si="290"/>
        <v>92.969999999987934</v>
      </c>
    </row>
    <row r="18597" spans="1:2" x14ac:dyDescent="0.3">
      <c r="A18597">
        <v>18.114740000000001</v>
      </c>
      <c r="B18597">
        <f t="shared" si="290"/>
        <v>92.974999999987929</v>
      </c>
    </row>
    <row r="18598" spans="1:2" x14ac:dyDescent="0.3">
      <c r="A18598">
        <v>22.544940000000004</v>
      </c>
      <c r="B18598">
        <f t="shared" si="290"/>
        <v>92.979999999987925</v>
      </c>
    </row>
    <row r="18599" spans="1:2" x14ac:dyDescent="0.3">
      <c r="A18599">
        <v>26.420880000000004</v>
      </c>
      <c r="B18599">
        <f t="shared" si="290"/>
        <v>92.98499999998792</v>
      </c>
    </row>
    <row r="18600" spans="1:2" x14ac:dyDescent="0.3">
      <c r="A18600">
        <v>29.575680000000002</v>
      </c>
      <c r="B18600">
        <f t="shared" si="290"/>
        <v>92.989999999987916</v>
      </c>
    </row>
    <row r="18601" spans="1:2" x14ac:dyDescent="0.3">
      <c r="A18601">
        <v>32.280859999999997</v>
      </c>
      <c r="B18601">
        <f t="shared" si="290"/>
        <v>92.994999999987911</v>
      </c>
    </row>
    <row r="18602" spans="1:2" x14ac:dyDescent="0.3">
      <c r="A18602">
        <v>34.941980000000001</v>
      </c>
      <c r="B18602">
        <f t="shared" si="290"/>
        <v>92.999999999987907</v>
      </c>
    </row>
    <row r="18603" spans="1:2" x14ac:dyDescent="0.3">
      <c r="A18603">
        <v>37.725239999999999</v>
      </c>
      <c r="B18603">
        <f t="shared" si="290"/>
        <v>93.004999999987902</v>
      </c>
    </row>
    <row r="18604" spans="1:2" x14ac:dyDescent="0.3">
      <c r="A18604">
        <v>40.4542</v>
      </c>
      <c r="B18604">
        <f t="shared" si="290"/>
        <v>93.009999999987897</v>
      </c>
    </row>
    <row r="18605" spans="1:2" x14ac:dyDescent="0.3">
      <c r="A18605">
        <v>42.730240000000002</v>
      </c>
      <c r="B18605">
        <f t="shared" si="290"/>
        <v>93.014999999987893</v>
      </c>
    </row>
    <row r="18606" spans="1:2" x14ac:dyDescent="0.3">
      <c r="A18606">
        <v>44.03904</v>
      </c>
      <c r="B18606">
        <f t="shared" si="290"/>
        <v>93.019999999987888</v>
      </c>
    </row>
    <row r="18607" spans="1:2" x14ac:dyDescent="0.3">
      <c r="A18607">
        <v>43.791939999999997</v>
      </c>
      <c r="B18607">
        <f t="shared" si="290"/>
        <v>93.024999999987884</v>
      </c>
    </row>
    <row r="18608" spans="1:2" x14ac:dyDescent="0.3">
      <c r="A18608">
        <v>41.349260000000001</v>
      </c>
      <c r="B18608">
        <f t="shared" si="290"/>
        <v>93.029999999987879</v>
      </c>
    </row>
    <row r="18609" spans="1:2" x14ac:dyDescent="0.3">
      <c r="A18609">
        <v>36.112819999999999</v>
      </c>
      <c r="B18609">
        <f t="shared" si="290"/>
        <v>93.034999999987875</v>
      </c>
    </row>
    <row r="18610" spans="1:2" x14ac:dyDescent="0.3">
      <c r="A18610">
        <v>27.878599999999999</v>
      </c>
      <c r="B18610">
        <f t="shared" si="290"/>
        <v>93.03999999998787</v>
      </c>
    </row>
    <row r="18611" spans="1:2" x14ac:dyDescent="0.3">
      <c r="A18611">
        <v>17.150539999999999</v>
      </c>
      <c r="B18611">
        <f t="shared" si="290"/>
        <v>93.044999999987866</v>
      </c>
    </row>
    <row r="18612" spans="1:2" x14ac:dyDescent="0.3">
      <c r="A18612">
        <v>5.0030200000000002</v>
      </c>
      <c r="B18612">
        <f t="shared" si="290"/>
        <v>93.049999999987861</v>
      </c>
    </row>
    <row r="18613" spans="1:2" x14ac:dyDescent="0.3">
      <c r="A18613">
        <v>-7.1374199999999997</v>
      </c>
      <c r="B18613">
        <f t="shared" si="290"/>
        <v>93.054999999987857</v>
      </c>
    </row>
    <row r="18614" spans="1:2" x14ac:dyDescent="0.3">
      <c r="A18614">
        <v>-17.68976</v>
      </c>
      <c r="B18614">
        <f t="shared" si="290"/>
        <v>93.059999999987852</v>
      </c>
    </row>
    <row r="18615" spans="1:2" x14ac:dyDescent="0.3">
      <c r="A18615">
        <v>-25.461079999999999</v>
      </c>
      <c r="B18615">
        <f t="shared" si="290"/>
        <v>93.064999999987847</v>
      </c>
    </row>
    <row r="18616" spans="1:2" x14ac:dyDescent="0.3">
      <c r="A18616">
        <v>-30.02178</v>
      </c>
      <c r="B18616">
        <f t="shared" si="290"/>
        <v>93.069999999987843</v>
      </c>
    </row>
    <row r="18617" spans="1:2" x14ac:dyDescent="0.3">
      <c r="A18617">
        <v>-31.42174</v>
      </c>
      <c r="B18617">
        <f t="shared" si="290"/>
        <v>93.074999999987838</v>
      </c>
    </row>
    <row r="18618" spans="1:2" x14ac:dyDescent="0.3">
      <c r="A18618">
        <v>-29.785299999999999</v>
      </c>
      <c r="B18618">
        <f t="shared" si="290"/>
        <v>93.079999999987834</v>
      </c>
    </row>
    <row r="18619" spans="1:2" x14ac:dyDescent="0.3">
      <c r="A18619">
        <v>-25.229300000000002</v>
      </c>
      <c r="B18619">
        <f t="shared" si="290"/>
        <v>93.084999999987829</v>
      </c>
    </row>
    <row r="18620" spans="1:2" x14ac:dyDescent="0.3">
      <c r="A18620">
        <v>-18.096419999999998</v>
      </c>
      <c r="B18620">
        <f t="shared" si="290"/>
        <v>93.089999999987825</v>
      </c>
    </row>
    <row r="18621" spans="1:2" x14ac:dyDescent="0.3">
      <c r="A18621">
        <v>-9.2065999999999999</v>
      </c>
      <c r="B18621">
        <f t="shared" si="290"/>
        <v>93.09499999998782</v>
      </c>
    </row>
    <row r="18622" spans="1:2" x14ac:dyDescent="0.3">
      <c r="A18622">
        <v>0.23887999999999998</v>
      </c>
      <c r="B18622">
        <f t="shared" si="290"/>
        <v>93.099999999987816</v>
      </c>
    </row>
    <row r="18623" spans="1:2" x14ac:dyDescent="0.3">
      <c r="A18623">
        <v>8.8553800000000003</v>
      </c>
      <c r="B18623">
        <f t="shared" si="290"/>
        <v>93.104999999987811</v>
      </c>
    </row>
    <row r="18624" spans="1:2" x14ac:dyDescent="0.3">
      <c r="A18624">
        <v>15.2921</v>
      </c>
      <c r="B18624">
        <f t="shared" si="290"/>
        <v>93.109999999987807</v>
      </c>
    </row>
    <row r="18625" spans="1:2" x14ac:dyDescent="0.3">
      <c r="A18625">
        <v>18.815459999999998</v>
      </c>
      <c r="B18625">
        <f t="shared" si="290"/>
        <v>93.114999999987802</v>
      </c>
    </row>
    <row r="18626" spans="1:2" x14ac:dyDescent="0.3">
      <c r="A18626">
        <v>19.71144</v>
      </c>
      <c r="B18626">
        <f t="shared" si="290"/>
        <v>93.119999999987797</v>
      </c>
    </row>
    <row r="18627" spans="1:2" x14ac:dyDescent="0.3">
      <c r="A18627">
        <v>18.87942</v>
      </c>
      <c r="B18627">
        <f t="shared" ref="B18627:B18690" si="291">+B18626+0.005</f>
        <v>93.124999999987793</v>
      </c>
    </row>
    <row r="18628" spans="1:2" x14ac:dyDescent="0.3">
      <c r="A18628">
        <v>17.235959999999999</v>
      </c>
      <c r="B18628">
        <f t="shared" si="291"/>
        <v>93.129999999987788</v>
      </c>
    </row>
    <row r="18629" spans="1:2" x14ac:dyDescent="0.3">
      <c r="A18629">
        <v>15.475339999999999</v>
      </c>
      <c r="B18629">
        <f t="shared" si="291"/>
        <v>93.134999999987784</v>
      </c>
    </row>
    <row r="18630" spans="1:2" x14ac:dyDescent="0.3">
      <c r="A18630">
        <v>13.98338</v>
      </c>
      <c r="B18630">
        <f t="shared" si="291"/>
        <v>93.139999999987779</v>
      </c>
    </row>
    <row r="18631" spans="1:2" x14ac:dyDescent="0.3">
      <c r="A18631">
        <v>12.88842</v>
      </c>
      <c r="B18631">
        <f t="shared" si="291"/>
        <v>93.144999999987775</v>
      </c>
    </row>
    <row r="18632" spans="1:2" x14ac:dyDescent="0.3">
      <c r="A18632">
        <v>12.34272</v>
      </c>
      <c r="B18632">
        <f t="shared" si="291"/>
        <v>93.14999999998777</v>
      </c>
    </row>
    <row r="18633" spans="1:2" x14ac:dyDescent="0.3">
      <c r="A18633">
        <v>12.806480000000001</v>
      </c>
      <c r="B18633">
        <f t="shared" si="291"/>
        <v>93.154999999987766</v>
      </c>
    </row>
    <row r="18634" spans="1:2" x14ac:dyDescent="0.3">
      <c r="A18634">
        <v>14.952120000000001</v>
      </c>
      <c r="B18634">
        <f t="shared" si="291"/>
        <v>93.159999999987761</v>
      </c>
    </row>
    <row r="18635" spans="1:2" x14ac:dyDescent="0.3">
      <c r="A18635">
        <v>19.08296</v>
      </c>
      <c r="B18635">
        <f t="shared" si="291"/>
        <v>93.164999999987756</v>
      </c>
    </row>
    <row r="18636" spans="1:2" x14ac:dyDescent="0.3">
      <c r="A18636">
        <v>24.695499999999999</v>
      </c>
      <c r="B18636">
        <f t="shared" si="291"/>
        <v>93.169999999987752</v>
      </c>
    </row>
    <row r="18637" spans="1:2" x14ac:dyDescent="0.3">
      <c r="A18637">
        <v>30.739640000000001</v>
      </c>
      <c r="B18637">
        <f t="shared" si="291"/>
        <v>93.174999999987747</v>
      </c>
    </row>
    <row r="18638" spans="1:2" x14ac:dyDescent="0.3">
      <c r="A18638">
        <v>36.097560000000001</v>
      </c>
      <c r="B18638">
        <f t="shared" si="291"/>
        <v>93.179999999987743</v>
      </c>
    </row>
    <row r="18639" spans="1:2" x14ac:dyDescent="0.3">
      <c r="A18639">
        <v>39.866979999999998</v>
      </c>
      <c r="B18639">
        <f t="shared" si="291"/>
        <v>93.184999999987738</v>
      </c>
    </row>
    <row r="18640" spans="1:2" x14ac:dyDescent="0.3">
      <c r="A18640">
        <v>41.69652</v>
      </c>
      <c r="B18640">
        <f t="shared" si="291"/>
        <v>93.189999999987734</v>
      </c>
    </row>
    <row r="18641" spans="1:2" x14ac:dyDescent="0.3">
      <c r="A18641">
        <v>41.944280000000006</v>
      </c>
      <c r="B18641">
        <f t="shared" si="291"/>
        <v>93.194999999987729</v>
      </c>
    </row>
    <row r="18642" spans="1:2" x14ac:dyDescent="0.3">
      <c r="A18642">
        <v>41.272539999999999</v>
      </c>
      <c r="B18642">
        <f t="shared" si="291"/>
        <v>93.199999999987725</v>
      </c>
    </row>
    <row r="18643" spans="1:2" x14ac:dyDescent="0.3">
      <c r="A18643">
        <v>40.129359999999998</v>
      </c>
      <c r="B18643">
        <f t="shared" si="291"/>
        <v>93.20499999998772</v>
      </c>
    </row>
    <row r="18644" spans="1:2" x14ac:dyDescent="0.3">
      <c r="A18644">
        <v>38.623860000000001</v>
      </c>
      <c r="B18644">
        <f t="shared" si="291"/>
        <v>93.209999999987716</v>
      </c>
    </row>
    <row r="18645" spans="1:2" x14ac:dyDescent="0.3">
      <c r="A18645">
        <v>36.676780000000001</v>
      </c>
      <c r="B18645">
        <f t="shared" si="291"/>
        <v>93.214999999987711</v>
      </c>
    </row>
    <row r="18646" spans="1:2" x14ac:dyDescent="0.3">
      <c r="A18646">
        <v>34.152999999999999</v>
      </c>
      <c r="B18646">
        <f t="shared" si="291"/>
        <v>93.219999999987706</v>
      </c>
    </row>
    <row r="18647" spans="1:2" x14ac:dyDescent="0.3">
      <c r="A18647">
        <v>30.8735</v>
      </c>
      <c r="B18647">
        <f t="shared" si="291"/>
        <v>93.224999999987702</v>
      </c>
    </row>
    <row r="18648" spans="1:2" x14ac:dyDescent="0.3">
      <c r="A18648">
        <v>26.583359999999999</v>
      </c>
      <c r="B18648">
        <f t="shared" si="291"/>
        <v>93.229999999987697</v>
      </c>
    </row>
    <row r="18649" spans="1:2" x14ac:dyDescent="0.3">
      <c r="A18649">
        <v>21.010819999999999</v>
      </c>
      <c r="B18649">
        <f t="shared" si="291"/>
        <v>93.234999999987693</v>
      </c>
    </row>
    <row r="18650" spans="1:2" x14ac:dyDescent="0.3">
      <c r="A18650">
        <v>14.103200000000001</v>
      </c>
      <c r="B18650">
        <f t="shared" si="291"/>
        <v>93.239999999987688</v>
      </c>
    </row>
    <row r="18651" spans="1:2" x14ac:dyDescent="0.3">
      <c r="A18651">
        <v>6.2334399999999999</v>
      </c>
      <c r="B18651">
        <f t="shared" si="291"/>
        <v>93.244999999987684</v>
      </c>
    </row>
    <row r="18652" spans="1:2" x14ac:dyDescent="0.3">
      <c r="A18652">
        <v>-1.86422</v>
      </c>
      <c r="B18652">
        <f t="shared" si="291"/>
        <v>93.249999999987679</v>
      </c>
    </row>
    <row r="18653" spans="1:2" x14ac:dyDescent="0.3">
      <c r="A18653">
        <v>-9.2271000000000001</v>
      </c>
      <c r="B18653">
        <f t="shared" si="291"/>
        <v>93.254999999987675</v>
      </c>
    </row>
    <row r="18654" spans="1:2" x14ac:dyDescent="0.3">
      <c r="A18654">
        <v>-14.82114</v>
      </c>
      <c r="B18654">
        <f t="shared" si="291"/>
        <v>93.25999999998767</v>
      </c>
    </row>
    <row r="18655" spans="1:2" x14ac:dyDescent="0.3">
      <c r="A18655">
        <v>-17.972660000000001</v>
      </c>
      <c r="B18655">
        <f t="shared" si="291"/>
        <v>93.264999999987666</v>
      </c>
    </row>
    <row r="18656" spans="1:2" x14ac:dyDescent="0.3">
      <c r="A18656">
        <v>-18.701239999999999</v>
      </c>
      <c r="B18656">
        <f t="shared" si="291"/>
        <v>93.269999999987661</v>
      </c>
    </row>
    <row r="18657" spans="1:2" x14ac:dyDescent="0.3">
      <c r="A18657">
        <v>-17.551920000000003</v>
      </c>
      <c r="B18657">
        <f t="shared" si="291"/>
        <v>93.274999999987656</v>
      </c>
    </row>
    <row r="18658" spans="1:2" x14ac:dyDescent="0.3">
      <c r="A18658">
        <v>-15.33874</v>
      </c>
      <c r="B18658">
        <f t="shared" si="291"/>
        <v>93.279999999987652</v>
      </c>
    </row>
    <row r="18659" spans="1:2" x14ac:dyDescent="0.3">
      <c r="A18659">
        <v>-13.012779999999999</v>
      </c>
      <c r="B18659">
        <f t="shared" si="291"/>
        <v>93.284999999987647</v>
      </c>
    </row>
    <row r="18660" spans="1:2" x14ac:dyDescent="0.3">
      <c r="A18660">
        <v>-11.43746</v>
      </c>
      <c r="B18660">
        <f t="shared" si="291"/>
        <v>93.289999999987643</v>
      </c>
    </row>
    <row r="18661" spans="1:2" x14ac:dyDescent="0.3">
      <c r="A18661">
        <v>-11.19872</v>
      </c>
      <c r="B18661">
        <f t="shared" si="291"/>
        <v>93.294999999987638</v>
      </c>
    </row>
    <row r="18662" spans="1:2" x14ac:dyDescent="0.3">
      <c r="A18662">
        <v>-12.54594</v>
      </c>
      <c r="B18662">
        <f t="shared" si="291"/>
        <v>93.299999999987634</v>
      </c>
    </row>
    <row r="18663" spans="1:2" x14ac:dyDescent="0.3">
      <c r="A18663">
        <v>-15.347440000000001</v>
      </c>
      <c r="B18663">
        <f t="shared" si="291"/>
        <v>93.304999999987629</v>
      </c>
    </row>
    <row r="18664" spans="1:2" x14ac:dyDescent="0.3">
      <c r="A18664">
        <v>-19.17258</v>
      </c>
      <c r="B18664">
        <f t="shared" si="291"/>
        <v>93.309999999987625</v>
      </c>
    </row>
    <row r="18665" spans="1:2" x14ac:dyDescent="0.3">
      <c r="A18665">
        <v>-23.520299999999999</v>
      </c>
      <c r="B18665">
        <f t="shared" si="291"/>
        <v>93.31499999998762</v>
      </c>
    </row>
    <row r="18666" spans="1:2" x14ac:dyDescent="0.3">
      <c r="A18666">
        <v>-27.95928</v>
      </c>
      <c r="B18666">
        <f t="shared" si="291"/>
        <v>93.319999999987616</v>
      </c>
    </row>
    <row r="18667" spans="1:2" x14ac:dyDescent="0.3">
      <c r="A18667">
        <v>-32.114820000000002</v>
      </c>
      <c r="B18667">
        <f t="shared" si="291"/>
        <v>93.324999999987611</v>
      </c>
    </row>
    <row r="18668" spans="1:2" x14ac:dyDescent="0.3">
      <c r="A18668">
        <v>-35.559280000000001</v>
      </c>
      <c r="B18668">
        <f t="shared" si="291"/>
        <v>93.329999999987606</v>
      </c>
    </row>
    <row r="18669" spans="1:2" x14ac:dyDescent="0.3">
      <c r="A18669">
        <v>-37.709620000000001</v>
      </c>
      <c r="B18669">
        <f t="shared" si="291"/>
        <v>93.334999999987602</v>
      </c>
    </row>
    <row r="18670" spans="1:2" x14ac:dyDescent="0.3">
      <c r="A18670">
        <v>-37.89228</v>
      </c>
      <c r="B18670">
        <f t="shared" si="291"/>
        <v>93.339999999987597</v>
      </c>
    </row>
    <row r="18671" spans="1:2" x14ac:dyDescent="0.3">
      <c r="A18671">
        <v>-35.493940000000002</v>
      </c>
      <c r="B18671">
        <f t="shared" si="291"/>
        <v>93.344999999987593</v>
      </c>
    </row>
    <row r="18672" spans="1:2" x14ac:dyDescent="0.3">
      <c r="A18672">
        <v>-30.13552</v>
      </c>
      <c r="B18672">
        <f t="shared" si="291"/>
        <v>93.349999999987588</v>
      </c>
    </row>
    <row r="18673" spans="1:2" x14ac:dyDescent="0.3">
      <c r="A18673">
        <v>-21.923020000000001</v>
      </c>
      <c r="B18673">
        <f t="shared" si="291"/>
        <v>93.354999999987584</v>
      </c>
    </row>
    <row r="18674" spans="1:2" x14ac:dyDescent="0.3">
      <c r="A18674">
        <v>-11.527480000000001</v>
      </c>
      <c r="B18674">
        <f t="shared" si="291"/>
        <v>93.359999999987579</v>
      </c>
    </row>
    <row r="18675" spans="1:2" x14ac:dyDescent="0.3">
      <c r="A18675">
        <v>-5.0740000000000007E-2</v>
      </c>
      <c r="B18675">
        <f t="shared" si="291"/>
        <v>93.364999999987575</v>
      </c>
    </row>
    <row r="18676" spans="1:2" x14ac:dyDescent="0.3">
      <c r="A18676">
        <v>11.116299999999999</v>
      </c>
      <c r="B18676">
        <f t="shared" si="291"/>
        <v>93.36999999998757</v>
      </c>
    </row>
    <row r="18677" spans="1:2" x14ac:dyDescent="0.3">
      <c r="A18677">
        <v>20.566119999999998</v>
      </c>
      <c r="B18677">
        <f t="shared" si="291"/>
        <v>93.374999999987566</v>
      </c>
    </row>
    <row r="18678" spans="1:2" x14ac:dyDescent="0.3">
      <c r="A18678">
        <v>27.166039999999999</v>
      </c>
      <c r="B18678">
        <f t="shared" si="291"/>
        <v>93.379999999987561</v>
      </c>
    </row>
    <row r="18679" spans="1:2" x14ac:dyDescent="0.3">
      <c r="A18679">
        <v>30.165459999999999</v>
      </c>
      <c r="B18679">
        <f t="shared" si="291"/>
        <v>93.384999999987556</v>
      </c>
    </row>
    <row r="18680" spans="1:2" x14ac:dyDescent="0.3">
      <c r="A18680">
        <v>29.43336</v>
      </c>
      <c r="B18680">
        <f t="shared" si="291"/>
        <v>93.389999999987552</v>
      </c>
    </row>
    <row r="18681" spans="1:2" x14ac:dyDescent="0.3">
      <c r="A18681">
        <v>25.622620000000001</v>
      </c>
      <c r="B18681">
        <f t="shared" si="291"/>
        <v>93.394999999987547</v>
      </c>
    </row>
    <row r="18682" spans="1:2" x14ac:dyDescent="0.3">
      <c r="A18682">
        <v>19.769439999999999</v>
      </c>
      <c r="B18682">
        <f t="shared" si="291"/>
        <v>93.399999999987543</v>
      </c>
    </row>
    <row r="18683" spans="1:2" x14ac:dyDescent="0.3">
      <c r="A18683">
        <v>12.820039999999999</v>
      </c>
      <c r="B18683">
        <f t="shared" si="291"/>
        <v>93.404999999987538</v>
      </c>
    </row>
    <row r="18684" spans="1:2" x14ac:dyDescent="0.3">
      <c r="A18684">
        <v>5.5244</v>
      </c>
      <c r="B18684">
        <f t="shared" si="291"/>
        <v>93.409999999987534</v>
      </c>
    </row>
    <row r="18685" spans="1:2" x14ac:dyDescent="0.3">
      <c r="A18685">
        <v>-1.5483</v>
      </c>
      <c r="B18685">
        <f t="shared" si="291"/>
        <v>93.414999999987529</v>
      </c>
    </row>
    <row r="18686" spans="1:2" x14ac:dyDescent="0.3">
      <c r="A18686">
        <v>-7.92286</v>
      </c>
      <c r="B18686">
        <f t="shared" si="291"/>
        <v>93.419999999987525</v>
      </c>
    </row>
    <row r="18687" spans="1:2" x14ac:dyDescent="0.3">
      <c r="A18687">
        <v>-13.02074</v>
      </c>
      <c r="B18687">
        <f t="shared" si="291"/>
        <v>93.42499999998752</v>
      </c>
    </row>
    <row r="18688" spans="1:2" x14ac:dyDescent="0.3">
      <c r="A18688">
        <v>-15.98738</v>
      </c>
      <c r="B18688">
        <f t="shared" si="291"/>
        <v>93.429999999987515</v>
      </c>
    </row>
    <row r="18689" spans="1:2" x14ac:dyDescent="0.3">
      <c r="A18689">
        <v>-15.826279999999999</v>
      </c>
      <c r="B18689">
        <f t="shared" si="291"/>
        <v>93.434999999987511</v>
      </c>
    </row>
    <row r="18690" spans="1:2" x14ac:dyDescent="0.3">
      <c r="A18690">
        <v>-12.064019999999999</v>
      </c>
      <c r="B18690">
        <f t="shared" si="291"/>
        <v>93.439999999987506</v>
      </c>
    </row>
    <row r="18691" spans="1:2" x14ac:dyDescent="0.3">
      <c r="A18691">
        <v>-5.3024400000000007</v>
      </c>
      <c r="B18691">
        <f t="shared" ref="B18691:B18754" si="292">+B18690+0.005</f>
        <v>93.444999999987502</v>
      </c>
    </row>
    <row r="18692" spans="1:2" x14ac:dyDescent="0.3">
      <c r="A18692">
        <v>3.0110199999999998</v>
      </c>
      <c r="B18692">
        <f t="shared" si="292"/>
        <v>93.449999999987497</v>
      </c>
    </row>
    <row r="18693" spans="1:2" x14ac:dyDescent="0.3">
      <c r="A18693">
        <v>11.008519999999999</v>
      </c>
      <c r="B18693">
        <f t="shared" si="292"/>
        <v>93.454999999987493</v>
      </c>
    </row>
    <row r="18694" spans="1:2" x14ac:dyDescent="0.3">
      <c r="A18694">
        <v>16.742519999999999</v>
      </c>
      <c r="B18694">
        <f t="shared" si="292"/>
        <v>93.459999999987488</v>
      </c>
    </row>
    <row r="18695" spans="1:2" x14ac:dyDescent="0.3">
      <c r="A18695">
        <v>18.902200000000001</v>
      </c>
      <c r="B18695">
        <f t="shared" si="292"/>
        <v>93.464999999987484</v>
      </c>
    </row>
    <row r="18696" spans="1:2" x14ac:dyDescent="0.3">
      <c r="A18696">
        <v>17.293279999999999</v>
      </c>
      <c r="B18696">
        <f t="shared" si="292"/>
        <v>93.469999999987479</v>
      </c>
    </row>
    <row r="18697" spans="1:2" x14ac:dyDescent="0.3">
      <c r="A18697">
        <v>12.427159999999999</v>
      </c>
      <c r="B18697">
        <f t="shared" si="292"/>
        <v>93.474999999987475</v>
      </c>
    </row>
    <row r="18698" spans="1:2" x14ac:dyDescent="0.3">
      <c r="A18698">
        <v>4.9494199999999999</v>
      </c>
      <c r="B18698">
        <f t="shared" si="292"/>
        <v>93.47999999998747</v>
      </c>
    </row>
    <row r="18699" spans="1:2" x14ac:dyDescent="0.3">
      <c r="A18699">
        <v>-4.5113599999999998</v>
      </c>
      <c r="B18699">
        <f t="shared" si="292"/>
        <v>93.484999999987465</v>
      </c>
    </row>
    <row r="18700" spans="1:2" x14ac:dyDescent="0.3">
      <c r="A18700">
        <v>-15.221340000000001</v>
      </c>
      <c r="B18700">
        <f t="shared" si="292"/>
        <v>93.489999999987461</v>
      </c>
    </row>
    <row r="18701" spans="1:2" x14ac:dyDescent="0.3">
      <c r="A18701">
        <v>-26.170380000000002</v>
      </c>
      <c r="B18701">
        <f t="shared" si="292"/>
        <v>93.494999999987456</v>
      </c>
    </row>
    <row r="18702" spans="1:2" x14ac:dyDescent="0.3">
      <c r="A18702">
        <v>-36.100639999999999</v>
      </c>
      <c r="B18702">
        <f t="shared" si="292"/>
        <v>93.499999999987452</v>
      </c>
    </row>
    <row r="18703" spans="1:2" x14ac:dyDescent="0.3">
      <c r="A18703">
        <v>-43.636020000000002</v>
      </c>
      <c r="B18703">
        <f t="shared" si="292"/>
        <v>93.504999999987447</v>
      </c>
    </row>
    <row r="18704" spans="1:2" x14ac:dyDescent="0.3">
      <c r="A18704">
        <v>-47.504479999999994</v>
      </c>
      <c r="B18704">
        <f t="shared" si="292"/>
        <v>93.509999999987443</v>
      </c>
    </row>
    <row r="18705" spans="1:2" x14ac:dyDescent="0.3">
      <c r="A18705">
        <v>-47.196980000000003</v>
      </c>
      <c r="B18705">
        <f t="shared" si="292"/>
        <v>93.514999999987438</v>
      </c>
    </row>
    <row r="18706" spans="1:2" x14ac:dyDescent="0.3">
      <c r="A18706">
        <v>-43.441320000000005</v>
      </c>
      <c r="B18706">
        <f t="shared" si="292"/>
        <v>93.519999999987434</v>
      </c>
    </row>
    <row r="18707" spans="1:2" x14ac:dyDescent="0.3">
      <c r="A18707">
        <v>-37.714020000000005</v>
      </c>
      <c r="B18707">
        <f t="shared" si="292"/>
        <v>93.524999999987429</v>
      </c>
    </row>
    <row r="18708" spans="1:2" x14ac:dyDescent="0.3">
      <c r="A18708">
        <v>-31.528580000000002</v>
      </c>
      <c r="B18708">
        <f t="shared" si="292"/>
        <v>93.529999999987425</v>
      </c>
    </row>
    <row r="18709" spans="1:2" x14ac:dyDescent="0.3">
      <c r="A18709">
        <v>-26.117360000000001</v>
      </c>
      <c r="B18709">
        <f t="shared" si="292"/>
        <v>93.53499999998742</v>
      </c>
    </row>
    <row r="18710" spans="1:2" x14ac:dyDescent="0.3">
      <c r="A18710">
        <v>-22.129539999999999</v>
      </c>
      <c r="B18710">
        <f t="shared" si="292"/>
        <v>93.539999999987415</v>
      </c>
    </row>
    <row r="18711" spans="1:2" x14ac:dyDescent="0.3">
      <c r="A18711">
        <v>-19.458880000000001</v>
      </c>
      <c r="B18711">
        <f t="shared" si="292"/>
        <v>93.544999999987411</v>
      </c>
    </row>
    <row r="18712" spans="1:2" x14ac:dyDescent="0.3">
      <c r="A18712">
        <v>-17.51324</v>
      </c>
      <c r="B18712">
        <f t="shared" si="292"/>
        <v>93.549999999987406</v>
      </c>
    </row>
    <row r="18713" spans="1:2" x14ac:dyDescent="0.3">
      <c r="A18713">
        <v>-15.550139999999999</v>
      </c>
      <c r="B18713">
        <f t="shared" si="292"/>
        <v>93.554999999987402</v>
      </c>
    </row>
    <row r="18714" spans="1:2" x14ac:dyDescent="0.3">
      <c r="A18714">
        <v>-12.836040000000001</v>
      </c>
      <c r="B18714">
        <f t="shared" si="292"/>
        <v>93.559999999987397</v>
      </c>
    </row>
    <row r="18715" spans="1:2" x14ac:dyDescent="0.3">
      <c r="A18715">
        <v>-8.8258399999999995</v>
      </c>
      <c r="B18715">
        <f t="shared" si="292"/>
        <v>93.564999999987393</v>
      </c>
    </row>
    <row r="18716" spans="1:2" x14ac:dyDescent="0.3">
      <c r="A18716">
        <v>-3.2745600000000001</v>
      </c>
      <c r="B18716">
        <f t="shared" si="292"/>
        <v>93.569999999987388</v>
      </c>
    </row>
    <row r="18717" spans="1:2" x14ac:dyDescent="0.3">
      <c r="A18717">
        <v>3.8482599999999998</v>
      </c>
      <c r="B18717">
        <f t="shared" si="292"/>
        <v>93.574999999987384</v>
      </c>
    </row>
    <row r="18718" spans="1:2" x14ac:dyDescent="0.3">
      <c r="A18718">
        <v>12.42296</v>
      </c>
      <c r="B18718">
        <f t="shared" si="292"/>
        <v>93.579999999987379</v>
      </c>
    </row>
    <row r="18719" spans="1:2" x14ac:dyDescent="0.3">
      <c r="A18719">
        <v>22.116419999999998</v>
      </c>
      <c r="B18719">
        <f t="shared" si="292"/>
        <v>93.584999999987375</v>
      </c>
    </row>
    <row r="18720" spans="1:2" x14ac:dyDescent="0.3">
      <c r="A18720">
        <v>32.241439999999997</v>
      </c>
      <c r="B18720">
        <f t="shared" si="292"/>
        <v>93.58999999998737</v>
      </c>
    </row>
    <row r="18721" spans="1:2" x14ac:dyDescent="0.3">
      <c r="A18721">
        <v>41.682100000000005</v>
      </c>
      <c r="B18721">
        <f t="shared" si="292"/>
        <v>93.594999999987365</v>
      </c>
    </row>
    <row r="18722" spans="1:2" x14ac:dyDescent="0.3">
      <c r="A18722">
        <v>49.146640000000005</v>
      </c>
      <c r="B18722">
        <f t="shared" si="292"/>
        <v>93.599999999987361</v>
      </c>
    </row>
    <row r="18723" spans="1:2" x14ac:dyDescent="0.3">
      <c r="A18723">
        <v>53.559380000000004</v>
      </c>
      <c r="B18723">
        <f t="shared" si="292"/>
        <v>93.604999999987356</v>
      </c>
    </row>
    <row r="18724" spans="1:2" x14ac:dyDescent="0.3">
      <c r="A18724">
        <v>54.305620000000005</v>
      </c>
      <c r="B18724">
        <f t="shared" si="292"/>
        <v>93.609999999987352</v>
      </c>
    </row>
    <row r="18725" spans="1:2" x14ac:dyDescent="0.3">
      <c r="A18725">
        <v>51.578600000000002</v>
      </c>
      <c r="B18725">
        <f t="shared" si="292"/>
        <v>93.614999999987347</v>
      </c>
    </row>
    <row r="18726" spans="1:2" x14ac:dyDescent="0.3">
      <c r="A18726">
        <v>46.535219999999995</v>
      </c>
      <c r="B18726">
        <f t="shared" si="292"/>
        <v>93.619999999987343</v>
      </c>
    </row>
    <row r="18727" spans="1:2" x14ac:dyDescent="0.3">
      <c r="A18727">
        <v>40.656499999999994</v>
      </c>
      <c r="B18727">
        <f t="shared" si="292"/>
        <v>93.624999999987338</v>
      </c>
    </row>
    <row r="18728" spans="1:2" x14ac:dyDescent="0.3">
      <c r="A18728">
        <v>34.947980000000001</v>
      </c>
      <c r="B18728">
        <f t="shared" si="292"/>
        <v>93.629999999987334</v>
      </c>
    </row>
    <row r="18729" spans="1:2" x14ac:dyDescent="0.3">
      <c r="A18729">
        <v>29.772660000000002</v>
      </c>
      <c r="B18729">
        <f t="shared" si="292"/>
        <v>93.634999999987329</v>
      </c>
    </row>
    <row r="18730" spans="1:2" x14ac:dyDescent="0.3">
      <c r="A18730">
        <v>25.05348</v>
      </c>
      <c r="B18730">
        <f t="shared" si="292"/>
        <v>93.639999999987324</v>
      </c>
    </row>
    <row r="18731" spans="1:2" x14ac:dyDescent="0.3">
      <c r="A18731">
        <v>20.486979999999999</v>
      </c>
      <c r="B18731">
        <f t="shared" si="292"/>
        <v>93.64499999998732</v>
      </c>
    </row>
    <row r="18732" spans="1:2" x14ac:dyDescent="0.3">
      <c r="A18732">
        <v>15.7699</v>
      </c>
      <c r="B18732">
        <f t="shared" si="292"/>
        <v>93.649999999987315</v>
      </c>
    </row>
    <row r="18733" spans="1:2" x14ac:dyDescent="0.3">
      <c r="A18733">
        <v>10.774100000000001</v>
      </c>
      <c r="B18733">
        <f t="shared" si="292"/>
        <v>93.654999999987311</v>
      </c>
    </row>
    <row r="18734" spans="1:2" x14ac:dyDescent="0.3">
      <c r="A18734">
        <v>5.5566000000000004</v>
      </c>
      <c r="B18734">
        <f t="shared" si="292"/>
        <v>93.659999999987306</v>
      </c>
    </row>
    <row r="18735" spans="1:2" x14ac:dyDescent="0.3">
      <c r="A18735">
        <v>0.27410000000000001</v>
      </c>
      <c r="B18735">
        <f t="shared" si="292"/>
        <v>93.664999999987302</v>
      </c>
    </row>
    <row r="18736" spans="1:2" x14ac:dyDescent="0.3">
      <c r="A18736">
        <v>-4.8452799999999998</v>
      </c>
      <c r="B18736">
        <f t="shared" si="292"/>
        <v>93.669999999987297</v>
      </c>
    </row>
    <row r="18737" spans="1:2" x14ac:dyDescent="0.3">
      <c r="A18737">
        <v>-9.4414200000000008</v>
      </c>
      <c r="B18737">
        <f t="shared" si="292"/>
        <v>93.674999999987293</v>
      </c>
    </row>
    <row r="18738" spans="1:2" x14ac:dyDescent="0.3">
      <c r="A18738">
        <v>-12.942959999999999</v>
      </c>
      <c r="B18738">
        <f t="shared" si="292"/>
        <v>93.679999999987288</v>
      </c>
    </row>
    <row r="18739" spans="1:2" x14ac:dyDescent="0.3">
      <c r="A18739">
        <v>-14.6739</v>
      </c>
      <c r="B18739">
        <f t="shared" si="292"/>
        <v>93.684999999987284</v>
      </c>
    </row>
    <row r="18740" spans="1:2" x14ac:dyDescent="0.3">
      <c r="A18740">
        <v>-14.303159999999998</v>
      </c>
      <c r="B18740">
        <f t="shared" si="292"/>
        <v>93.689999999987279</v>
      </c>
    </row>
    <row r="18741" spans="1:2" x14ac:dyDescent="0.3">
      <c r="A18741">
        <v>-12.200059999999999</v>
      </c>
      <c r="B18741">
        <f t="shared" si="292"/>
        <v>93.694999999987274</v>
      </c>
    </row>
    <row r="18742" spans="1:2" x14ac:dyDescent="0.3">
      <c r="A18742">
        <v>-9.2549400000000013</v>
      </c>
      <c r="B18742">
        <f t="shared" si="292"/>
        <v>93.69999999998727</v>
      </c>
    </row>
    <row r="18743" spans="1:2" x14ac:dyDescent="0.3">
      <c r="A18743">
        <v>-6.5446600000000004</v>
      </c>
      <c r="B18743">
        <f t="shared" si="292"/>
        <v>93.704999999987265</v>
      </c>
    </row>
    <row r="18744" spans="1:2" x14ac:dyDescent="0.3">
      <c r="A18744">
        <v>-5.0738799999999991</v>
      </c>
      <c r="B18744">
        <f t="shared" si="292"/>
        <v>93.709999999987261</v>
      </c>
    </row>
    <row r="18745" spans="1:2" x14ac:dyDescent="0.3">
      <c r="A18745">
        <v>-5.3294800000000002</v>
      </c>
      <c r="B18745">
        <f t="shared" si="292"/>
        <v>93.714999999987256</v>
      </c>
    </row>
    <row r="18746" spans="1:2" x14ac:dyDescent="0.3">
      <c r="A18746">
        <v>-6.9694199999999995</v>
      </c>
      <c r="B18746">
        <f t="shared" si="292"/>
        <v>93.719999999987252</v>
      </c>
    </row>
    <row r="18747" spans="1:2" x14ac:dyDescent="0.3">
      <c r="A18747">
        <v>-9.0605999999999991</v>
      </c>
      <c r="B18747">
        <f t="shared" si="292"/>
        <v>93.724999999987247</v>
      </c>
    </row>
    <row r="18748" spans="1:2" x14ac:dyDescent="0.3">
      <c r="A18748">
        <v>-10.443960000000001</v>
      </c>
      <c r="B18748">
        <f t="shared" si="292"/>
        <v>93.729999999987243</v>
      </c>
    </row>
    <row r="18749" spans="1:2" x14ac:dyDescent="0.3">
      <c r="A18749">
        <v>-9.9757600000000011</v>
      </c>
      <c r="B18749">
        <f t="shared" si="292"/>
        <v>93.734999999987238</v>
      </c>
    </row>
    <row r="18750" spans="1:2" x14ac:dyDescent="0.3">
      <c r="A18750">
        <v>-6.9478200000000001</v>
      </c>
      <c r="B18750">
        <f t="shared" si="292"/>
        <v>93.739999999987234</v>
      </c>
    </row>
    <row r="18751" spans="1:2" x14ac:dyDescent="0.3">
      <c r="A18751">
        <v>-1.4140600000000001</v>
      </c>
      <c r="B18751">
        <f t="shared" si="292"/>
        <v>93.744999999987229</v>
      </c>
    </row>
    <row r="18752" spans="1:2" x14ac:dyDescent="0.3">
      <c r="A18752">
        <v>5.9492199999999995</v>
      </c>
      <c r="B18752">
        <f t="shared" si="292"/>
        <v>93.749999999987224</v>
      </c>
    </row>
    <row r="18753" spans="1:2" x14ac:dyDescent="0.3">
      <c r="A18753">
        <v>14.058619999999999</v>
      </c>
      <c r="B18753">
        <f t="shared" si="292"/>
        <v>93.75499999998722</v>
      </c>
    </row>
    <row r="18754" spans="1:2" x14ac:dyDescent="0.3">
      <c r="A18754">
        <v>21.620419999999999</v>
      </c>
      <c r="B18754">
        <f t="shared" si="292"/>
        <v>93.759999999987215</v>
      </c>
    </row>
    <row r="18755" spans="1:2" x14ac:dyDescent="0.3">
      <c r="A18755">
        <v>27.585899999999999</v>
      </c>
      <c r="B18755">
        <f t="shared" ref="B18755:B18818" si="293">+B18754+0.005</f>
        <v>93.764999999987211</v>
      </c>
    </row>
    <row r="18756" spans="1:2" x14ac:dyDescent="0.3">
      <c r="A18756">
        <v>31.470079999999999</v>
      </c>
      <c r="B18756">
        <f t="shared" si="293"/>
        <v>93.769999999987206</v>
      </c>
    </row>
    <row r="18757" spans="1:2" x14ac:dyDescent="0.3">
      <c r="A18757">
        <v>33.2042</v>
      </c>
      <c r="B18757">
        <f t="shared" si="293"/>
        <v>93.774999999987202</v>
      </c>
    </row>
    <row r="18758" spans="1:2" x14ac:dyDescent="0.3">
      <c r="A18758">
        <v>32.87856</v>
      </c>
      <c r="B18758">
        <f t="shared" si="293"/>
        <v>93.779999999987197</v>
      </c>
    </row>
    <row r="18759" spans="1:2" x14ac:dyDescent="0.3">
      <c r="A18759">
        <v>30.612859999999998</v>
      </c>
      <c r="B18759">
        <f t="shared" si="293"/>
        <v>93.784999999987193</v>
      </c>
    </row>
    <row r="18760" spans="1:2" x14ac:dyDescent="0.3">
      <c r="A18760">
        <v>26.561520000000002</v>
      </c>
      <c r="B18760">
        <f t="shared" si="293"/>
        <v>93.789999999987188</v>
      </c>
    </row>
    <row r="18761" spans="1:2" x14ac:dyDescent="0.3">
      <c r="A18761">
        <v>20.988939999999999</v>
      </c>
      <c r="B18761">
        <f t="shared" si="293"/>
        <v>93.794999999987184</v>
      </c>
    </row>
    <row r="18762" spans="1:2" x14ac:dyDescent="0.3">
      <c r="A18762">
        <v>14.283159999999999</v>
      </c>
      <c r="B18762">
        <f t="shared" si="293"/>
        <v>93.799999999987179</v>
      </c>
    </row>
    <row r="18763" spans="1:2" x14ac:dyDescent="0.3">
      <c r="A18763">
        <v>6.9624799999999993</v>
      </c>
      <c r="B18763">
        <f t="shared" si="293"/>
        <v>93.804999999987174</v>
      </c>
    </row>
    <row r="18764" spans="1:2" x14ac:dyDescent="0.3">
      <c r="A18764">
        <v>-0.38662000000000002</v>
      </c>
      <c r="B18764">
        <f t="shared" si="293"/>
        <v>93.80999999998717</v>
      </c>
    </row>
    <row r="18765" spans="1:2" x14ac:dyDescent="0.3">
      <c r="A18765">
        <v>-7.3742999999999999</v>
      </c>
      <c r="B18765">
        <f t="shared" si="293"/>
        <v>93.814999999987165</v>
      </c>
    </row>
    <row r="18766" spans="1:2" x14ac:dyDescent="0.3">
      <c r="A18766">
        <v>-13.9964</v>
      </c>
      <c r="B18766">
        <f t="shared" si="293"/>
        <v>93.819999999987161</v>
      </c>
    </row>
    <row r="18767" spans="1:2" x14ac:dyDescent="0.3">
      <c r="A18767">
        <v>-20.502079999999999</v>
      </c>
      <c r="B18767">
        <f t="shared" si="293"/>
        <v>93.824999999987156</v>
      </c>
    </row>
    <row r="18768" spans="1:2" x14ac:dyDescent="0.3">
      <c r="A18768">
        <v>-27.143920000000001</v>
      </c>
      <c r="B18768">
        <f t="shared" si="293"/>
        <v>93.829999999987152</v>
      </c>
    </row>
    <row r="18769" spans="1:2" x14ac:dyDescent="0.3">
      <c r="A18769">
        <v>-34.011399999999995</v>
      </c>
      <c r="B18769">
        <f t="shared" si="293"/>
        <v>93.834999999987147</v>
      </c>
    </row>
    <row r="18770" spans="1:2" x14ac:dyDescent="0.3">
      <c r="A18770">
        <v>-40.912499999999994</v>
      </c>
      <c r="B18770">
        <f t="shared" si="293"/>
        <v>93.839999999987143</v>
      </c>
    </row>
    <row r="18771" spans="1:2" x14ac:dyDescent="0.3">
      <c r="A18771">
        <v>-47.349500000000006</v>
      </c>
      <c r="B18771">
        <f t="shared" si="293"/>
        <v>93.844999999987138</v>
      </c>
    </row>
    <row r="18772" spans="1:2" x14ac:dyDescent="0.3">
      <c r="A18772">
        <v>-52.718319999999999</v>
      </c>
      <c r="B18772">
        <f t="shared" si="293"/>
        <v>93.849999999987133</v>
      </c>
    </row>
    <row r="18773" spans="1:2" x14ac:dyDescent="0.3">
      <c r="A18773">
        <v>-56.565240000000003</v>
      </c>
      <c r="B18773">
        <f t="shared" si="293"/>
        <v>93.854999999987129</v>
      </c>
    </row>
    <row r="18774" spans="1:2" x14ac:dyDescent="0.3">
      <c r="A18774">
        <v>-58.662120000000002</v>
      </c>
      <c r="B18774">
        <f t="shared" si="293"/>
        <v>93.859999999987124</v>
      </c>
    </row>
    <row r="18775" spans="1:2" x14ac:dyDescent="0.3">
      <c r="A18775">
        <v>-59.020299999999999</v>
      </c>
      <c r="B18775">
        <f t="shared" si="293"/>
        <v>93.86499999998712</v>
      </c>
    </row>
    <row r="18776" spans="1:2" x14ac:dyDescent="0.3">
      <c r="A18776">
        <v>-57.891680000000001</v>
      </c>
      <c r="B18776">
        <f t="shared" si="293"/>
        <v>93.869999999987115</v>
      </c>
    </row>
    <row r="18777" spans="1:2" x14ac:dyDescent="0.3">
      <c r="A18777">
        <v>-55.634259999999998</v>
      </c>
      <c r="B18777">
        <f t="shared" si="293"/>
        <v>93.874999999987111</v>
      </c>
    </row>
    <row r="18778" spans="1:2" x14ac:dyDescent="0.3">
      <c r="A18778">
        <v>-52.593719999999998</v>
      </c>
      <c r="B18778">
        <f t="shared" si="293"/>
        <v>93.879999999987106</v>
      </c>
    </row>
    <row r="18779" spans="1:2" x14ac:dyDescent="0.3">
      <c r="A18779">
        <v>-49.100919999999995</v>
      </c>
      <c r="B18779">
        <f t="shared" si="293"/>
        <v>93.884999999987102</v>
      </c>
    </row>
    <row r="18780" spans="1:2" x14ac:dyDescent="0.3">
      <c r="A18780">
        <v>-45.464599999999997</v>
      </c>
      <c r="B18780">
        <f t="shared" si="293"/>
        <v>93.889999999987097</v>
      </c>
    </row>
    <row r="18781" spans="1:2" x14ac:dyDescent="0.3">
      <c r="A18781">
        <v>-41.906959999999998</v>
      </c>
      <c r="B18781">
        <f t="shared" si="293"/>
        <v>93.894999999987093</v>
      </c>
    </row>
    <row r="18782" spans="1:2" x14ac:dyDescent="0.3">
      <c r="A18782">
        <v>-38.41534</v>
      </c>
      <c r="B18782">
        <f t="shared" si="293"/>
        <v>93.899999999987088</v>
      </c>
    </row>
    <row r="18783" spans="1:2" x14ac:dyDescent="0.3">
      <c r="A18783">
        <v>-34.569780000000002</v>
      </c>
      <c r="B18783">
        <f t="shared" si="293"/>
        <v>93.904999999987083</v>
      </c>
    </row>
    <row r="18784" spans="1:2" x14ac:dyDescent="0.3">
      <c r="A18784">
        <v>-29.628640000000001</v>
      </c>
      <c r="B18784">
        <f t="shared" si="293"/>
        <v>93.909999999987079</v>
      </c>
    </row>
    <row r="18785" spans="1:2" x14ac:dyDescent="0.3">
      <c r="A18785">
        <v>-22.9909</v>
      </c>
      <c r="B18785">
        <f t="shared" si="293"/>
        <v>93.914999999987074</v>
      </c>
    </row>
    <row r="18786" spans="1:2" x14ac:dyDescent="0.3">
      <c r="A18786">
        <v>-14.587380000000001</v>
      </c>
      <c r="B18786">
        <f t="shared" si="293"/>
        <v>93.91999999998707</v>
      </c>
    </row>
    <row r="18787" spans="1:2" x14ac:dyDescent="0.3">
      <c r="A18787">
        <v>-4.86686</v>
      </c>
      <c r="B18787">
        <f t="shared" si="293"/>
        <v>93.924999999987065</v>
      </c>
    </row>
    <row r="18788" spans="1:2" x14ac:dyDescent="0.3">
      <c r="A18788">
        <v>5.3319200000000002</v>
      </c>
      <c r="B18788">
        <f t="shared" si="293"/>
        <v>93.929999999987061</v>
      </c>
    </row>
    <row r="18789" spans="1:2" x14ac:dyDescent="0.3">
      <c r="A18789">
        <v>14.973220000000001</v>
      </c>
      <c r="B18789">
        <f t="shared" si="293"/>
        <v>93.934999999987056</v>
      </c>
    </row>
    <row r="18790" spans="1:2" x14ac:dyDescent="0.3">
      <c r="A18790">
        <v>23.270520000000001</v>
      </c>
      <c r="B18790">
        <f t="shared" si="293"/>
        <v>93.939999999987052</v>
      </c>
    </row>
    <row r="18791" spans="1:2" x14ac:dyDescent="0.3">
      <c r="A18791">
        <v>29.968579999999999</v>
      </c>
      <c r="B18791">
        <f t="shared" si="293"/>
        <v>93.944999999987047</v>
      </c>
    </row>
    <row r="18792" spans="1:2" x14ac:dyDescent="0.3">
      <c r="A18792">
        <v>35.119460000000004</v>
      </c>
      <c r="B18792">
        <f t="shared" si="293"/>
        <v>93.949999999987043</v>
      </c>
    </row>
    <row r="18793" spans="1:2" x14ac:dyDescent="0.3">
      <c r="A18793">
        <v>38.719679999999997</v>
      </c>
      <c r="B18793">
        <f t="shared" si="293"/>
        <v>93.954999999987038</v>
      </c>
    </row>
    <row r="18794" spans="1:2" x14ac:dyDescent="0.3">
      <c r="A18794">
        <v>40.579799999999999</v>
      </c>
      <c r="B18794">
        <f t="shared" si="293"/>
        <v>93.959999999987033</v>
      </c>
    </row>
    <row r="18795" spans="1:2" x14ac:dyDescent="0.3">
      <c r="A18795">
        <v>40.465020000000003</v>
      </c>
      <c r="B18795">
        <f t="shared" si="293"/>
        <v>93.964999999987029</v>
      </c>
    </row>
    <row r="18796" spans="1:2" x14ac:dyDescent="0.3">
      <c r="A18796">
        <v>38.291400000000003</v>
      </c>
      <c r="B18796">
        <f t="shared" si="293"/>
        <v>93.969999999987024</v>
      </c>
    </row>
    <row r="18797" spans="1:2" x14ac:dyDescent="0.3">
      <c r="A18797">
        <v>34.206440000000001</v>
      </c>
      <c r="B18797">
        <f t="shared" si="293"/>
        <v>93.97499999998702</v>
      </c>
    </row>
    <row r="18798" spans="1:2" x14ac:dyDescent="0.3">
      <c r="A18798">
        <v>28.660199999999996</v>
      </c>
      <c r="B18798">
        <f t="shared" si="293"/>
        <v>93.979999999987015</v>
      </c>
    </row>
    <row r="18799" spans="1:2" x14ac:dyDescent="0.3">
      <c r="A18799">
        <v>22.373219999999996</v>
      </c>
      <c r="B18799">
        <f t="shared" si="293"/>
        <v>93.984999999987011</v>
      </c>
    </row>
    <row r="18800" spans="1:2" x14ac:dyDescent="0.3">
      <c r="A18800">
        <v>16.083300000000001</v>
      </c>
      <c r="B18800">
        <f t="shared" si="293"/>
        <v>93.989999999987006</v>
      </c>
    </row>
    <row r="18801" spans="1:2" x14ac:dyDescent="0.3">
      <c r="A18801">
        <v>10.338700000000001</v>
      </c>
      <c r="B18801">
        <f t="shared" si="293"/>
        <v>93.994999999987002</v>
      </c>
    </row>
    <row r="18802" spans="1:2" x14ac:dyDescent="0.3">
      <c r="A18802">
        <v>5.4651799999999993</v>
      </c>
      <c r="B18802">
        <f t="shared" si="293"/>
        <v>93.999999999986997</v>
      </c>
    </row>
    <row r="18803" spans="1:2" x14ac:dyDescent="0.3">
      <c r="A18803">
        <v>1.6126199999999999</v>
      </c>
      <c r="B18803">
        <f t="shared" si="293"/>
        <v>94.004999999986993</v>
      </c>
    </row>
    <row r="18804" spans="1:2" x14ac:dyDescent="0.3">
      <c r="A18804">
        <v>-1.1295999999999999</v>
      </c>
      <c r="B18804">
        <f t="shared" si="293"/>
        <v>94.009999999986988</v>
      </c>
    </row>
    <row r="18805" spans="1:2" x14ac:dyDescent="0.3">
      <c r="A18805">
        <v>-2.6258599999999999</v>
      </c>
      <c r="B18805">
        <f t="shared" si="293"/>
        <v>94.014999999986983</v>
      </c>
    </row>
    <row r="18806" spans="1:2" x14ac:dyDescent="0.3">
      <c r="A18806">
        <v>-2.6855200000000004</v>
      </c>
      <c r="B18806">
        <f t="shared" si="293"/>
        <v>94.019999999986979</v>
      </c>
    </row>
    <row r="18807" spans="1:2" x14ac:dyDescent="0.3">
      <c r="A18807">
        <v>-1.1710800000000001</v>
      </c>
      <c r="B18807">
        <f t="shared" si="293"/>
        <v>94.024999999986974</v>
      </c>
    </row>
    <row r="18808" spans="1:2" x14ac:dyDescent="0.3">
      <c r="A18808">
        <v>1.8066399999999998</v>
      </c>
      <c r="B18808">
        <f t="shared" si="293"/>
        <v>94.02999999998697</v>
      </c>
    </row>
    <row r="18809" spans="1:2" x14ac:dyDescent="0.3">
      <c r="A18809">
        <v>5.7999000000000001</v>
      </c>
      <c r="B18809">
        <f t="shared" si="293"/>
        <v>94.034999999986965</v>
      </c>
    </row>
    <row r="18810" spans="1:2" x14ac:dyDescent="0.3">
      <c r="A18810">
        <v>10.10248</v>
      </c>
      <c r="B18810">
        <f t="shared" si="293"/>
        <v>94.039999999986961</v>
      </c>
    </row>
    <row r="18811" spans="1:2" x14ac:dyDescent="0.3">
      <c r="A18811">
        <v>13.88458</v>
      </c>
      <c r="B18811">
        <f t="shared" si="293"/>
        <v>94.044999999986956</v>
      </c>
    </row>
    <row r="18812" spans="1:2" x14ac:dyDescent="0.3">
      <c r="A18812">
        <v>16.448180000000001</v>
      </c>
      <c r="B18812">
        <f t="shared" si="293"/>
        <v>94.049999999986952</v>
      </c>
    </row>
    <row r="18813" spans="1:2" x14ac:dyDescent="0.3">
      <c r="A18813">
        <v>17.501260000000002</v>
      </c>
      <c r="B18813">
        <f t="shared" si="293"/>
        <v>94.054999999986947</v>
      </c>
    </row>
    <row r="18814" spans="1:2" x14ac:dyDescent="0.3">
      <c r="A18814">
        <v>17.152559999999998</v>
      </c>
      <c r="B18814">
        <f t="shared" si="293"/>
        <v>94.059999999986942</v>
      </c>
    </row>
    <row r="18815" spans="1:2" x14ac:dyDescent="0.3">
      <c r="A18815">
        <v>15.717179999999999</v>
      </c>
      <c r="B18815">
        <f t="shared" si="293"/>
        <v>94.064999999986938</v>
      </c>
    </row>
    <row r="18816" spans="1:2" x14ac:dyDescent="0.3">
      <c r="A18816">
        <v>13.5669</v>
      </c>
      <c r="B18816">
        <f t="shared" si="293"/>
        <v>94.069999999986933</v>
      </c>
    </row>
    <row r="18817" spans="1:2" x14ac:dyDescent="0.3">
      <c r="A18817">
        <v>11.017619999999999</v>
      </c>
      <c r="B18817">
        <f t="shared" si="293"/>
        <v>94.074999999986929</v>
      </c>
    </row>
    <row r="18818" spans="1:2" x14ac:dyDescent="0.3">
      <c r="A18818">
        <v>8.2785600000000006</v>
      </c>
      <c r="B18818">
        <f t="shared" si="293"/>
        <v>94.079999999986924</v>
      </c>
    </row>
    <row r="18819" spans="1:2" x14ac:dyDescent="0.3">
      <c r="A18819">
        <v>5.4999799999999999</v>
      </c>
      <c r="B18819">
        <f t="shared" ref="B18819:B18882" si="294">+B18818+0.005</f>
        <v>94.08499999998692</v>
      </c>
    </row>
    <row r="18820" spans="1:2" x14ac:dyDescent="0.3">
      <c r="A18820">
        <v>2.8358600000000003</v>
      </c>
      <c r="B18820">
        <f t="shared" si="294"/>
        <v>94.089999999986915</v>
      </c>
    </row>
    <row r="18821" spans="1:2" x14ac:dyDescent="0.3">
      <c r="A18821">
        <v>0.46113999999999999</v>
      </c>
      <c r="B18821">
        <f t="shared" si="294"/>
        <v>94.094999999986911</v>
      </c>
    </row>
    <row r="18822" spans="1:2" x14ac:dyDescent="0.3">
      <c r="A18822">
        <v>-1.4782799999999998</v>
      </c>
      <c r="B18822">
        <f t="shared" si="294"/>
        <v>94.099999999986906</v>
      </c>
    </row>
    <row r="18823" spans="1:2" x14ac:dyDescent="0.3">
      <c r="A18823">
        <v>-2.9422199999999998</v>
      </c>
      <c r="B18823">
        <f t="shared" si="294"/>
        <v>94.104999999986902</v>
      </c>
    </row>
    <row r="18824" spans="1:2" x14ac:dyDescent="0.3">
      <c r="A18824">
        <v>-3.9972400000000001</v>
      </c>
      <c r="B18824">
        <f t="shared" si="294"/>
        <v>94.109999999986897</v>
      </c>
    </row>
    <row r="18825" spans="1:2" x14ac:dyDescent="0.3">
      <c r="A18825">
        <v>-4.7548000000000004</v>
      </c>
      <c r="B18825">
        <f t="shared" si="294"/>
        <v>94.114999999986892</v>
      </c>
    </row>
    <row r="18826" spans="1:2" x14ac:dyDescent="0.3">
      <c r="A18826">
        <v>-5.3388800000000005</v>
      </c>
      <c r="B18826">
        <f t="shared" si="294"/>
        <v>94.119999999986888</v>
      </c>
    </row>
    <row r="18827" spans="1:2" x14ac:dyDescent="0.3">
      <c r="A18827">
        <v>-5.9011399999999998</v>
      </c>
      <c r="B18827">
        <f t="shared" si="294"/>
        <v>94.124999999986883</v>
      </c>
    </row>
    <row r="18828" spans="1:2" x14ac:dyDescent="0.3">
      <c r="A18828">
        <v>-6.6553399999999998</v>
      </c>
      <c r="B18828">
        <f t="shared" si="294"/>
        <v>94.129999999986879</v>
      </c>
    </row>
    <row r="18829" spans="1:2" x14ac:dyDescent="0.3">
      <c r="A18829">
        <v>-7.8504799999999992</v>
      </c>
      <c r="B18829">
        <f t="shared" si="294"/>
        <v>94.134999999986874</v>
      </c>
    </row>
    <row r="18830" spans="1:2" x14ac:dyDescent="0.3">
      <c r="A18830">
        <v>-9.6232799999999994</v>
      </c>
      <c r="B18830">
        <f t="shared" si="294"/>
        <v>94.13999999998687</v>
      </c>
    </row>
    <row r="18831" spans="1:2" x14ac:dyDescent="0.3">
      <c r="A18831">
        <v>-11.88968</v>
      </c>
      <c r="B18831">
        <f t="shared" si="294"/>
        <v>94.144999999986865</v>
      </c>
    </row>
    <row r="18832" spans="1:2" x14ac:dyDescent="0.3">
      <c r="A18832">
        <v>-14.42362</v>
      </c>
      <c r="B18832">
        <f t="shared" si="294"/>
        <v>94.149999999986861</v>
      </c>
    </row>
    <row r="18833" spans="1:2" x14ac:dyDescent="0.3">
      <c r="A18833">
        <v>-16.97692</v>
      </c>
      <c r="B18833">
        <f t="shared" si="294"/>
        <v>94.154999999986856</v>
      </c>
    </row>
    <row r="18834" spans="1:2" x14ac:dyDescent="0.3">
      <c r="A18834">
        <v>-19.311640000000001</v>
      </c>
      <c r="B18834">
        <f t="shared" si="294"/>
        <v>94.159999999986852</v>
      </c>
    </row>
    <row r="18835" spans="1:2" x14ac:dyDescent="0.3">
      <c r="A18835">
        <v>-21.20082</v>
      </c>
      <c r="B18835">
        <f t="shared" si="294"/>
        <v>94.164999999986847</v>
      </c>
    </row>
    <row r="18836" spans="1:2" x14ac:dyDescent="0.3">
      <c r="A18836">
        <v>-22.401300000000003</v>
      </c>
      <c r="B18836">
        <f t="shared" si="294"/>
        <v>94.169999999986842</v>
      </c>
    </row>
    <row r="18837" spans="1:2" x14ac:dyDescent="0.3">
      <c r="A18837">
        <v>-22.59826</v>
      </c>
      <c r="B18837">
        <f t="shared" si="294"/>
        <v>94.174999999986838</v>
      </c>
    </row>
    <row r="18838" spans="1:2" x14ac:dyDescent="0.3">
      <c r="A18838">
        <v>-21.398899999999998</v>
      </c>
      <c r="B18838">
        <f t="shared" si="294"/>
        <v>94.179999999986833</v>
      </c>
    </row>
    <row r="18839" spans="1:2" x14ac:dyDescent="0.3">
      <c r="A18839">
        <v>-18.492339999999999</v>
      </c>
      <c r="B18839">
        <f t="shared" si="294"/>
        <v>94.184999999986829</v>
      </c>
    </row>
    <row r="18840" spans="1:2" x14ac:dyDescent="0.3">
      <c r="A18840">
        <v>-14.0524</v>
      </c>
      <c r="B18840">
        <f t="shared" si="294"/>
        <v>94.189999999986824</v>
      </c>
    </row>
    <row r="18841" spans="1:2" x14ac:dyDescent="0.3">
      <c r="A18841">
        <v>-8.9862400000000004</v>
      </c>
      <c r="B18841">
        <f t="shared" si="294"/>
        <v>94.19499999998682</v>
      </c>
    </row>
    <row r="18842" spans="1:2" x14ac:dyDescent="0.3">
      <c r="A18842">
        <v>-4.5632400000000004</v>
      </c>
      <c r="B18842">
        <f t="shared" si="294"/>
        <v>94.199999999986815</v>
      </c>
    </row>
    <row r="18843" spans="1:2" x14ac:dyDescent="0.3">
      <c r="A18843">
        <v>-1.8601599999999998</v>
      </c>
      <c r="B18843">
        <f t="shared" si="294"/>
        <v>94.204999999986811</v>
      </c>
    </row>
    <row r="18844" spans="1:2" x14ac:dyDescent="0.3">
      <c r="A18844">
        <v>-1.5282399999999998</v>
      </c>
      <c r="B18844">
        <f t="shared" si="294"/>
        <v>94.209999999986806</v>
      </c>
    </row>
    <row r="18845" spans="1:2" x14ac:dyDescent="0.3">
      <c r="A18845">
        <v>-3.6334400000000002</v>
      </c>
      <c r="B18845">
        <f t="shared" si="294"/>
        <v>94.214999999986802</v>
      </c>
    </row>
    <row r="18846" spans="1:2" x14ac:dyDescent="0.3">
      <c r="A18846">
        <v>-7.6372799999999996</v>
      </c>
      <c r="B18846">
        <f t="shared" si="294"/>
        <v>94.219999999986797</v>
      </c>
    </row>
    <row r="18847" spans="1:2" x14ac:dyDescent="0.3">
      <c r="A18847">
        <v>-12.8583</v>
      </c>
      <c r="B18847">
        <f t="shared" si="294"/>
        <v>94.224999999986792</v>
      </c>
    </row>
    <row r="18848" spans="1:2" x14ac:dyDescent="0.3">
      <c r="A18848">
        <v>-18.979379999999999</v>
      </c>
      <c r="B18848">
        <f t="shared" si="294"/>
        <v>94.229999999986788</v>
      </c>
    </row>
    <row r="18849" spans="1:2" x14ac:dyDescent="0.3">
      <c r="A18849">
        <v>-26.044239999999999</v>
      </c>
      <c r="B18849">
        <f t="shared" si="294"/>
        <v>94.234999999986783</v>
      </c>
    </row>
    <row r="18850" spans="1:2" x14ac:dyDescent="0.3">
      <c r="A18850">
        <v>-34.035780000000003</v>
      </c>
      <c r="B18850">
        <f t="shared" si="294"/>
        <v>94.239999999986779</v>
      </c>
    </row>
    <row r="18851" spans="1:2" x14ac:dyDescent="0.3">
      <c r="A18851">
        <v>-42.509880000000003</v>
      </c>
      <c r="B18851">
        <f t="shared" si="294"/>
        <v>94.244999999986774</v>
      </c>
    </row>
    <row r="18852" spans="1:2" x14ac:dyDescent="0.3">
      <c r="A18852">
        <v>-50.592839999999995</v>
      </c>
      <c r="B18852">
        <f t="shared" si="294"/>
        <v>94.24999999998677</v>
      </c>
    </row>
    <row r="18853" spans="1:2" x14ac:dyDescent="0.3">
      <c r="A18853">
        <v>-57.118859999999998</v>
      </c>
      <c r="B18853">
        <f t="shared" si="294"/>
        <v>94.254999999986765</v>
      </c>
    </row>
    <row r="18854" spans="1:2" x14ac:dyDescent="0.3">
      <c r="A18854">
        <v>-60.845100000000002</v>
      </c>
      <c r="B18854">
        <f t="shared" si="294"/>
        <v>94.259999999986761</v>
      </c>
    </row>
    <row r="18855" spans="1:2" x14ac:dyDescent="0.3">
      <c r="A18855">
        <v>-61.022080000000003</v>
      </c>
      <c r="B18855">
        <f t="shared" si="294"/>
        <v>94.264999999986756</v>
      </c>
    </row>
    <row r="18856" spans="1:2" x14ac:dyDescent="0.3">
      <c r="A18856">
        <v>-57.800339999999998</v>
      </c>
      <c r="B18856">
        <f t="shared" si="294"/>
        <v>94.269999999986752</v>
      </c>
    </row>
    <row r="18857" spans="1:2" x14ac:dyDescent="0.3">
      <c r="A18857">
        <v>-51.90146</v>
      </c>
      <c r="B18857">
        <f t="shared" si="294"/>
        <v>94.274999999986747</v>
      </c>
    </row>
    <row r="18858" spans="1:2" x14ac:dyDescent="0.3">
      <c r="A18858">
        <v>-44.130539999999996</v>
      </c>
      <c r="B18858">
        <f t="shared" si="294"/>
        <v>94.279999999986742</v>
      </c>
    </row>
    <row r="18859" spans="1:2" x14ac:dyDescent="0.3">
      <c r="A18859">
        <v>-35.173839999999998</v>
      </c>
      <c r="B18859">
        <f t="shared" si="294"/>
        <v>94.284999999986738</v>
      </c>
    </row>
    <row r="18860" spans="1:2" x14ac:dyDescent="0.3">
      <c r="A18860">
        <v>-25.50516</v>
      </c>
      <c r="B18860">
        <f t="shared" si="294"/>
        <v>94.289999999986733</v>
      </c>
    </row>
    <row r="18861" spans="1:2" x14ac:dyDescent="0.3">
      <c r="A18861">
        <v>-15.423739999999999</v>
      </c>
      <c r="B18861">
        <f t="shared" si="294"/>
        <v>94.294999999986729</v>
      </c>
    </row>
    <row r="18862" spans="1:2" x14ac:dyDescent="0.3">
      <c r="A18862">
        <v>-5.2762200000000004</v>
      </c>
      <c r="B18862">
        <f t="shared" si="294"/>
        <v>94.299999999986724</v>
      </c>
    </row>
    <row r="18863" spans="1:2" x14ac:dyDescent="0.3">
      <c r="A18863">
        <v>4.2785600000000006</v>
      </c>
      <c r="B18863">
        <f t="shared" si="294"/>
        <v>94.30499999998672</v>
      </c>
    </row>
    <row r="18864" spans="1:2" x14ac:dyDescent="0.3">
      <c r="A18864">
        <v>12.288259999999999</v>
      </c>
      <c r="B18864">
        <f t="shared" si="294"/>
        <v>94.309999999986715</v>
      </c>
    </row>
    <row r="18865" spans="1:2" x14ac:dyDescent="0.3">
      <c r="A18865">
        <v>17.993939999999998</v>
      </c>
      <c r="B18865">
        <f t="shared" si="294"/>
        <v>94.314999999986711</v>
      </c>
    </row>
    <row r="18866" spans="1:2" x14ac:dyDescent="0.3">
      <c r="A18866">
        <v>21.249760000000002</v>
      </c>
      <c r="B18866">
        <f t="shared" si="294"/>
        <v>94.319999999986706</v>
      </c>
    </row>
    <row r="18867" spans="1:2" x14ac:dyDescent="0.3">
      <c r="A18867">
        <v>22.43252</v>
      </c>
      <c r="B18867">
        <f t="shared" si="294"/>
        <v>94.324999999986701</v>
      </c>
    </row>
    <row r="18868" spans="1:2" x14ac:dyDescent="0.3">
      <c r="A18868">
        <v>22.19482</v>
      </c>
      <c r="B18868">
        <f t="shared" si="294"/>
        <v>94.329999999986697</v>
      </c>
    </row>
    <row r="18869" spans="1:2" x14ac:dyDescent="0.3">
      <c r="A18869">
        <v>21.22336</v>
      </c>
      <c r="B18869">
        <f t="shared" si="294"/>
        <v>94.334999999986692</v>
      </c>
    </row>
    <row r="18870" spans="1:2" x14ac:dyDescent="0.3">
      <c r="A18870">
        <v>19.88016</v>
      </c>
      <c r="B18870">
        <f t="shared" si="294"/>
        <v>94.339999999986688</v>
      </c>
    </row>
    <row r="18871" spans="1:2" x14ac:dyDescent="0.3">
      <c r="A18871">
        <v>18.03332</v>
      </c>
      <c r="B18871">
        <f t="shared" si="294"/>
        <v>94.344999999986683</v>
      </c>
    </row>
    <row r="18872" spans="1:2" x14ac:dyDescent="0.3">
      <c r="A18872">
        <v>15.342000000000001</v>
      </c>
      <c r="B18872">
        <f t="shared" si="294"/>
        <v>94.349999999986679</v>
      </c>
    </row>
    <row r="18873" spans="1:2" x14ac:dyDescent="0.3">
      <c r="A18873">
        <v>11.698139999999999</v>
      </c>
      <c r="B18873">
        <f t="shared" si="294"/>
        <v>94.354999999986674</v>
      </c>
    </row>
    <row r="18874" spans="1:2" x14ac:dyDescent="0.3">
      <c r="A18874">
        <v>7.3865400000000001</v>
      </c>
      <c r="B18874">
        <f t="shared" si="294"/>
        <v>94.35999999998667</v>
      </c>
    </row>
    <row r="18875" spans="1:2" x14ac:dyDescent="0.3">
      <c r="A18875">
        <v>2.9552</v>
      </c>
      <c r="B18875">
        <f t="shared" si="294"/>
        <v>94.364999999986665</v>
      </c>
    </row>
    <row r="18876" spans="1:2" x14ac:dyDescent="0.3">
      <c r="A18876">
        <v>-0.97148000000000001</v>
      </c>
      <c r="B18876">
        <f t="shared" si="294"/>
        <v>94.369999999986661</v>
      </c>
    </row>
    <row r="18877" spans="1:2" x14ac:dyDescent="0.3">
      <c r="A18877">
        <v>-3.9134200000000003</v>
      </c>
      <c r="B18877">
        <f t="shared" si="294"/>
        <v>94.374999999986656</v>
      </c>
    </row>
    <row r="18878" spans="1:2" x14ac:dyDescent="0.3">
      <c r="A18878">
        <v>-5.7258399999999998</v>
      </c>
      <c r="B18878">
        <f t="shared" si="294"/>
        <v>94.379999999986651</v>
      </c>
    </row>
    <row r="18879" spans="1:2" x14ac:dyDescent="0.3">
      <c r="A18879">
        <v>-6.5415400000000004</v>
      </c>
      <c r="B18879">
        <f t="shared" si="294"/>
        <v>94.384999999986647</v>
      </c>
    </row>
    <row r="18880" spans="1:2" x14ac:dyDescent="0.3">
      <c r="A18880">
        <v>-6.5406200000000005</v>
      </c>
      <c r="B18880">
        <f t="shared" si="294"/>
        <v>94.389999999986642</v>
      </c>
    </row>
    <row r="18881" spans="1:2" x14ac:dyDescent="0.3">
      <c r="A18881">
        <v>-5.8389600000000002</v>
      </c>
      <c r="B18881">
        <f t="shared" si="294"/>
        <v>94.394999999986638</v>
      </c>
    </row>
    <row r="18882" spans="1:2" x14ac:dyDescent="0.3">
      <c r="A18882">
        <v>-4.5966800000000001</v>
      </c>
      <c r="B18882">
        <f t="shared" si="294"/>
        <v>94.399999999986633</v>
      </c>
    </row>
    <row r="18883" spans="1:2" x14ac:dyDescent="0.3">
      <c r="A18883">
        <v>-3.2307599999999996</v>
      </c>
      <c r="B18883">
        <f t="shared" ref="B18883:B18946" si="295">+B18882+0.005</f>
        <v>94.404999999986629</v>
      </c>
    </row>
    <row r="18884" spans="1:2" x14ac:dyDescent="0.3">
      <c r="A18884">
        <v>-2.4353400000000001</v>
      </c>
      <c r="B18884">
        <f t="shared" si="295"/>
        <v>94.409999999986624</v>
      </c>
    </row>
    <row r="18885" spans="1:2" x14ac:dyDescent="0.3">
      <c r="A18885">
        <v>-2.8601399999999999</v>
      </c>
      <c r="B18885">
        <f t="shared" si="295"/>
        <v>94.41499999998662</v>
      </c>
    </row>
    <row r="18886" spans="1:2" x14ac:dyDescent="0.3">
      <c r="A18886">
        <v>-4.7758599999999998</v>
      </c>
      <c r="B18886">
        <f t="shared" si="295"/>
        <v>94.419999999986615</v>
      </c>
    </row>
    <row r="18887" spans="1:2" x14ac:dyDescent="0.3">
      <c r="A18887">
        <v>-7.9607999999999999</v>
      </c>
      <c r="B18887">
        <f t="shared" si="295"/>
        <v>94.424999999986611</v>
      </c>
    </row>
    <row r="18888" spans="1:2" x14ac:dyDescent="0.3">
      <c r="A18888">
        <v>-11.66986</v>
      </c>
      <c r="B18888">
        <f t="shared" si="295"/>
        <v>94.429999999986606</v>
      </c>
    </row>
    <row r="18889" spans="1:2" x14ac:dyDescent="0.3">
      <c r="A18889">
        <v>-14.8521</v>
      </c>
      <c r="B18889">
        <f t="shared" si="295"/>
        <v>94.434999999986601</v>
      </c>
    </row>
    <row r="18890" spans="1:2" x14ac:dyDescent="0.3">
      <c r="A18890">
        <v>-16.776139999999998</v>
      </c>
      <c r="B18890">
        <f t="shared" si="295"/>
        <v>94.439999999986597</v>
      </c>
    </row>
    <row r="18891" spans="1:2" x14ac:dyDescent="0.3">
      <c r="A18891">
        <v>-17.44032</v>
      </c>
      <c r="B18891">
        <f t="shared" si="295"/>
        <v>94.444999999986592</v>
      </c>
    </row>
    <row r="18892" spans="1:2" x14ac:dyDescent="0.3">
      <c r="A18892">
        <v>-17.289859999999997</v>
      </c>
      <c r="B18892">
        <f t="shared" si="295"/>
        <v>94.449999999986588</v>
      </c>
    </row>
    <row r="18893" spans="1:2" x14ac:dyDescent="0.3">
      <c r="A18893">
        <v>-16.7301</v>
      </c>
      <c r="B18893">
        <f t="shared" si="295"/>
        <v>94.454999999986583</v>
      </c>
    </row>
    <row r="18894" spans="1:2" x14ac:dyDescent="0.3">
      <c r="A18894">
        <v>-15.93648</v>
      </c>
      <c r="B18894">
        <f t="shared" si="295"/>
        <v>94.459999999986579</v>
      </c>
    </row>
    <row r="18895" spans="1:2" x14ac:dyDescent="0.3">
      <c r="A18895">
        <v>-14.901199999999999</v>
      </c>
      <c r="B18895">
        <f t="shared" si="295"/>
        <v>94.464999999986574</v>
      </c>
    </row>
    <row r="18896" spans="1:2" x14ac:dyDescent="0.3">
      <c r="A18896">
        <v>-13.56546</v>
      </c>
      <c r="B18896">
        <f t="shared" si="295"/>
        <v>94.46999999998657</v>
      </c>
    </row>
    <row r="18897" spans="1:2" x14ac:dyDescent="0.3">
      <c r="A18897">
        <v>-11.997920000000001</v>
      </c>
      <c r="B18897">
        <f t="shared" si="295"/>
        <v>94.474999999986565</v>
      </c>
    </row>
    <row r="18898" spans="1:2" x14ac:dyDescent="0.3">
      <c r="A18898">
        <v>-10.551259999999999</v>
      </c>
      <c r="B18898">
        <f t="shared" si="295"/>
        <v>94.479999999986561</v>
      </c>
    </row>
    <row r="18899" spans="1:2" x14ac:dyDescent="0.3">
      <c r="A18899">
        <v>-9.7836400000000001</v>
      </c>
      <c r="B18899">
        <f t="shared" si="295"/>
        <v>94.484999999986556</v>
      </c>
    </row>
    <row r="18900" spans="1:2" x14ac:dyDescent="0.3">
      <c r="A18900">
        <v>-10.068159999999999</v>
      </c>
      <c r="B18900">
        <f t="shared" si="295"/>
        <v>94.489999999986551</v>
      </c>
    </row>
    <row r="18901" spans="1:2" x14ac:dyDescent="0.3">
      <c r="A18901">
        <v>-11.302680000000001</v>
      </c>
      <c r="B18901">
        <f t="shared" si="295"/>
        <v>94.494999999986547</v>
      </c>
    </row>
    <row r="18902" spans="1:2" x14ac:dyDescent="0.3">
      <c r="A18902">
        <v>-13.043279999999999</v>
      </c>
      <c r="B18902">
        <f t="shared" si="295"/>
        <v>94.499999999986542</v>
      </c>
    </row>
    <row r="18903" spans="1:2" x14ac:dyDescent="0.3">
      <c r="A18903">
        <v>-14.766580000000001</v>
      </c>
      <c r="B18903">
        <f t="shared" si="295"/>
        <v>94.504999999986538</v>
      </c>
    </row>
    <row r="18904" spans="1:2" x14ac:dyDescent="0.3">
      <c r="A18904">
        <v>-16.01934</v>
      </c>
      <c r="B18904">
        <f t="shared" si="295"/>
        <v>94.509999999986533</v>
      </c>
    </row>
    <row r="18905" spans="1:2" x14ac:dyDescent="0.3">
      <c r="A18905">
        <v>-16.568519999999999</v>
      </c>
      <c r="B18905">
        <f t="shared" si="295"/>
        <v>94.514999999986529</v>
      </c>
    </row>
    <row r="18906" spans="1:2" x14ac:dyDescent="0.3">
      <c r="A18906">
        <v>-16.477260000000001</v>
      </c>
      <c r="B18906">
        <f t="shared" si="295"/>
        <v>94.519999999986524</v>
      </c>
    </row>
    <row r="18907" spans="1:2" x14ac:dyDescent="0.3">
      <c r="A18907">
        <v>-15.974219999999999</v>
      </c>
      <c r="B18907">
        <f t="shared" si="295"/>
        <v>94.52499999998652</v>
      </c>
    </row>
    <row r="18908" spans="1:2" x14ac:dyDescent="0.3">
      <c r="A18908">
        <v>-15.292159999999999</v>
      </c>
      <c r="B18908">
        <f t="shared" si="295"/>
        <v>94.529999999986515</v>
      </c>
    </row>
    <row r="18909" spans="1:2" x14ac:dyDescent="0.3">
      <c r="A18909">
        <v>-14.6264</v>
      </c>
      <c r="B18909">
        <f t="shared" si="295"/>
        <v>94.53499999998651</v>
      </c>
    </row>
    <row r="18910" spans="1:2" x14ac:dyDescent="0.3">
      <c r="A18910">
        <v>-14.150860000000002</v>
      </c>
      <c r="B18910">
        <f t="shared" si="295"/>
        <v>94.539999999986506</v>
      </c>
    </row>
    <row r="18911" spans="1:2" x14ac:dyDescent="0.3">
      <c r="A18911">
        <v>-14.040680000000002</v>
      </c>
      <c r="B18911">
        <f t="shared" si="295"/>
        <v>94.544999999986501</v>
      </c>
    </row>
    <row r="18912" spans="1:2" x14ac:dyDescent="0.3">
      <c r="A18912">
        <v>-14.474340000000002</v>
      </c>
      <c r="B18912">
        <f t="shared" si="295"/>
        <v>94.549999999986497</v>
      </c>
    </row>
    <row r="18913" spans="1:2" x14ac:dyDescent="0.3">
      <c r="A18913">
        <v>-15.59648</v>
      </c>
      <c r="B18913">
        <f t="shared" si="295"/>
        <v>94.554999999986492</v>
      </c>
    </row>
    <row r="18914" spans="1:2" x14ac:dyDescent="0.3">
      <c r="A18914">
        <v>-17.445039999999999</v>
      </c>
      <c r="B18914">
        <f t="shared" si="295"/>
        <v>94.559999999986488</v>
      </c>
    </row>
    <row r="18915" spans="1:2" x14ac:dyDescent="0.3">
      <c r="A18915">
        <v>-19.817139999999998</v>
      </c>
      <c r="B18915">
        <f t="shared" si="295"/>
        <v>94.564999999986483</v>
      </c>
    </row>
    <row r="18916" spans="1:2" x14ac:dyDescent="0.3">
      <c r="A18916">
        <v>-22.18572</v>
      </c>
      <c r="B18916">
        <f t="shared" si="295"/>
        <v>94.569999999986479</v>
      </c>
    </row>
    <row r="18917" spans="1:2" x14ac:dyDescent="0.3">
      <c r="A18917">
        <v>-23.846379999999996</v>
      </c>
      <c r="B18917">
        <f t="shared" si="295"/>
        <v>94.574999999986474</v>
      </c>
    </row>
    <row r="18918" spans="1:2" x14ac:dyDescent="0.3">
      <c r="A18918">
        <v>-24.132080000000002</v>
      </c>
      <c r="B18918">
        <f t="shared" si="295"/>
        <v>94.57999999998647</v>
      </c>
    </row>
    <row r="18919" spans="1:2" x14ac:dyDescent="0.3">
      <c r="A18919">
        <v>-22.528399999999998</v>
      </c>
      <c r="B18919">
        <f t="shared" si="295"/>
        <v>94.584999999986465</v>
      </c>
    </row>
    <row r="18920" spans="1:2" x14ac:dyDescent="0.3">
      <c r="A18920">
        <v>-18.861619999999998</v>
      </c>
      <c r="B18920">
        <f t="shared" si="295"/>
        <v>94.58999999998646</v>
      </c>
    </row>
    <row r="18921" spans="1:2" x14ac:dyDescent="0.3">
      <c r="A18921">
        <v>-13.431480000000001</v>
      </c>
      <c r="B18921">
        <f t="shared" si="295"/>
        <v>94.594999999986456</v>
      </c>
    </row>
    <row r="18922" spans="1:2" x14ac:dyDescent="0.3">
      <c r="A18922">
        <v>-6.8263600000000002</v>
      </c>
      <c r="B18922">
        <f t="shared" si="295"/>
        <v>94.599999999986451</v>
      </c>
    </row>
    <row r="18923" spans="1:2" x14ac:dyDescent="0.3">
      <c r="A18923">
        <v>0.28642000000000001</v>
      </c>
      <c r="B18923">
        <f t="shared" si="295"/>
        <v>94.604999999986447</v>
      </c>
    </row>
    <row r="18924" spans="1:2" x14ac:dyDescent="0.3">
      <c r="A18924">
        <v>7.2004599999999996</v>
      </c>
      <c r="B18924">
        <f t="shared" si="295"/>
        <v>94.609999999986442</v>
      </c>
    </row>
    <row r="18925" spans="1:2" x14ac:dyDescent="0.3">
      <c r="A18925">
        <v>13.238719999999999</v>
      </c>
      <c r="B18925">
        <f t="shared" si="295"/>
        <v>94.614999999986438</v>
      </c>
    </row>
    <row r="18926" spans="1:2" x14ac:dyDescent="0.3">
      <c r="A18926">
        <v>17.853079999999999</v>
      </c>
      <c r="B18926">
        <f t="shared" si="295"/>
        <v>94.619999999986433</v>
      </c>
    </row>
    <row r="18927" spans="1:2" x14ac:dyDescent="0.3">
      <c r="A18927">
        <v>20.736720000000002</v>
      </c>
      <c r="B18927">
        <f t="shared" si="295"/>
        <v>94.624999999986429</v>
      </c>
    </row>
    <row r="18928" spans="1:2" x14ac:dyDescent="0.3">
      <c r="A18928">
        <v>21.985880000000002</v>
      </c>
      <c r="B18928">
        <f t="shared" si="295"/>
        <v>94.629999999986424</v>
      </c>
    </row>
    <row r="18929" spans="1:2" x14ac:dyDescent="0.3">
      <c r="A18929">
        <v>22.105220000000003</v>
      </c>
      <c r="B18929">
        <f t="shared" si="295"/>
        <v>94.63499999998642</v>
      </c>
    </row>
    <row r="18930" spans="1:2" x14ac:dyDescent="0.3">
      <c r="A18930">
        <v>21.802440000000001</v>
      </c>
      <c r="B18930">
        <f t="shared" si="295"/>
        <v>94.639999999986415</v>
      </c>
    </row>
    <row r="18931" spans="1:2" x14ac:dyDescent="0.3">
      <c r="A18931">
        <v>21.735099999999999</v>
      </c>
      <c r="B18931">
        <f t="shared" si="295"/>
        <v>94.64499999998641</v>
      </c>
    </row>
    <row r="18932" spans="1:2" x14ac:dyDescent="0.3">
      <c r="A18932">
        <v>22.177720000000001</v>
      </c>
      <c r="B18932">
        <f t="shared" si="295"/>
        <v>94.649999999986406</v>
      </c>
    </row>
    <row r="18933" spans="1:2" x14ac:dyDescent="0.3">
      <c r="A18933">
        <v>22.691379999999999</v>
      </c>
      <c r="B18933">
        <f t="shared" si="295"/>
        <v>94.654999999986401</v>
      </c>
    </row>
    <row r="18934" spans="1:2" x14ac:dyDescent="0.3">
      <c r="A18934">
        <v>22.24436</v>
      </c>
      <c r="B18934">
        <f t="shared" si="295"/>
        <v>94.659999999986397</v>
      </c>
    </row>
    <row r="18935" spans="1:2" x14ac:dyDescent="0.3">
      <c r="A18935">
        <v>19.89012</v>
      </c>
      <c r="B18935">
        <f t="shared" si="295"/>
        <v>94.664999999986392</v>
      </c>
    </row>
    <row r="18936" spans="1:2" x14ac:dyDescent="0.3">
      <c r="A18936">
        <v>15.321100000000001</v>
      </c>
      <c r="B18936">
        <f t="shared" si="295"/>
        <v>94.669999999986388</v>
      </c>
    </row>
    <row r="18937" spans="1:2" x14ac:dyDescent="0.3">
      <c r="A18937">
        <v>8.867519999999999</v>
      </c>
      <c r="B18937">
        <f t="shared" si="295"/>
        <v>94.674999999986383</v>
      </c>
    </row>
    <row r="18938" spans="1:2" x14ac:dyDescent="0.3">
      <c r="A18938">
        <v>1.31874</v>
      </c>
      <c r="B18938">
        <f t="shared" si="295"/>
        <v>94.679999999986379</v>
      </c>
    </row>
    <row r="18939" spans="1:2" x14ac:dyDescent="0.3">
      <c r="A18939">
        <v>-6.3305599999999993</v>
      </c>
      <c r="B18939">
        <f t="shared" si="295"/>
        <v>94.684999999986374</v>
      </c>
    </row>
    <row r="18940" spans="1:2" x14ac:dyDescent="0.3">
      <c r="A18940">
        <v>-13.357239999999999</v>
      </c>
      <c r="B18940">
        <f t="shared" si="295"/>
        <v>94.68999999998637</v>
      </c>
    </row>
    <row r="18941" spans="1:2" x14ac:dyDescent="0.3">
      <c r="A18941">
        <v>-19.56352</v>
      </c>
      <c r="B18941">
        <f t="shared" si="295"/>
        <v>94.694999999986365</v>
      </c>
    </row>
    <row r="18942" spans="1:2" x14ac:dyDescent="0.3">
      <c r="A18942">
        <v>-24.969760000000001</v>
      </c>
      <c r="B18942">
        <f t="shared" si="295"/>
        <v>94.69999999998636</v>
      </c>
    </row>
    <row r="18943" spans="1:2" x14ac:dyDescent="0.3">
      <c r="A18943">
        <v>-29.335559999999997</v>
      </c>
      <c r="B18943">
        <f t="shared" si="295"/>
        <v>94.704999999986356</v>
      </c>
    </row>
    <row r="18944" spans="1:2" x14ac:dyDescent="0.3">
      <c r="A18944">
        <v>-32.032879999999999</v>
      </c>
      <c r="B18944">
        <f t="shared" si="295"/>
        <v>94.709999999986351</v>
      </c>
    </row>
    <row r="18945" spans="1:2" x14ac:dyDescent="0.3">
      <c r="A18945">
        <v>-32.381280000000004</v>
      </c>
      <c r="B18945">
        <f t="shared" si="295"/>
        <v>94.714999999986347</v>
      </c>
    </row>
    <row r="18946" spans="1:2" x14ac:dyDescent="0.3">
      <c r="A18946">
        <v>-30.016600000000004</v>
      </c>
      <c r="B18946">
        <f t="shared" si="295"/>
        <v>94.719999999986342</v>
      </c>
    </row>
    <row r="18947" spans="1:2" x14ac:dyDescent="0.3">
      <c r="A18947">
        <v>-25.00432</v>
      </c>
      <c r="B18947">
        <f t="shared" ref="B18947:B19010" si="296">+B18946+0.005</f>
        <v>94.724999999986338</v>
      </c>
    </row>
    <row r="18948" spans="1:2" x14ac:dyDescent="0.3">
      <c r="A18948">
        <v>-17.90082</v>
      </c>
      <c r="B18948">
        <f t="shared" si="296"/>
        <v>94.729999999986333</v>
      </c>
    </row>
    <row r="18949" spans="1:2" x14ac:dyDescent="0.3">
      <c r="A18949">
        <v>-9.6667199999999998</v>
      </c>
      <c r="B18949">
        <f t="shared" si="296"/>
        <v>94.734999999986329</v>
      </c>
    </row>
    <row r="18950" spans="1:2" x14ac:dyDescent="0.3">
      <c r="A18950">
        <v>-1.3053400000000002</v>
      </c>
      <c r="B18950">
        <f t="shared" si="296"/>
        <v>94.739999999986324</v>
      </c>
    </row>
    <row r="18951" spans="1:2" x14ac:dyDescent="0.3">
      <c r="A18951">
        <v>6.3930199999999999</v>
      </c>
      <c r="B18951">
        <f t="shared" si="296"/>
        <v>94.744999999986319</v>
      </c>
    </row>
    <row r="18952" spans="1:2" x14ac:dyDescent="0.3">
      <c r="A18952">
        <v>12.847340000000001</v>
      </c>
      <c r="B18952">
        <f t="shared" si="296"/>
        <v>94.749999999986315</v>
      </c>
    </row>
    <row r="18953" spans="1:2" x14ac:dyDescent="0.3">
      <c r="A18953">
        <v>17.601299999999998</v>
      </c>
      <c r="B18953">
        <f t="shared" si="296"/>
        <v>94.75499999998631</v>
      </c>
    </row>
    <row r="18954" spans="1:2" x14ac:dyDescent="0.3">
      <c r="A18954">
        <v>20.298159999999999</v>
      </c>
      <c r="B18954">
        <f t="shared" si="296"/>
        <v>94.759999999986306</v>
      </c>
    </row>
    <row r="18955" spans="1:2" x14ac:dyDescent="0.3">
      <c r="A18955">
        <v>20.86018</v>
      </c>
      <c r="B18955">
        <f t="shared" si="296"/>
        <v>94.764999999986301</v>
      </c>
    </row>
    <row r="18956" spans="1:2" x14ac:dyDescent="0.3">
      <c r="A18956">
        <v>19.649059999999999</v>
      </c>
      <c r="B18956">
        <f t="shared" si="296"/>
        <v>94.769999999986297</v>
      </c>
    </row>
    <row r="18957" spans="1:2" x14ac:dyDescent="0.3">
      <c r="A18957">
        <v>17.28772</v>
      </c>
      <c r="B18957">
        <f t="shared" si="296"/>
        <v>94.774999999986292</v>
      </c>
    </row>
    <row r="18958" spans="1:2" x14ac:dyDescent="0.3">
      <c r="A18958">
        <v>14.423159999999999</v>
      </c>
      <c r="B18958">
        <f t="shared" si="296"/>
        <v>94.779999999986288</v>
      </c>
    </row>
    <row r="18959" spans="1:2" x14ac:dyDescent="0.3">
      <c r="A18959">
        <v>11.652260000000002</v>
      </c>
      <c r="B18959">
        <f t="shared" si="296"/>
        <v>94.784999999986283</v>
      </c>
    </row>
    <row r="18960" spans="1:2" x14ac:dyDescent="0.3">
      <c r="A18960">
        <v>9.4323800000000002</v>
      </c>
      <c r="B18960">
        <f t="shared" si="296"/>
        <v>94.789999999986279</v>
      </c>
    </row>
    <row r="18961" spans="1:2" x14ac:dyDescent="0.3">
      <c r="A18961">
        <v>7.9969599999999996</v>
      </c>
      <c r="B18961">
        <f t="shared" si="296"/>
        <v>94.794999999986274</v>
      </c>
    </row>
    <row r="18962" spans="1:2" x14ac:dyDescent="0.3">
      <c r="A18962">
        <v>7.3473999999999995</v>
      </c>
      <c r="B18962">
        <f t="shared" si="296"/>
        <v>94.799999999986269</v>
      </c>
    </row>
    <row r="18963" spans="1:2" x14ac:dyDescent="0.3">
      <c r="A18963">
        <v>7.2337799999999994</v>
      </c>
      <c r="B18963">
        <f t="shared" si="296"/>
        <v>94.804999999986265</v>
      </c>
    </row>
    <row r="18964" spans="1:2" x14ac:dyDescent="0.3">
      <c r="A18964">
        <v>7.1900600000000008</v>
      </c>
      <c r="B18964">
        <f t="shared" si="296"/>
        <v>94.80999999998626</v>
      </c>
    </row>
    <row r="18965" spans="1:2" x14ac:dyDescent="0.3">
      <c r="A18965">
        <v>6.7114399999999996</v>
      </c>
      <c r="B18965">
        <f t="shared" si="296"/>
        <v>94.814999999986256</v>
      </c>
    </row>
    <row r="18966" spans="1:2" x14ac:dyDescent="0.3">
      <c r="A18966">
        <v>5.4611600000000005</v>
      </c>
      <c r="B18966">
        <f t="shared" si="296"/>
        <v>94.819999999986251</v>
      </c>
    </row>
    <row r="18967" spans="1:2" x14ac:dyDescent="0.3">
      <c r="A18967">
        <v>3.4637800000000003</v>
      </c>
      <c r="B18967">
        <f t="shared" si="296"/>
        <v>94.824999999986247</v>
      </c>
    </row>
    <row r="18968" spans="1:2" x14ac:dyDescent="0.3">
      <c r="A18968">
        <v>1.2787200000000001</v>
      </c>
      <c r="B18968">
        <f t="shared" si="296"/>
        <v>94.829999999986242</v>
      </c>
    </row>
    <row r="18969" spans="1:2" x14ac:dyDescent="0.3">
      <c r="A18969">
        <v>-0.15786</v>
      </c>
      <c r="B18969">
        <f t="shared" si="296"/>
        <v>94.834999999986238</v>
      </c>
    </row>
    <row r="18970" spans="1:2" x14ac:dyDescent="0.3">
      <c r="A18970">
        <v>-0.15293999999999999</v>
      </c>
      <c r="B18970">
        <f t="shared" si="296"/>
        <v>94.839999999986233</v>
      </c>
    </row>
    <row r="18971" spans="1:2" x14ac:dyDescent="0.3">
      <c r="A18971">
        <v>1.2882799999999999</v>
      </c>
      <c r="B18971">
        <f t="shared" si="296"/>
        <v>94.844999999986229</v>
      </c>
    </row>
    <row r="18972" spans="1:2" x14ac:dyDescent="0.3">
      <c r="A18972">
        <v>3.6316999999999999</v>
      </c>
      <c r="B18972">
        <f t="shared" si="296"/>
        <v>94.849999999986224</v>
      </c>
    </row>
    <row r="18973" spans="1:2" x14ac:dyDescent="0.3">
      <c r="A18973">
        <v>6.1773199999999999</v>
      </c>
      <c r="B18973">
        <f t="shared" si="296"/>
        <v>94.854999999986219</v>
      </c>
    </row>
    <row r="18974" spans="1:2" x14ac:dyDescent="0.3">
      <c r="A18974">
        <v>8.2905999999999995</v>
      </c>
      <c r="B18974">
        <f t="shared" si="296"/>
        <v>94.859999999986215</v>
      </c>
    </row>
    <row r="18975" spans="1:2" x14ac:dyDescent="0.3">
      <c r="A18975">
        <v>9.6404599999999991</v>
      </c>
      <c r="B18975">
        <f t="shared" si="296"/>
        <v>94.86499999998621</v>
      </c>
    </row>
    <row r="18976" spans="1:2" x14ac:dyDescent="0.3">
      <c r="A18976">
        <v>10.301460000000001</v>
      </c>
      <c r="B18976">
        <f t="shared" si="296"/>
        <v>94.869999999986206</v>
      </c>
    </row>
    <row r="18977" spans="1:2" x14ac:dyDescent="0.3">
      <c r="A18977">
        <v>10.52694</v>
      </c>
      <c r="B18977">
        <f t="shared" si="296"/>
        <v>94.874999999986201</v>
      </c>
    </row>
    <row r="18978" spans="1:2" x14ac:dyDescent="0.3">
      <c r="A18978">
        <v>10.469740000000002</v>
      </c>
      <c r="B18978">
        <f t="shared" si="296"/>
        <v>94.879999999986197</v>
      </c>
    </row>
    <row r="18979" spans="1:2" x14ac:dyDescent="0.3">
      <c r="A18979">
        <v>10.159739999999999</v>
      </c>
      <c r="B18979">
        <f t="shared" si="296"/>
        <v>94.884999999986192</v>
      </c>
    </row>
    <row r="18980" spans="1:2" x14ac:dyDescent="0.3">
      <c r="A18980">
        <v>9.6838599999999992</v>
      </c>
      <c r="B18980">
        <f t="shared" si="296"/>
        <v>94.889999999986188</v>
      </c>
    </row>
    <row r="18981" spans="1:2" x14ac:dyDescent="0.3">
      <c r="A18981">
        <v>9.2894000000000005</v>
      </c>
      <c r="B18981">
        <f t="shared" si="296"/>
        <v>94.894999999986183</v>
      </c>
    </row>
    <row r="18982" spans="1:2" x14ac:dyDescent="0.3">
      <c r="A18982">
        <v>9.2182200000000005</v>
      </c>
      <c r="B18982">
        <f t="shared" si="296"/>
        <v>94.899999999986179</v>
      </c>
    </row>
    <row r="18983" spans="1:2" x14ac:dyDescent="0.3">
      <c r="A18983">
        <v>9.437520000000001</v>
      </c>
      <c r="B18983">
        <f t="shared" si="296"/>
        <v>94.904999999986174</v>
      </c>
    </row>
    <row r="18984" spans="1:2" x14ac:dyDescent="0.3">
      <c r="A18984">
        <v>9.5963399999999996</v>
      </c>
      <c r="B18984">
        <f t="shared" si="296"/>
        <v>94.909999999986169</v>
      </c>
    </row>
    <row r="18985" spans="1:2" x14ac:dyDescent="0.3">
      <c r="A18985">
        <v>9.2435399999999994</v>
      </c>
      <c r="B18985">
        <f t="shared" si="296"/>
        <v>94.914999999986165</v>
      </c>
    </row>
    <row r="18986" spans="1:2" x14ac:dyDescent="0.3">
      <c r="A18986">
        <v>8.0559200000000004</v>
      </c>
      <c r="B18986">
        <f t="shared" si="296"/>
        <v>94.91999999998616</v>
      </c>
    </row>
    <row r="18987" spans="1:2" x14ac:dyDescent="0.3">
      <c r="A18987">
        <v>5.9673600000000002</v>
      </c>
      <c r="B18987">
        <f t="shared" si="296"/>
        <v>94.924999999986156</v>
      </c>
    </row>
    <row r="18988" spans="1:2" x14ac:dyDescent="0.3">
      <c r="A18988">
        <v>3.2404999999999999</v>
      </c>
      <c r="B18988">
        <f t="shared" si="296"/>
        <v>94.929999999986151</v>
      </c>
    </row>
    <row r="18989" spans="1:2" x14ac:dyDescent="0.3">
      <c r="A18989">
        <v>0.34062000000000003</v>
      </c>
      <c r="B18989">
        <f t="shared" si="296"/>
        <v>94.934999999986147</v>
      </c>
    </row>
    <row r="18990" spans="1:2" x14ac:dyDescent="0.3">
      <c r="A18990">
        <v>-2.4177599999999999</v>
      </c>
      <c r="B18990">
        <f t="shared" si="296"/>
        <v>94.939999999986142</v>
      </c>
    </row>
    <row r="18991" spans="1:2" x14ac:dyDescent="0.3">
      <c r="A18991">
        <v>-5.0611799999999993</v>
      </c>
      <c r="B18991">
        <f t="shared" si="296"/>
        <v>94.944999999986138</v>
      </c>
    </row>
    <row r="18992" spans="1:2" x14ac:dyDescent="0.3">
      <c r="A18992">
        <v>-7.7176999999999998</v>
      </c>
      <c r="B18992">
        <f t="shared" si="296"/>
        <v>94.949999999986133</v>
      </c>
    </row>
    <row r="18993" spans="1:2" x14ac:dyDescent="0.3">
      <c r="A18993">
        <v>-10.21838</v>
      </c>
      <c r="B18993">
        <f t="shared" si="296"/>
        <v>94.954999999986129</v>
      </c>
    </row>
    <row r="18994" spans="1:2" x14ac:dyDescent="0.3">
      <c r="A18994">
        <v>-11.98176</v>
      </c>
      <c r="B18994">
        <f t="shared" si="296"/>
        <v>94.959999999986124</v>
      </c>
    </row>
    <row r="18995" spans="1:2" x14ac:dyDescent="0.3">
      <c r="A18995">
        <v>-12.27422</v>
      </c>
      <c r="B18995">
        <f t="shared" si="296"/>
        <v>94.964999999986119</v>
      </c>
    </row>
    <row r="18996" spans="1:2" x14ac:dyDescent="0.3">
      <c r="A18996">
        <v>-10.523759999999999</v>
      </c>
      <c r="B18996">
        <f t="shared" si="296"/>
        <v>94.969999999986115</v>
      </c>
    </row>
    <row r="18997" spans="1:2" x14ac:dyDescent="0.3">
      <c r="A18997">
        <v>-6.5315799999999999</v>
      </c>
      <c r="B18997">
        <f t="shared" si="296"/>
        <v>94.97499999998611</v>
      </c>
    </row>
    <row r="18998" spans="1:2" x14ac:dyDescent="0.3">
      <c r="A18998">
        <v>-0.66017999999999999</v>
      </c>
      <c r="B18998">
        <f t="shared" si="296"/>
        <v>94.979999999986106</v>
      </c>
    </row>
    <row r="18999" spans="1:2" x14ac:dyDescent="0.3">
      <c r="A18999">
        <v>6.24308</v>
      </c>
      <c r="B18999">
        <f t="shared" si="296"/>
        <v>94.984999999986101</v>
      </c>
    </row>
    <row r="19000" spans="1:2" x14ac:dyDescent="0.3">
      <c r="A19000">
        <v>13.266020000000001</v>
      </c>
      <c r="B19000">
        <f t="shared" si="296"/>
        <v>94.989999999986097</v>
      </c>
    </row>
    <row r="19001" spans="1:2" x14ac:dyDescent="0.3">
      <c r="A19001">
        <v>19.748699999999999</v>
      </c>
      <c r="B19001">
        <f t="shared" si="296"/>
        <v>94.994999999986092</v>
      </c>
    </row>
    <row r="19002" spans="1:2" x14ac:dyDescent="0.3">
      <c r="A19002">
        <v>25.31494</v>
      </c>
      <c r="B19002">
        <f t="shared" si="296"/>
        <v>94.999999999986088</v>
      </c>
    </row>
    <row r="19003" spans="1:2" x14ac:dyDescent="0.3">
      <c r="A19003">
        <v>29.791620000000002</v>
      </c>
      <c r="B19003">
        <f t="shared" si="296"/>
        <v>95.004999999986083</v>
      </c>
    </row>
    <row r="19004" spans="1:2" x14ac:dyDescent="0.3">
      <c r="A19004">
        <v>33.108139999999999</v>
      </c>
      <c r="B19004">
        <f t="shared" si="296"/>
        <v>95.009999999986078</v>
      </c>
    </row>
    <row r="19005" spans="1:2" x14ac:dyDescent="0.3">
      <c r="A19005">
        <v>35.254919999999998</v>
      </c>
      <c r="B19005">
        <f t="shared" si="296"/>
        <v>95.014999999986074</v>
      </c>
    </row>
    <row r="19006" spans="1:2" x14ac:dyDescent="0.3">
      <c r="A19006">
        <v>36.28078</v>
      </c>
      <c r="B19006">
        <f t="shared" si="296"/>
        <v>95.019999999986069</v>
      </c>
    </row>
    <row r="19007" spans="1:2" x14ac:dyDescent="0.3">
      <c r="A19007">
        <v>36.232120000000002</v>
      </c>
      <c r="B19007">
        <f t="shared" si="296"/>
        <v>95.024999999986065</v>
      </c>
    </row>
    <row r="19008" spans="1:2" x14ac:dyDescent="0.3">
      <c r="A19008">
        <v>35.091380000000001</v>
      </c>
      <c r="B19008">
        <f t="shared" si="296"/>
        <v>95.02999999998606</v>
      </c>
    </row>
    <row r="19009" spans="1:2" x14ac:dyDescent="0.3">
      <c r="A19009">
        <v>32.77814</v>
      </c>
      <c r="B19009">
        <f t="shared" si="296"/>
        <v>95.034999999986056</v>
      </c>
    </row>
    <row r="19010" spans="1:2" x14ac:dyDescent="0.3">
      <c r="A19010">
        <v>29.2316</v>
      </c>
      <c r="B19010">
        <f t="shared" si="296"/>
        <v>95.039999999986051</v>
      </c>
    </row>
    <row r="19011" spans="1:2" x14ac:dyDescent="0.3">
      <c r="A19011">
        <v>24.5382</v>
      </c>
      <c r="B19011">
        <f t="shared" ref="B19011:B19074" si="297">+B19010+0.005</f>
        <v>95.044999999986047</v>
      </c>
    </row>
    <row r="19012" spans="1:2" x14ac:dyDescent="0.3">
      <c r="A19012">
        <v>19.044419999999999</v>
      </c>
      <c r="B19012">
        <f t="shared" si="297"/>
        <v>95.049999999986042</v>
      </c>
    </row>
    <row r="19013" spans="1:2" x14ac:dyDescent="0.3">
      <c r="A19013">
        <v>13.48188</v>
      </c>
      <c r="B19013">
        <f t="shared" si="297"/>
        <v>95.054999999986038</v>
      </c>
    </row>
    <row r="19014" spans="1:2" x14ac:dyDescent="0.3">
      <c r="A19014">
        <v>8.8834199999999992</v>
      </c>
      <c r="B19014">
        <f t="shared" si="297"/>
        <v>95.059999999986033</v>
      </c>
    </row>
    <row r="19015" spans="1:2" x14ac:dyDescent="0.3">
      <c r="A19015">
        <v>6.0839400000000001</v>
      </c>
      <c r="B19015">
        <f t="shared" si="297"/>
        <v>95.064999999986028</v>
      </c>
    </row>
    <row r="19016" spans="1:2" x14ac:dyDescent="0.3">
      <c r="A19016">
        <v>5.2859199999999991</v>
      </c>
      <c r="B19016">
        <f t="shared" si="297"/>
        <v>95.069999999986024</v>
      </c>
    </row>
    <row r="19017" spans="1:2" x14ac:dyDescent="0.3">
      <c r="A19017">
        <v>6.0698799999999995</v>
      </c>
      <c r="B19017">
        <f t="shared" si="297"/>
        <v>95.074999999986019</v>
      </c>
    </row>
    <row r="19018" spans="1:2" x14ac:dyDescent="0.3">
      <c r="A19018">
        <v>7.5269399999999997</v>
      </c>
      <c r="B19018">
        <f t="shared" si="297"/>
        <v>95.079999999986015</v>
      </c>
    </row>
    <row r="19019" spans="1:2" x14ac:dyDescent="0.3">
      <c r="A19019">
        <v>8.4861000000000004</v>
      </c>
      <c r="B19019">
        <f t="shared" si="297"/>
        <v>95.08499999998601</v>
      </c>
    </row>
    <row r="19020" spans="1:2" x14ac:dyDescent="0.3">
      <c r="A19020">
        <v>8.04678</v>
      </c>
      <c r="B19020">
        <f t="shared" si="297"/>
        <v>95.089999999986006</v>
      </c>
    </row>
    <row r="19021" spans="1:2" x14ac:dyDescent="0.3">
      <c r="A19021">
        <v>5.9462000000000002</v>
      </c>
      <c r="B19021">
        <f t="shared" si="297"/>
        <v>95.094999999986001</v>
      </c>
    </row>
    <row r="19022" spans="1:2" x14ac:dyDescent="0.3">
      <c r="A19022">
        <v>2.3959999999999999</v>
      </c>
      <c r="B19022">
        <f t="shared" si="297"/>
        <v>95.099999999985997</v>
      </c>
    </row>
    <row r="19023" spans="1:2" x14ac:dyDescent="0.3">
      <c r="A19023">
        <v>-2.2003599999999999</v>
      </c>
      <c r="B19023">
        <f t="shared" si="297"/>
        <v>95.104999999985992</v>
      </c>
    </row>
    <row r="19024" spans="1:2" x14ac:dyDescent="0.3">
      <c r="A19024">
        <v>-7.3606799999999994</v>
      </c>
      <c r="B19024">
        <f t="shared" si="297"/>
        <v>95.109999999985988</v>
      </c>
    </row>
    <row r="19025" spans="1:2" x14ac:dyDescent="0.3">
      <c r="A19025">
        <v>-12.55822</v>
      </c>
      <c r="B19025">
        <f t="shared" si="297"/>
        <v>95.114999999985983</v>
      </c>
    </row>
    <row r="19026" spans="1:2" x14ac:dyDescent="0.3">
      <c r="A19026">
        <v>-17.230360000000001</v>
      </c>
      <c r="B19026">
        <f t="shared" si="297"/>
        <v>95.119999999985978</v>
      </c>
    </row>
    <row r="19027" spans="1:2" x14ac:dyDescent="0.3">
      <c r="A19027">
        <v>-20.844819999999999</v>
      </c>
      <c r="B19027">
        <f t="shared" si="297"/>
        <v>95.124999999985974</v>
      </c>
    </row>
    <row r="19028" spans="1:2" x14ac:dyDescent="0.3">
      <c r="A19028">
        <v>-23.013119999999997</v>
      </c>
      <c r="B19028">
        <f t="shared" si="297"/>
        <v>95.129999999985969</v>
      </c>
    </row>
    <row r="19029" spans="1:2" x14ac:dyDescent="0.3">
      <c r="A19029">
        <v>-23.558059999999998</v>
      </c>
      <c r="B19029">
        <f t="shared" si="297"/>
        <v>95.134999999985965</v>
      </c>
    </row>
    <row r="19030" spans="1:2" x14ac:dyDescent="0.3">
      <c r="A19030">
        <v>-22.622320000000002</v>
      </c>
      <c r="B19030">
        <f t="shared" si="297"/>
        <v>95.13999999998596</v>
      </c>
    </row>
    <row r="19031" spans="1:2" x14ac:dyDescent="0.3">
      <c r="A19031">
        <v>-20.706780000000002</v>
      </c>
      <c r="B19031">
        <f t="shared" si="297"/>
        <v>95.144999999985956</v>
      </c>
    </row>
    <row r="19032" spans="1:2" x14ac:dyDescent="0.3">
      <c r="A19032">
        <v>-18.393380000000001</v>
      </c>
      <c r="B19032">
        <f t="shared" si="297"/>
        <v>95.149999999985951</v>
      </c>
    </row>
    <row r="19033" spans="1:2" x14ac:dyDescent="0.3">
      <c r="A19033">
        <v>-16.016760000000001</v>
      </c>
      <c r="B19033">
        <f t="shared" si="297"/>
        <v>95.154999999985947</v>
      </c>
    </row>
    <row r="19034" spans="1:2" x14ac:dyDescent="0.3">
      <c r="A19034">
        <v>-13.644819999999999</v>
      </c>
      <c r="B19034">
        <f t="shared" si="297"/>
        <v>95.159999999985942</v>
      </c>
    </row>
    <row r="19035" spans="1:2" x14ac:dyDescent="0.3">
      <c r="A19035">
        <v>-11.272679999999999</v>
      </c>
      <c r="B19035">
        <f t="shared" si="297"/>
        <v>95.164999999985938</v>
      </c>
    </row>
    <row r="19036" spans="1:2" x14ac:dyDescent="0.3">
      <c r="A19036">
        <v>-8.9757999999999996</v>
      </c>
      <c r="B19036">
        <f t="shared" si="297"/>
        <v>95.169999999985933</v>
      </c>
    </row>
    <row r="19037" spans="1:2" x14ac:dyDescent="0.3">
      <c r="A19037">
        <v>-6.9128400000000001</v>
      </c>
      <c r="B19037">
        <f t="shared" si="297"/>
        <v>95.174999999985928</v>
      </c>
    </row>
    <row r="19038" spans="1:2" x14ac:dyDescent="0.3">
      <c r="A19038">
        <v>-5.2408400000000004</v>
      </c>
      <c r="B19038">
        <f t="shared" si="297"/>
        <v>95.179999999985924</v>
      </c>
    </row>
    <row r="19039" spans="1:2" x14ac:dyDescent="0.3">
      <c r="A19039">
        <v>-4.01776</v>
      </c>
      <c r="B19039">
        <f t="shared" si="297"/>
        <v>95.184999999985919</v>
      </c>
    </row>
    <row r="19040" spans="1:2" x14ac:dyDescent="0.3">
      <c r="A19040">
        <v>-3.0817800000000002</v>
      </c>
      <c r="B19040">
        <f t="shared" si="297"/>
        <v>95.189999999985915</v>
      </c>
    </row>
    <row r="19041" spans="1:2" x14ac:dyDescent="0.3">
      <c r="A19041">
        <v>-2.0125799999999998</v>
      </c>
      <c r="B19041">
        <f t="shared" si="297"/>
        <v>95.19499999998591</v>
      </c>
    </row>
    <row r="19042" spans="1:2" x14ac:dyDescent="0.3">
      <c r="A19042">
        <v>-0.32896000000000003</v>
      </c>
      <c r="B19042">
        <f t="shared" si="297"/>
        <v>95.199999999985906</v>
      </c>
    </row>
    <row r="19043" spans="1:2" x14ac:dyDescent="0.3">
      <c r="A19043">
        <v>2.2446600000000001</v>
      </c>
      <c r="B19043">
        <f t="shared" si="297"/>
        <v>95.204999999985901</v>
      </c>
    </row>
    <row r="19044" spans="1:2" x14ac:dyDescent="0.3">
      <c r="A19044">
        <v>5.7136399999999998</v>
      </c>
      <c r="B19044">
        <f t="shared" si="297"/>
        <v>95.209999999985897</v>
      </c>
    </row>
    <row r="19045" spans="1:2" x14ac:dyDescent="0.3">
      <c r="A19045">
        <v>9.8808799999999994</v>
      </c>
      <c r="B19045">
        <f t="shared" si="297"/>
        <v>95.214999999985892</v>
      </c>
    </row>
    <row r="19046" spans="1:2" x14ac:dyDescent="0.3">
      <c r="A19046">
        <v>14.411579999999999</v>
      </c>
      <c r="B19046">
        <f t="shared" si="297"/>
        <v>95.219999999985887</v>
      </c>
    </row>
    <row r="19047" spans="1:2" x14ac:dyDescent="0.3">
      <c r="A19047">
        <v>18.925360000000001</v>
      </c>
      <c r="B19047">
        <f t="shared" si="297"/>
        <v>95.224999999985883</v>
      </c>
    </row>
    <row r="19048" spans="1:2" x14ac:dyDescent="0.3">
      <c r="A19048">
        <v>23.054640000000003</v>
      </c>
      <c r="B19048">
        <f t="shared" si="297"/>
        <v>95.229999999985878</v>
      </c>
    </row>
    <row r="19049" spans="1:2" x14ac:dyDescent="0.3">
      <c r="A19049">
        <v>26.432400000000001</v>
      </c>
      <c r="B19049">
        <f t="shared" si="297"/>
        <v>95.234999999985874</v>
      </c>
    </row>
    <row r="19050" spans="1:2" x14ac:dyDescent="0.3">
      <c r="A19050">
        <v>28.73246</v>
      </c>
      <c r="B19050">
        <f t="shared" si="297"/>
        <v>95.239999999985869</v>
      </c>
    </row>
    <row r="19051" spans="1:2" x14ac:dyDescent="0.3">
      <c r="A19051">
        <v>29.744440000000001</v>
      </c>
      <c r="B19051">
        <f t="shared" si="297"/>
        <v>95.244999999985865</v>
      </c>
    </row>
    <row r="19052" spans="1:2" x14ac:dyDescent="0.3">
      <c r="A19052">
        <v>29.427340000000001</v>
      </c>
      <c r="B19052">
        <f t="shared" si="297"/>
        <v>95.24999999998586</v>
      </c>
    </row>
    <row r="19053" spans="1:2" x14ac:dyDescent="0.3">
      <c r="A19053">
        <v>27.996699999999997</v>
      </c>
      <c r="B19053">
        <f t="shared" si="297"/>
        <v>95.254999999985856</v>
      </c>
    </row>
    <row r="19054" spans="1:2" x14ac:dyDescent="0.3">
      <c r="A19054">
        <v>25.933759999999999</v>
      </c>
      <c r="B19054">
        <f t="shared" si="297"/>
        <v>95.259999999985851</v>
      </c>
    </row>
    <row r="19055" spans="1:2" x14ac:dyDescent="0.3">
      <c r="A19055">
        <v>23.83718</v>
      </c>
      <c r="B19055">
        <f t="shared" si="297"/>
        <v>95.264999999985847</v>
      </c>
    </row>
    <row r="19056" spans="1:2" x14ac:dyDescent="0.3">
      <c r="A19056">
        <v>22.241900000000001</v>
      </c>
      <c r="B19056">
        <f t="shared" si="297"/>
        <v>95.269999999985842</v>
      </c>
    </row>
    <row r="19057" spans="1:2" x14ac:dyDescent="0.3">
      <c r="A19057">
        <v>21.406379999999999</v>
      </c>
      <c r="B19057">
        <f t="shared" si="297"/>
        <v>95.274999999985837</v>
      </c>
    </row>
    <row r="19058" spans="1:2" x14ac:dyDescent="0.3">
      <c r="A19058">
        <v>21.093340000000001</v>
      </c>
      <c r="B19058">
        <f t="shared" si="297"/>
        <v>95.279999999985833</v>
      </c>
    </row>
    <row r="19059" spans="1:2" x14ac:dyDescent="0.3">
      <c r="A19059">
        <v>20.627119999999998</v>
      </c>
      <c r="B19059">
        <f t="shared" si="297"/>
        <v>95.284999999985828</v>
      </c>
    </row>
    <row r="19060" spans="1:2" x14ac:dyDescent="0.3">
      <c r="A19060">
        <v>19.288260000000001</v>
      </c>
      <c r="B19060">
        <f t="shared" si="297"/>
        <v>95.289999999985824</v>
      </c>
    </row>
    <row r="19061" spans="1:2" x14ac:dyDescent="0.3">
      <c r="A19061">
        <v>16.64658</v>
      </c>
      <c r="B19061">
        <f t="shared" si="297"/>
        <v>95.294999999985819</v>
      </c>
    </row>
    <row r="19062" spans="1:2" x14ac:dyDescent="0.3">
      <c r="A19062">
        <v>12.63002</v>
      </c>
      <c r="B19062">
        <f t="shared" si="297"/>
        <v>95.299999999985815</v>
      </c>
    </row>
    <row r="19063" spans="1:2" x14ac:dyDescent="0.3">
      <c r="A19063">
        <v>7.4919199999999995</v>
      </c>
      <c r="B19063">
        <f t="shared" si="297"/>
        <v>95.30499999998581</v>
      </c>
    </row>
    <row r="19064" spans="1:2" x14ac:dyDescent="0.3">
      <c r="A19064">
        <v>1.6525799999999999</v>
      </c>
      <c r="B19064">
        <f t="shared" si="297"/>
        <v>95.309999999985806</v>
      </c>
    </row>
    <row r="19065" spans="1:2" x14ac:dyDescent="0.3">
      <c r="A19065">
        <v>-4.6023399999999999</v>
      </c>
      <c r="B19065">
        <f t="shared" si="297"/>
        <v>95.314999999985801</v>
      </c>
    </row>
    <row r="19066" spans="1:2" x14ac:dyDescent="0.3">
      <c r="A19066">
        <v>-11.255100000000001</v>
      </c>
      <c r="B19066">
        <f t="shared" si="297"/>
        <v>95.319999999985797</v>
      </c>
    </row>
    <row r="19067" spans="1:2" x14ac:dyDescent="0.3">
      <c r="A19067">
        <v>-18.326340000000002</v>
      </c>
      <c r="B19067">
        <f t="shared" si="297"/>
        <v>95.324999999985792</v>
      </c>
    </row>
    <row r="19068" spans="1:2" x14ac:dyDescent="0.3">
      <c r="A19068">
        <v>-25.500799999999998</v>
      </c>
      <c r="B19068">
        <f t="shared" si="297"/>
        <v>95.329999999985787</v>
      </c>
    </row>
    <row r="19069" spans="1:2" x14ac:dyDescent="0.3">
      <c r="A19069">
        <v>-32.02796</v>
      </c>
      <c r="B19069">
        <f t="shared" si="297"/>
        <v>95.334999999985783</v>
      </c>
    </row>
    <row r="19070" spans="1:2" x14ac:dyDescent="0.3">
      <c r="A19070">
        <v>-37.030319999999996</v>
      </c>
      <c r="B19070">
        <f t="shared" si="297"/>
        <v>95.339999999985778</v>
      </c>
    </row>
    <row r="19071" spans="1:2" x14ac:dyDescent="0.3">
      <c r="A19071">
        <v>-39.864419999999996</v>
      </c>
      <c r="B19071">
        <f t="shared" si="297"/>
        <v>95.344999999985774</v>
      </c>
    </row>
    <row r="19072" spans="1:2" x14ac:dyDescent="0.3">
      <c r="A19072">
        <v>-40.348199999999999</v>
      </c>
      <c r="B19072">
        <f t="shared" si="297"/>
        <v>95.349999999985769</v>
      </c>
    </row>
    <row r="19073" spans="1:2" x14ac:dyDescent="0.3">
      <c r="A19073">
        <v>-38.938220000000001</v>
      </c>
      <c r="B19073">
        <f t="shared" si="297"/>
        <v>95.354999999985765</v>
      </c>
    </row>
    <row r="19074" spans="1:2" x14ac:dyDescent="0.3">
      <c r="A19074">
        <v>-36.572000000000003</v>
      </c>
      <c r="B19074">
        <f t="shared" si="297"/>
        <v>95.35999999998576</v>
      </c>
    </row>
    <row r="19075" spans="1:2" x14ac:dyDescent="0.3">
      <c r="A19075">
        <v>-34.080039999999997</v>
      </c>
      <c r="B19075">
        <f t="shared" ref="B19075:B19138" si="298">+B19074+0.005</f>
        <v>95.364999999985756</v>
      </c>
    </row>
    <row r="19076" spans="1:2" x14ac:dyDescent="0.3">
      <c r="A19076">
        <v>-31.748860000000001</v>
      </c>
      <c r="B19076">
        <f t="shared" si="298"/>
        <v>95.369999999985751</v>
      </c>
    </row>
    <row r="19077" spans="1:2" x14ac:dyDescent="0.3">
      <c r="A19077">
        <v>-29.361940000000001</v>
      </c>
      <c r="B19077">
        <f t="shared" si="298"/>
        <v>95.374999999985747</v>
      </c>
    </row>
    <row r="19078" spans="1:2" x14ac:dyDescent="0.3">
      <c r="A19078">
        <v>-26.440660000000001</v>
      </c>
      <c r="B19078">
        <f t="shared" si="298"/>
        <v>95.379999999985742</v>
      </c>
    </row>
    <row r="19079" spans="1:2" x14ac:dyDescent="0.3">
      <c r="A19079">
        <v>-22.524259999999998</v>
      </c>
      <c r="B19079">
        <f t="shared" si="298"/>
        <v>95.384999999985737</v>
      </c>
    </row>
    <row r="19080" spans="1:2" x14ac:dyDescent="0.3">
      <c r="A19080">
        <v>-17.55132</v>
      </c>
      <c r="B19080">
        <f t="shared" si="298"/>
        <v>95.389999999985733</v>
      </c>
    </row>
    <row r="19081" spans="1:2" x14ac:dyDescent="0.3">
      <c r="A19081">
        <v>-12.042260000000001</v>
      </c>
      <c r="B19081">
        <f t="shared" si="298"/>
        <v>95.394999999985728</v>
      </c>
    </row>
    <row r="19082" spans="1:2" x14ac:dyDescent="0.3">
      <c r="A19082">
        <v>-6.7512600000000003</v>
      </c>
      <c r="B19082">
        <f t="shared" si="298"/>
        <v>95.399999999985724</v>
      </c>
    </row>
    <row r="19083" spans="1:2" x14ac:dyDescent="0.3">
      <c r="A19083">
        <v>-2.1713399999999998</v>
      </c>
      <c r="B19083">
        <f t="shared" si="298"/>
        <v>95.404999999985719</v>
      </c>
    </row>
    <row r="19084" spans="1:2" x14ac:dyDescent="0.3">
      <c r="A19084">
        <v>1.6159399999999999</v>
      </c>
      <c r="B19084">
        <f t="shared" si="298"/>
        <v>95.409999999985715</v>
      </c>
    </row>
    <row r="19085" spans="1:2" x14ac:dyDescent="0.3">
      <c r="A19085">
        <v>4.8563400000000003</v>
      </c>
      <c r="B19085">
        <f t="shared" si="298"/>
        <v>95.41499999998571</v>
      </c>
    </row>
    <row r="19086" spans="1:2" x14ac:dyDescent="0.3">
      <c r="A19086">
        <v>8.0039800000000003</v>
      </c>
      <c r="B19086">
        <f t="shared" si="298"/>
        <v>95.419999999985706</v>
      </c>
    </row>
    <row r="19087" spans="1:2" x14ac:dyDescent="0.3">
      <c r="A19087">
        <v>11.526160000000001</v>
      </c>
      <c r="B19087">
        <f t="shared" si="298"/>
        <v>95.424999999985701</v>
      </c>
    </row>
    <row r="19088" spans="1:2" x14ac:dyDescent="0.3">
      <c r="A19088">
        <v>15.710699999999999</v>
      </c>
      <c r="B19088">
        <f t="shared" si="298"/>
        <v>95.429999999985696</v>
      </c>
    </row>
    <row r="19089" spans="1:2" x14ac:dyDescent="0.3">
      <c r="A19089">
        <v>20.609220000000001</v>
      </c>
      <c r="B19089">
        <f t="shared" si="298"/>
        <v>95.434999999985692</v>
      </c>
    </row>
    <row r="19090" spans="1:2" x14ac:dyDescent="0.3">
      <c r="A19090">
        <v>26.027200000000001</v>
      </c>
      <c r="B19090">
        <f t="shared" si="298"/>
        <v>95.439999999985687</v>
      </c>
    </row>
    <row r="19091" spans="1:2" x14ac:dyDescent="0.3">
      <c r="A19091">
        <v>31.522960000000001</v>
      </c>
      <c r="B19091">
        <f t="shared" si="298"/>
        <v>95.444999999985683</v>
      </c>
    </row>
    <row r="19092" spans="1:2" x14ac:dyDescent="0.3">
      <c r="A19092">
        <v>36.518219999999999</v>
      </c>
      <c r="B19092">
        <f t="shared" si="298"/>
        <v>95.449999999985678</v>
      </c>
    </row>
    <row r="19093" spans="1:2" x14ac:dyDescent="0.3">
      <c r="A19093">
        <v>40.428699999999999</v>
      </c>
      <c r="B19093">
        <f t="shared" si="298"/>
        <v>95.454999999985674</v>
      </c>
    </row>
    <row r="19094" spans="1:2" x14ac:dyDescent="0.3">
      <c r="A19094">
        <v>42.748179999999998</v>
      </c>
      <c r="B19094">
        <f t="shared" si="298"/>
        <v>95.459999999985669</v>
      </c>
    </row>
    <row r="19095" spans="1:2" x14ac:dyDescent="0.3">
      <c r="A19095">
        <v>43.236699999999999</v>
      </c>
      <c r="B19095">
        <f t="shared" si="298"/>
        <v>95.464999999985665</v>
      </c>
    </row>
    <row r="19096" spans="1:2" x14ac:dyDescent="0.3">
      <c r="A19096">
        <v>42.026339999999998</v>
      </c>
      <c r="B19096">
        <f t="shared" si="298"/>
        <v>95.46999999998566</v>
      </c>
    </row>
    <row r="19097" spans="1:2" x14ac:dyDescent="0.3">
      <c r="A19097">
        <v>39.382959999999997</v>
      </c>
      <c r="B19097">
        <f t="shared" si="298"/>
        <v>95.474999999985656</v>
      </c>
    </row>
    <row r="19098" spans="1:2" x14ac:dyDescent="0.3">
      <c r="A19098">
        <v>35.419040000000003</v>
      </c>
      <c r="B19098">
        <f t="shared" si="298"/>
        <v>95.479999999985651</v>
      </c>
    </row>
    <row r="19099" spans="1:2" x14ac:dyDescent="0.3">
      <c r="A19099">
        <v>30.093499999999999</v>
      </c>
      <c r="B19099">
        <f t="shared" si="298"/>
        <v>95.484999999985646</v>
      </c>
    </row>
    <row r="19100" spans="1:2" x14ac:dyDescent="0.3">
      <c r="A19100">
        <v>23.467359999999999</v>
      </c>
      <c r="B19100">
        <f t="shared" si="298"/>
        <v>95.489999999985642</v>
      </c>
    </row>
    <row r="19101" spans="1:2" x14ac:dyDescent="0.3">
      <c r="A19101">
        <v>15.91498</v>
      </c>
      <c r="B19101">
        <f t="shared" si="298"/>
        <v>95.494999999985637</v>
      </c>
    </row>
    <row r="19102" spans="1:2" x14ac:dyDescent="0.3">
      <c r="A19102">
        <v>8.0410400000000006</v>
      </c>
      <c r="B19102">
        <f t="shared" si="298"/>
        <v>95.499999999985633</v>
      </c>
    </row>
    <row r="19103" spans="1:2" x14ac:dyDescent="0.3">
      <c r="A19103">
        <v>0.50278</v>
      </c>
      <c r="B19103">
        <f t="shared" si="298"/>
        <v>95.504999999985628</v>
      </c>
    </row>
    <row r="19104" spans="1:2" x14ac:dyDescent="0.3">
      <c r="A19104">
        <v>-6.1150800000000007</v>
      </c>
      <c r="B19104">
        <f t="shared" si="298"/>
        <v>95.509999999985624</v>
      </c>
    </row>
    <row r="19105" spans="1:2" x14ac:dyDescent="0.3">
      <c r="A19105">
        <v>-11.52036</v>
      </c>
      <c r="B19105">
        <f t="shared" si="298"/>
        <v>95.514999999985619</v>
      </c>
    </row>
    <row r="19106" spans="1:2" x14ac:dyDescent="0.3">
      <c r="A19106">
        <v>-15.82404</v>
      </c>
      <c r="B19106">
        <f t="shared" si="298"/>
        <v>95.519999999985615</v>
      </c>
    </row>
    <row r="19107" spans="1:2" x14ac:dyDescent="0.3">
      <c r="A19107">
        <v>-19.284760000000002</v>
      </c>
      <c r="B19107">
        <f t="shared" si="298"/>
        <v>95.52499999998561</v>
      </c>
    </row>
    <row r="19108" spans="1:2" x14ac:dyDescent="0.3">
      <c r="A19108">
        <v>-21.99268</v>
      </c>
      <c r="B19108">
        <f t="shared" si="298"/>
        <v>95.529999999985606</v>
      </c>
    </row>
    <row r="19109" spans="1:2" x14ac:dyDescent="0.3">
      <c r="A19109">
        <v>-23.866540000000001</v>
      </c>
      <c r="B19109">
        <f t="shared" si="298"/>
        <v>95.534999999985601</v>
      </c>
    </row>
    <row r="19110" spans="1:2" x14ac:dyDescent="0.3">
      <c r="A19110">
        <v>-24.93092</v>
      </c>
      <c r="B19110">
        <f t="shared" si="298"/>
        <v>95.539999999985596</v>
      </c>
    </row>
    <row r="19111" spans="1:2" x14ac:dyDescent="0.3">
      <c r="A19111">
        <v>-25.509179999999997</v>
      </c>
      <c r="B19111">
        <f t="shared" si="298"/>
        <v>95.544999999985592</v>
      </c>
    </row>
    <row r="19112" spans="1:2" x14ac:dyDescent="0.3">
      <c r="A19112">
        <v>-26.052620000000001</v>
      </c>
      <c r="B19112">
        <f t="shared" si="298"/>
        <v>95.549999999985587</v>
      </c>
    </row>
    <row r="19113" spans="1:2" x14ac:dyDescent="0.3">
      <c r="A19113">
        <v>-26.824400000000001</v>
      </c>
      <c r="B19113">
        <f t="shared" si="298"/>
        <v>95.554999999985583</v>
      </c>
    </row>
    <row r="19114" spans="1:2" x14ac:dyDescent="0.3">
      <c r="A19114">
        <v>-27.750439999999998</v>
      </c>
      <c r="B19114">
        <f t="shared" si="298"/>
        <v>95.559999999985578</v>
      </c>
    </row>
    <row r="19115" spans="1:2" x14ac:dyDescent="0.3">
      <c r="A19115">
        <v>-28.415800000000001</v>
      </c>
      <c r="B19115">
        <f t="shared" si="298"/>
        <v>95.564999999985574</v>
      </c>
    </row>
    <row r="19116" spans="1:2" x14ac:dyDescent="0.3">
      <c r="A19116">
        <v>-28.177900000000001</v>
      </c>
      <c r="B19116">
        <f t="shared" si="298"/>
        <v>95.569999999985569</v>
      </c>
    </row>
    <row r="19117" spans="1:2" x14ac:dyDescent="0.3">
      <c r="A19117">
        <v>-26.511619999999997</v>
      </c>
      <c r="B19117">
        <f t="shared" si="298"/>
        <v>95.574999999985565</v>
      </c>
    </row>
    <row r="19118" spans="1:2" x14ac:dyDescent="0.3">
      <c r="A19118">
        <v>-23.398020000000002</v>
      </c>
      <c r="B19118">
        <f t="shared" si="298"/>
        <v>95.57999999998556</v>
      </c>
    </row>
    <row r="19119" spans="1:2" x14ac:dyDescent="0.3">
      <c r="A19119">
        <v>-19.289960000000001</v>
      </c>
      <c r="B19119">
        <f t="shared" si="298"/>
        <v>95.584999999985556</v>
      </c>
    </row>
    <row r="19120" spans="1:2" x14ac:dyDescent="0.3">
      <c r="A19120">
        <v>-14.6791</v>
      </c>
      <c r="B19120">
        <f t="shared" si="298"/>
        <v>95.589999999985551</v>
      </c>
    </row>
    <row r="19121" spans="1:2" x14ac:dyDescent="0.3">
      <c r="A19121">
        <v>-9.789060000000001</v>
      </c>
      <c r="B19121">
        <f t="shared" si="298"/>
        <v>95.594999999985546</v>
      </c>
    </row>
    <row r="19122" spans="1:2" x14ac:dyDescent="0.3">
      <c r="A19122">
        <v>-4.6375799999999998</v>
      </c>
      <c r="B19122">
        <f t="shared" si="298"/>
        <v>95.599999999985542</v>
      </c>
    </row>
    <row r="19123" spans="1:2" x14ac:dyDescent="0.3">
      <c r="A19123">
        <v>0.73120000000000007</v>
      </c>
      <c r="B19123">
        <f t="shared" si="298"/>
        <v>95.604999999985537</v>
      </c>
    </row>
    <row r="19124" spans="1:2" x14ac:dyDescent="0.3">
      <c r="A19124">
        <v>6.1024999999999991</v>
      </c>
      <c r="B19124">
        <f t="shared" si="298"/>
        <v>95.609999999985533</v>
      </c>
    </row>
    <row r="19125" spans="1:2" x14ac:dyDescent="0.3">
      <c r="A19125">
        <v>11.104240000000001</v>
      </c>
      <c r="B19125">
        <f t="shared" si="298"/>
        <v>95.614999999985528</v>
      </c>
    </row>
    <row r="19126" spans="1:2" x14ac:dyDescent="0.3">
      <c r="A19126">
        <v>15.3209</v>
      </c>
      <c r="B19126">
        <f t="shared" si="298"/>
        <v>95.619999999985524</v>
      </c>
    </row>
    <row r="19127" spans="1:2" x14ac:dyDescent="0.3">
      <c r="A19127">
        <v>18.51352</v>
      </c>
      <c r="B19127">
        <f t="shared" si="298"/>
        <v>95.624999999985519</v>
      </c>
    </row>
    <row r="19128" spans="1:2" x14ac:dyDescent="0.3">
      <c r="A19128">
        <v>20.847200000000001</v>
      </c>
      <c r="B19128">
        <f t="shared" si="298"/>
        <v>95.629999999985515</v>
      </c>
    </row>
    <row r="19129" spans="1:2" x14ac:dyDescent="0.3">
      <c r="A19129">
        <v>22.80312</v>
      </c>
      <c r="B19129">
        <f t="shared" si="298"/>
        <v>95.63499999998551</v>
      </c>
    </row>
    <row r="19130" spans="1:2" x14ac:dyDescent="0.3">
      <c r="A19130">
        <v>24.743560000000002</v>
      </c>
      <c r="B19130">
        <f t="shared" si="298"/>
        <v>95.639999999985505</v>
      </c>
    </row>
    <row r="19131" spans="1:2" x14ac:dyDescent="0.3">
      <c r="A19131">
        <v>26.582319999999999</v>
      </c>
      <c r="B19131">
        <f t="shared" si="298"/>
        <v>95.644999999985501</v>
      </c>
    </row>
    <row r="19132" spans="1:2" x14ac:dyDescent="0.3">
      <c r="A19132">
        <v>27.844920000000002</v>
      </c>
      <c r="B19132">
        <f t="shared" si="298"/>
        <v>95.649999999985496</v>
      </c>
    </row>
    <row r="19133" spans="1:2" x14ac:dyDescent="0.3">
      <c r="A19133">
        <v>27.895959999999999</v>
      </c>
      <c r="B19133">
        <f t="shared" si="298"/>
        <v>95.654999999985492</v>
      </c>
    </row>
    <row r="19134" spans="1:2" x14ac:dyDescent="0.3">
      <c r="A19134">
        <v>26.181619999999999</v>
      </c>
      <c r="B19134">
        <f t="shared" si="298"/>
        <v>95.659999999985487</v>
      </c>
    </row>
    <row r="19135" spans="1:2" x14ac:dyDescent="0.3">
      <c r="A19135">
        <v>22.615479999999998</v>
      </c>
      <c r="B19135">
        <f t="shared" si="298"/>
        <v>95.664999999985483</v>
      </c>
    </row>
    <row r="19136" spans="1:2" x14ac:dyDescent="0.3">
      <c r="A19136">
        <v>17.824780000000001</v>
      </c>
      <c r="B19136">
        <f t="shared" si="298"/>
        <v>95.669999999985478</v>
      </c>
    </row>
    <row r="19137" spans="1:2" x14ac:dyDescent="0.3">
      <c r="A19137">
        <v>12.872459999999998</v>
      </c>
      <c r="B19137">
        <f t="shared" si="298"/>
        <v>95.674999999985474</v>
      </c>
    </row>
    <row r="19138" spans="1:2" x14ac:dyDescent="0.3">
      <c r="A19138">
        <v>8.8410399999999996</v>
      </c>
      <c r="B19138">
        <f t="shared" si="298"/>
        <v>95.679999999985469</v>
      </c>
    </row>
    <row r="19139" spans="1:2" x14ac:dyDescent="0.3">
      <c r="A19139">
        <v>6.5941799999999997</v>
      </c>
      <c r="B19139">
        <f t="shared" ref="B19139:B19202" si="299">+B19138+0.005</f>
        <v>95.684999999985465</v>
      </c>
    </row>
    <row r="19140" spans="1:2" x14ac:dyDescent="0.3">
      <c r="A19140">
        <v>6.4441199999999998</v>
      </c>
      <c r="B19140">
        <f t="shared" si="299"/>
        <v>95.68999999998546</v>
      </c>
    </row>
    <row r="19141" spans="1:2" x14ac:dyDescent="0.3">
      <c r="A19141">
        <v>7.9329400000000003</v>
      </c>
      <c r="B19141">
        <f t="shared" si="299"/>
        <v>95.694999999985455</v>
      </c>
    </row>
    <row r="19142" spans="1:2" x14ac:dyDescent="0.3">
      <c r="A19142">
        <v>10.113140000000001</v>
      </c>
      <c r="B19142">
        <f t="shared" si="299"/>
        <v>95.699999999985451</v>
      </c>
    </row>
    <row r="19143" spans="1:2" x14ac:dyDescent="0.3">
      <c r="A19143">
        <v>11.915839999999999</v>
      </c>
      <c r="B19143">
        <f t="shared" si="299"/>
        <v>95.704999999985446</v>
      </c>
    </row>
    <row r="19144" spans="1:2" x14ac:dyDescent="0.3">
      <c r="A19144">
        <v>12.324260000000001</v>
      </c>
      <c r="B19144">
        <f t="shared" si="299"/>
        <v>95.709999999985442</v>
      </c>
    </row>
    <row r="19145" spans="1:2" x14ac:dyDescent="0.3">
      <c r="A19145">
        <v>10.635760000000001</v>
      </c>
      <c r="B19145">
        <f t="shared" si="299"/>
        <v>95.714999999985437</v>
      </c>
    </row>
    <row r="19146" spans="1:2" x14ac:dyDescent="0.3">
      <c r="A19146">
        <v>6.64696</v>
      </c>
      <c r="B19146">
        <f t="shared" si="299"/>
        <v>95.719999999985433</v>
      </c>
    </row>
    <row r="19147" spans="1:2" x14ac:dyDescent="0.3">
      <c r="A19147">
        <v>0.50895999999999997</v>
      </c>
      <c r="B19147">
        <f t="shared" si="299"/>
        <v>95.724999999985428</v>
      </c>
    </row>
    <row r="19148" spans="1:2" x14ac:dyDescent="0.3">
      <c r="A19148">
        <v>-7.4300200000000007</v>
      </c>
      <c r="B19148">
        <f t="shared" si="299"/>
        <v>95.729999999985424</v>
      </c>
    </row>
    <row r="19149" spans="1:2" x14ac:dyDescent="0.3">
      <c r="A19149">
        <v>-16.63692</v>
      </c>
      <c r="B19149">
        <f t="shared" si="299"/>
        <v>95.734999999985419</v>
      </c>
    </row>
    <row r="19150" spans="1:2" x14ac:dyDescent="0.3">
      <c r="A19150">
        <v>-26.366879999999998</v>
      </c>
      <c r="B19150">
        <f t="shared" si="299"/>
        <v>95.739999999985415</v>
      </c>
    </row>
    <row r="19151" spans="1:2" x14ac:dyDescent="0.3">
      <c r="A19151">
        <v>-35.661639999999998</v>
      </c>
      <c r="B19151">
        <f t="shared" si="299"/>
        <v>95.74499999998541</v>
      </c>
    </row>
    <row r="19152" spans="1:2" x14ac:dyDescent="0.3">
      <c r="A19152">
        <v>-43.536539999999995</v>
      </c>
      <c r="B19152">
        <f t="shared" si="299"/>
        <v>95.749999999985405</v>
      </c>
    </row>
    <row r="19153" spans="1:2" x14ac:dyDescent="0.3">
      <c r="A19153">
        <v>-49.232659999999996</v>
      </c>
      <c r="B19153">
        <f t="shared" si="299"/>
        <v>95.754999999985401</v>
      </c>
    </row>
    <row r="19154" spans="1:2" x14ac:dyDescent="0.3">
      <c r="A19154">
        <v>-52.302499999999995</v>
      </c>
      <c r="B19154">
        <f t="shared" si="299"/>
        <v>95.759999999985396</v>
      </c>
    </row>
    <row r="19155" spans="1:2" x14ac:dyDescent="0.3">
      <c r="A19155">
        <v>-52.72278</v>
      </c>
      <c r="B19155">
        <f t="shared" si="299"/>
        <v>95.764999999985392</v>
      </c>
    </row>
    <row r="19156" spans="1:2" x14ac:dyDescent="0.3">
      <c r="A19156">
        <v>-50.944200000000002</v>
      </c>
      <c r="B19156">
        <f t="shared" si="299"/>
        <v>95.769999999985387</v>
      </c>
    </row>
    <row r="19157" spans="1:2" x14ac:dyDescent="0.3">
      <c r="A19157">
        <v>-47.568020000000004</v>
      </c>
      <c r="B19157">
        <f t="shared" si="299"/>
        <v>95.774999999985383</v>
      </c>
    </row>
    <row r="19158" spans="1:2" x14ac:dyDescent="0.3">
      <c r="A19158">
        <v>-42.993920000000003</v>
      </c>
      <c r="B19158">
        <f t="shared" si="299"/>
        <v>95.779999999985378</v>
      </c>
    </row>
    <row r="19159" spans="1:2" x14ac:dyDescent="0.3">
      <c r="A19159">
        <v>-37.420020000000001</v>
      </c>
      <c r="B19159">
        <f t="shared" si="299"/>
        <v>95.784999999985374</v>
      </c>
    </row>
    <row r="19160" spans="1:2" x14ac:dyDescent="0.3">
      <c r="A19160">
        <v>-31.075599999999998</v>
      </c>
      <c r="B19160">
        <f t="shared" si="299"/>
        <v>95.789999999985369</v>
      </c>
    </row>
    <row r="19161" spans="1:2" x14ac:dyDescent="0.3">
      <c r="A19161">
        <v>-24.409580000000002</v>
      </c>
      <c r="B19161">
        <f t="shared" si="299"/>
        <v>95.794999999985365</v>
      </c>
    </row>
    <row r="19162" spans="1:2" x14ac:dyDescent="0.3">
      <c r="A19162">
        <v>-18.042940000000002</v>
      </c>
      <c r="B19162">
        <f t="shared" si="299"/>
        <v>95.79999999998536</v>
      </c>
    </row>
    <row r="19163" spans="1:2" x14ac:dyDescent="0.3">
      <c r="A19163">
        <v>-12.61834</v>
      </c>
      <c r="B19163">
        <f t="shared" si="299"/>
        <v>95.804999999985355</v>
      </c>
    </row>
    <row r="19164" spans="1:2" x14ac:dyDescent="0.3">
      <c r="A19164">
        <v>-8.6539800000000007</v>
      </c>
      <c r="B19164">
        <f t="shared" si="299"/>
        <v>95.809999999985351</v>
      </c>
    </row>
    <row r="19165" spans="1:2" x14ac:dyDescent="0.3">
      <c r="A19165">
        <v>-6.2602000000000002</v>
      </c>
      <c r="B19165">
        <f t="shared" si="299"/>
        <v>95.814999999985346</v>
      </c>
    </row>
    <row r="19166" spans="1:2" x14ac:dyDescent="0.3">
      <c r="A19166">
        <v>-4.9722</v>
      </c>
      <c r="B19166">
        <f t="shared" si="299"/>
        <v>95.819999999985342</v>
      </c>
    </row>
    <row r="19167" spans="1:2" x14ac:dyDescent="0.3">
      <c r="A19167">
        <v>-4.0486000000000004</v>
      </c>
      <c r="B19167">
        <f t="shared" si="299"/>
        <v>95.824999999985337</v>
      </c>
    </row>
    <row r="19168" spans="1:2" x14ac:dyDescent="0.3">
      <c r="A19168">
        <v>-2.8760999999999997</v>
      </c>
      <c r="B19168">
        <f t="shared" si="299"/>
        <v>95.829999999985333</v>
      </c>
    </row>
    <row r="19169" spans="1:2" x14ac:dyDescent="0.3">
      <c r="A19169">
        <v>-1.08924</v>
      </c>
      <c r="B19169">
        <f t="shared" si="299"/>
        <v>95.834999999985328</v>
      </c>
    </row>
    <row r="19170" spans="1:2" x14ac:dyDescent="0.3">
      <c r="A19170">
        <v>1.4385000000000001</v>
      </c>
      <c r="B19170">
        <f t="shared" si="299"/>
        <v>95.839999999985324</v>
      </c>
    </row>
    <row r="19171" spans="1:2" x14ac:dyDescent="0.3">
      <c r="A19171">
        <v>4.6259199999999998</v>
      </c>
      <c r="B19171">
        <f t="shared" si="299"/>
        <v>95.844999999985319</v>
      </c>
    </row>
    <row r="19172" spans="1:2" x14ac:dyDescent="0.3">
      <c r="A19172">
        <v>8.2858599999999996</v>
      </c>
      <c r="B19172">
        <f t="shared" si="299"/>
        <v>95.849999999985315</v>
      </c>
    </row>
    <row r="19173" spans="1:2" x14ac:dyDescent="0.3">
      <c r="A19173">
        <v>12.18418</v>
      </c>
      <c r="B19173">
        <f t="shared" si="299"/>
        <v>95.85499999998531</v>
      </c>
    </row>
    <row r="19174" spans="1:2" x14ac:dyDescent="0.3">
      <c r="A19174">
        <v>15.99784</v>
      </c>
      <c r="B19174">
        <f t="shared" si="299"/>
        <v>95.859999999985305</v>
      </c>
    </row>
    <row r="19175" spans="1:2" x14ac:dyDescent="0.3">
      <c r="A19175">
        <v>19.266439999999999</v>
      </c>
      <c r="B19175">
        <f t="shared" si="299"/>
        <v>95.864999999985301</v>
      </c>
    </row>
    <row r="19176" spans="1:2" x14ac:dyDescent="0.3">
      <c r="A19176">
        <v>21.420200000000001</v>
      </c>
      <c r="B19176">
        <f t="shared" si="299"/>
        <v>95.869999999985296</v>
      </c>
    </row>
    <row r="19177" spans="1:2" x14ac:dyDescent="0.3">
      <c r="A19177">
        <v>21.977139999999999</v>
      </c>
      <c r="B19177">
        <f t="shared" si="299"/>
        <v>95.874999999985292</v>
      </c>
    </row>
    <row r="19178" spans="1:2" x14ac:dyDescent="0.3">
      <c r="A19178">
        <v>20.81306</v>
      </c>
      <c r="B19178">
        <f t="shared" si="299"/>
        <v>95.879999999985287</v>
      </c>
    </row>
    <row r="19179" spans="1:2" x14ac:dyDescent="0.3">
      <c r="A19179">
        <v>18.195060000000002</v>
      </c>
      <c r="B19179">
        <f t="shared" si="299"/>
        <v>95.884999999985283</v>
      </c>
    </row>
    <row r="19180" spans="1:2" x14ac:dyDescent="0.3">
      <c r="A19180">
        <v>14.59878</v>
      </c>
      <c r="B19180">
        <f t="shared" si="299"/>
        <v>95.889999999985278</v>
      </c>
    </row>
    <row r="19181" spans="1:2" x14ac:dyDescent="0.3">
      <c r="A19181">
        <v>10.527999999999999</v>
      </c>
      <c r="B19181">
        <f t="shared" si="299"/>
        <v>95.894999999985274</v>
      </c>
    </row>
    <row r="19182" spans="1:2" x14ac:dyDescent="0.3">
      <c r="A19182">
        <v>6.33012</v>
      </c>
      <c r="B19182">
        <f t="shared" si="299"/>
        <v>95.899999999985269</v>
      </c>
    </row>
    <row r="19183" spans="1:2" x14ac:dyDescent="0.3">
      <c r="A19183">
        <v>2.0652400000000002</v>
      </c>
      <c r="B19183">
        <f t="shared" si="299"/>
        <v>95.904999999985264</v>
      </c>
    </row>
    <row r="19184" spans="1:2" x14ac:dyDescent="0.3">
      <c r="A19184">
        <v>-2.3986000000000001</v>
      </c>
      <c r="B19184">
        <f t="shared" si="299"/>
        <v>95.90999999998526</v>
      </c>
    </row>
    <row r="19185" spans="1:2" x14ac:dyDescent="0.3">
      <c r="A19185">
        <v>-7.1229800000000001</v>
      </c>
      <c r="B19185">
        <f t="shared" si="299"/>
        <v>95.914999999985255</v>
      </c>
    </row>
    <row r="19186" spans="1:2" x14ac:dyDescent="0.3">
      <c r="A19186">
        <v>-11.97326</v>
      </c>
      <c r="B19186">
        <f t="shared" si="299"/>
        <v>95.919999999985251</v>
      </c>
    </row>
    <row r="19187" spans="1:2" x14ac:dyDescent="0.3">
      <c r="A19187">
        <v>-16.814240000000002</v>
      </c>
      <c r="B19187">
        <f t="shared" si="299"/>
        <v>95.924999999985246</v>
      </c>
    </row>
    <row r="19188" spans="1:2" x14ac:dyDescent="0.3">
      <c r="A19188">
        <v>-21.79598</v>
      </c>
      <c r="B19188">
        <f t="shared" si="299"/>
        <v>95.929999999985242</v>
      </c>
    </row>
    <row r="19189" spans="1:2" x14ac:dyDescent="0.3">
      <c r="A19189">
        <v>-27.332519999999999</v>
      </c>
      <c r="B19189">
        <f t="shared" si="299"/>
        <v>95.934999999985237</v>
      </c>
    </row>
    <row r="19190" spans="1:2" x14ac:dyDescent="0.3">
      <c r="A19190">
        <v>-33.709980000000002</v>
      </c>
      <c r="B19190">
        <f t="shared" si="299"/>
        <v>95.939999999985233</v>
      </c>
    </row>
    <row r="19191" spans="1:2" x14ac:dyDescent="0.3">
      <c r="A19191">
        <v>-40.723559999999999</v>
      </c>
      <c r="B19191">
        <f t="shared" si="299"/>
        <v>95.944999999985228</v>
      </c>
    </row>
    <row r="19192" spans="1:2" x14ac:dyDescent="0.3">
      <c r="A19192">
        <v>-47.636139999999997</v>
      </c>
      <c r="B19192">
        <f t="shared" si="299"/>
        <v>95.949999999985224</v>
      </c>
    </row>
    <row r="19193" spans="1:2" x14ac:dyDescent="0.3">
      <c r="A19193">
        <v>-53.255860000000006</v>
      </c>
      <c r="B19193">
        <f t="shared" si="299"/>
        <v>95.954999999985219</v>
      </c>
    </row>
    <row r="19194" spans="1:2" x14ac:dyDescent="0.3">
      <c r="A19194">
        <v>-56.182280000000006</v>
      </c>
      <c r="B19194">
        <f t="shared" si="299"/>
        <v>95.959999999985214</v>
      </c>
    </row>
    <row r="19195" spans="1:2" x14ac:dyDescent="0.3">
      <c r="A19195">
        <v>-55.501259999999995</v>
      </c>
      <c r="B19195">
        <f t="shared" si="299"/>
        <v>95.96499999998521</v>
      </c>
    </row>
    <row r="19196" spans="1:2" x14ac:dyDescent="0.3">
      <c r="A19196">
        <v>-51.26146</v>
      </c>
      <c r="B19196">
        <f t="shared" si="299"/>
        <v>95.969999999985205</v>
      </c>
    </row>
    <row r="19197" spans="1:2" x14ac:dyDescent="0.3">
      <c r="A19197">
        <v>-44.097520000000003</v>
      </c>
      <c r="B19197">
        <f t="shared" si="299"/>
        <v>95.974999999985201</v>
      </c>
    </row>
    <row r="19198" spans="1:2" x14ac:dyDescent="0.3">
      <c r="A19198">
        <v>-34.683720000000001</v>
      </c>
      <c r="B19198">
        <f t="shared" si="299"/>
        <v>95.979999999985196</v>
      </c>
    </row>
    <row r="19199" spans="1:2" x14ac:dyDescent="0.3">
      <c r="A19199">
        <v>-23.609559999999998</v>
      </c>
      <c r="B19199">
        <f t="shared" si="299"/>
        <v>95.984999999985192</v>
      </c>
    </row>
    <row r="19200" spans="1:2" x14ac:dyDescent="0.3">
      <c r="A19200">
        <v>-11.51712</v>
      </c>
      <c r="B19200">
        <f t="shared" si="299"/>
        <v>95.989999999985187</v>
      </c>
    </row>
    <row r="19201" spans="1:2" x14ac:dyDescent="0.3">
      <c r="A19201">
        <v>0.75258000000000003</v>
      </c>
      <c r="B19201">
        <f t="shared" si="299"/>
        <v>95.994999999985183</v>
      </c>
    </row>
    <row r="19202" spans="1:2" x14ac:dyDescent="0.3">
      <c r="A19202">
        <v>12.22742</v>
      </c>
      <c r="B19202">
        <f t="shared" si="299"/>
        <v>95.999999999985178</v>
      </c>
    </row>
    <row r="19203" spans="1:2" x14ac:dyDescent="0.3">
      <c r="A19203">
        <v>21.964120000000001</v>
      </c>
      <c r="B19203">
        <f t="shared" ref="B19203:B19266" si="300">+B19202+0.005</f>
        <v>96.004999999985174</v>
      </c>
    </row>
    <row r="19204" spans="1:2" x14ac:dyDescent="0.3">
      <c r="A19204">
        <v>29.175059999999998</v>
      </c>
      <c r="B19204">
        <f t="shared" si="300"/>
        <v>96.009999999985169</v>
      </c>
    </row>
    <row r="19205" spans="1:2" x14ac:dyDescent="0.3">
      <c r="A19205">
        <v>33.54804</v>
      </c>
      <c r="B19205">
        <f t="shared" si="300"/>
        <v>96.014999999985164</v>
      </c>
    </row>
    <row r="19206" spans="1:2" x14ac:dyDescent="0.3">
      <c r="A19206">
        <v>35.438639999999999</v>
      </c>
      <c r="B19206">
        <f t="shared" si="300"/>
        <v>96.01999999998516</v>
      </c>
    </row>
    <row r="19207" spans="1:2" x14ac:dyDescent="0.3">
      <c r="A19207">
        <v>35.479059999999997</v>
      </c>
      <c r="B19207">
        <f t="shared" si="300"/>
        <v>96.024999999985155</v>
      </c>
    </row>
    <row r="19208" spans="1:2" x14ac:dyDescent="0.3">
      <c r="A19208">
        <v>34.080979999999997</v>
      </c>
      <c r="B19208">
        <f t="shared" si="300"/>
        <v>96.029999999985151</v>
      </c>
    </row>
    <row r="19209" spans="1:2" x14ac:dyDescent="0.3">
      <c r="A19209">
        <v>31.361780000000003</v>
      </c>
      <c r="B19209">
        <f t="shared" si="300"/>
        <v>96.034999999985146</v>
      </c>
    </row>
    <row r="19210" spans="1:2" x14ac:dyDescent="0.3">
      <c r="A19210">
        <v>27.39114</v>
      </c>
      <c r="B19210">
        <f t="shared" si="300"/>
        <v>96.039999999985142</v>
      </c>
    </row>
    <row r="19211" spans="1:2" x14ac:dyDescent="0.3">
      <c r="A19211">
        <v>22.420439999999999</v>
      </c>
      <c r="B19211">
        <f t="shared" si="300"/>
        <v>96.044999999985137</v>
      </c>
    </row>
    <row r="19212" spans="1:2" x14ac:dyDescent="0.3">
      <c r="A19212">
        <v>16.885719999999999</v>
      </c>
      <c r="B19212">
        <f t="shared" si="300"/>
        <v>96.049999999985133</v>
      </c>
    </row>
    <row r="19213" spans="1:2" x14ac:dyDescent="0.3">
      <c r="A19213">
        <v>11.333320000000001</v>
      </c>
      <c r="B19213">
        <f t="shared" si="300"/>
        <v>96.054999999985128</v>
      </c>
    </row>
    <row r="19214" spans="1:2" x14ac:dyDescent="0.3">
      <c r="A19214">
        <v>6.3436199999999996</v>
      </c>
      <c r="B19214">
        <f t="shared" si="300"/>
        <v>96.059999999985124</v>
      </c>
    </row>
    <row r="19215" spans="1:2" x14ac:dyDescent="0.3">
      <c r="A19215">
        <v>2.3263400000000001</v>
      </c>
      <c r="B19215">
        <f t="shared" si="300"/>
        <v>96.064999999985119</v>
      </c>
    </row>
    <row r="19216" spans="1:2" x14ac:dyDescent="0.3">
      <c r="A19216">
        <v>-0.61864000000000008</v>
      </c>
      <c r="B19216">
        <f t="shared" si="300"/>
        <v>96.069999999985114</v>
      </c>
    </row>
    <row r="19217" spans="1:2" x14ac:dyDescent="0.3">
      <c r="A19217">
        <v>-2.58162</v>
      </c>
      <c r="B19217">
        <f t="shared" si="300"/>
        <v>96.07499999998511</v>
      </c>
    </row>
    <row r="19218" spans="1:2" x14ac:dyDescent="0.3">
      <c r="A19218">
        <v>-3.6806000000000001</v>
      </c>
      <c r="B19218">
        <f t="shared" si="300"/>
        <v>96.079999999985105</v>
      </c>
    </row>
    <row r="19219" spans="1:2" x14ac:dyDescent="0.3">
      <c r="A19219">
        <v>-4.0410400000000006</v>
      </c>
      <c r="B19219">
        <f t="shared" si="300"/>
        <v>96.084999999985101</v>
      </c>
    </row>
    <row r="19220" spans="1:2" x14ac:dyDescent="0.3">
      <c r="A19220">
        <v>-3.88998</v>
      </c>
      <c r="B19220">
        <f t="shared" si="300"/>
        <v>96.089999999985096</v>
      </c>
    </row>
    <row r="19221" spans="1:2" x14ac:dyDescent="0.3">
      <c r="A19221">
        <v>-3.6363400000000001</v>
      </c>
      <c r="B19221">
        <f t="shared" si="300"/>
        <v>96.094999999985092</v>
      </c>
    </row>
    <row r="19222" spans="1:2" x14ac:dyDescent="0.3">
      <c r="A19222">
        <v>-3.7922799999999999</v>
      </c>
      <c r="B19222">
        <f t="shared" si="300"/>
        <v>96.099999999985087</v>
      </c>
    </row>
    <row r="19223" spans="1:2" x14ac:dyDescent="0.3">
      <c r="A19223">
        <v>-4.8121200000000002</v>
      </c>
      <c r="B19223">
        <f t="shared" si="300"/>
        <v>96.104999999985083</v>
      </c>
    </row>
    <row r="19224" spans="1:2" x14ac:dyDescent="0.3">
      <c r="A19224">
        <v>-6.9420999999999999</v>
      </c>
      <c r="B19224">
        <f t="shared" si="300"/>
        <v>96.109999999985078</v>
      </c>
    </row>
    <row r="19225" spans="1:2" x14ac:dyDescent="0.3">
      <c r="A19225">
        <v>-9.9854000000000003</v>
      </c>
      <c r="B19225">
        <f t="shared" si="300"/>
        <v>96.114999999985073</v>
      </c>
    </row>
    <row r="19226" spans="1:2" x14ac:dyDescent="0.3">
      <c r="A19226">
        <v>-13.18408</v>
      </c>
      <c r="B19226">
        <f t="shared" si="300"/>
        <v>96.119999999985069</v>
      </c>
    </row>
    <row r="19227" spans="1:2" x14ac:dyDescent="0.3">
      <c r="A19227">
        <v>-15.543519999999999</v>
      </c>
      <c r="B19227">
        <f t="shared" si="300"/>
        <v>96.124999999985064</v>
      </c>
    </row>
    <row r="19228" spans="1:2" x14ac:dyDescent="0.3">
      <c r="A19228">
        <v>-16.2944</v>
      </c>
      <c r="B19228">
        <f t="shared" si="300"/>
        <v>96.12999999998506</v>
      </c>
    </row>
    <row r="19229" spans="1:2" x14ac:dyDescent="0.3">
      <c r="A19229">
        <v>-15.094860000000001</v>
      </c>
      <c r="B19229">
        <f t="shared" si="300"/>
        <v>96.134999999985055</v>
      </c>
    </row>
    <row r="19230" spans="1:2" x14ac:dyDescent="0.3">
      <c r="A19230">
        <v>-12.15574</v>
      </c>
      <c r="B19230">
        <f t="shared" si="300"/>
        <v>96.139999999985051</v>
      </c>
    </row>
    <row r="19231" spans="1:2" x14ac:dyDescent="0.3">
      <c r="A19231">
        <v>-8.2716199999999986</v>
      </c>
      <c r="B19231">
        <f t="shared" si="300"/>
        <v>96.144999999985046</v>
      </c>
    </row>
    <row r="19232" spans="1:2" x14ac:dyDescent="0.3">
      <c r="A19232">
        <v>-4.4698799999999999</v>
      </c>
      <c r="B19232">
        <f t="shared" si="300"/>
        <v>96.149999999985042</v>
      </c>
    </row>
    <row r="19233" spans="1:2" x14ac:dyDescent="0.3">
      <c r="A19233">
        <v>-1.6007799999999999</v>
      </c>
      <c r="B19233">
        <f t="shared" si="300"/>
        <v>96.154999999985037</v>
      </c>
    </row>
    <row r="19234" spans="1:2" x14ac:dyDescent="0.3">
      <c r="A19234">
        <v>-0.22361999999999999</v>
      </c>
      <c r="B19234">
        <f t="shared" si="300"/>
        <v>96.159999999985033</v>
      </c>
    </row>
    <row r="19235" spans="1:2" x14ac:dyDescent="0.3">
      <c r="A19235">
        <v>-0.54862</v>
      </c>
      <c r="B19235">
        <f t="shared" si="300"/>
        <v>96.164999999985028</v>
      </c>
    </row>
    <row r="19236" spans="1:2" x14ac:dyDescent="0.3">
      <c r="A19236">
        <v>-2.3881999999999999</v>
      </c>
      <c r="B19236">
        <f t="shared" si="300"/>
        <v>96.169999999985023</v>
      </c>
    </row>
    <row r="19237" spans="1:2" x14ac:dyDescent="0.3">
      <c r="A19237">
        <v>-5.28362</v>
      </c>
      <c r="B19237">
        <f t="shared" si="300"/>
        <v>96.174999999985019</v>
      </c>
    </row>
    <row r="19238" spans="1:2" x14ac:dyDescent="0.3">
      <c r="A19238">
        <v>-8.6268599999999989</v>
      </c>
      <c r="B19238">
        <f t="shared" si="300"/>
        <v>96.179999999985014</v>
      </c>
    </row>
    <row r="19239" spans="1:2" x14ac:dyDescent="0.3">
      <c r="A19239">
        <v>-11.73884</v>
      </c>
      <c r="B19239">
        <f t="shared" si="300"/>
        <v>96.18499999998501</v>
      </c>
    </row>
    <row r="19240" spans="1:2" x14ac:dyDescent="0.3">
      <c r="A19240">
        <v>-14.075100000000001</v>
      </c>
      <c r="B19240">
        <f t="shared" si="300"/>
        <v>96.189999999985005</v>
      </c>
    </row>
    <row r="19241" spans="1:2" x14ac:dyDescent="0.3">
      <c r="A19241">
        <v>-15.37576</v>
      </c>
      <c r="B19241">
        <f t="shared" si="300"/>
        <v>96.194999999985001</v>
      </c>
    </row>
    <row r="19242" spans="1:2" x14ac:dyDescent="0.3">
      <c r="A19242">
        <v>-15.589320000000001</v>
      </c>
      <c r="B19242">
        <f t="shared" si="300"/>
        <v>96.199999999984996</v>
      </c>
    </row>
    <row r="19243" spans="1:2" x14ac:dyDescent="0.3">
      <c r="A19243">
        <v>-14.725299999999999</v>
      </c>
      <c r="B19243">
        <f t="shared" si="300"/>
        <v>96.204999999984992</v>
      </c>
    </row>
    <row r="19244" spans="1:2" x14ac:dyDescent="0.3">
      <c r="A19244">
        <v>-12.736979999999999</v>
      </c>
      <c r="B19244">
        <f t="shared" si="300"/>
        <v>96.209999999984987</v>
      </c>
    </row>
    <row r="19245" spans="1:2" x14ac:dyDescent="0.3">
      <c r="A19245">
        <v>-9.4685199999999998</v>
      </c>
      <c r="B19245">
        <f t="shared" si="300"/>
        <v>96.214999999984983</v>
      </c>
    </row>
    <row r="19246" spans="1:2" x14ac:dyDescent="0.3">
      <c r="A19246">
        <v>-4.7174800000000001</v>
      </c>
      <c r="B19246">
        <f t="shared" si="300"/>
        <v>96.219999999984978</v>
      </c>
    </row>
    <row r="19247" spans="1:2" x14ac:dyDescent="0.3">
      <c r="A19247">
        <v>1.55782</v>
      </c>
      <c r="B19247">
        <f t="shared" si="300"/>
        <v>96.224999999984973</v>
      </c>
    </row>
    <row r="19248" spans="1:2" x14ac:dyDescent="0.3">
      <c r="A19248">
        <v>8.9420599999999997</v>
      </c>
      <c r="B19248">
        <f t="shared" si="300"/>
        <v>96.229999999984969</v>
      </c>
    </row>
    <row r="19249" spans="1:2" x14ac:dyDescent="0.3">
      <c r="A19249">
        <v>16.5124</v>
      </c>
      <c r="B19249">
        <f t="shared" si="300"/>
        <v>96.234999999984964</v>
      </c>
    </row>
    <row r="19250" spans="1:2" x14ac:dyDescent="0.3">
      <c r="A19250">
        <v>23.180219999999998</v>
      </c>
      <c r="B19250">
        <f t="shared" si="300"/>
        <v>96.23999999998496</v>
      </c>
    </row>
    <row r="19251" spans="1:2" x14ac:dyDescent="0.3">
      <c r="A19251">
        <v>28.064360000000001</v>
      </c>
      <c r="B19251">
        <f t="shared" si="300"/>
        <v>96.244999999984955</v>
      </c>
    </row>
    <row r="19252" spans="1:2" x14ac:dyDescent="0.3">
      <c r="A19252">
        <v>30.7562</v>
      </c>
      <c r="B19252">
        <f t="shared" si="300"/>
        <v>96.249999999984951</v>
      </c>
    </row>
    <row r="19253" spans="1:2" x14ac:dyDescent="0.3">
      <c r="A19253">
        <v>31.535959999999999</v>
      </c>
      <c r="B19253">
        <f t="shared" si="300"/>
        <v>96.254999999984946</v>
      </c>
    </row>
    <row r="19254" spans="1:2" x14ac:dyDescent="0.3">
      <c r="A19254">
        <v>31.221739999999997</v>
      </c>
      <c r="B19254">
        <f t="shared" si="300"/>
        <v>96.259999999984942</v>
      </c>
    </row>
    <row r="19255" spans="1:2" x14ac:dyDescent="0.3">
      <c r="A19255">
        <v>30.602839999999997</v>
      </c>
      <c r="B19255">
        <f t="shared" si="300"/>
        <v>96.264999999984937</v>
      </c>
    </row>
    <row r="19256" spans="1:2" x14ac:dyDescent="0.3">
      <c r="A19256">
        <v>30.010480000000001</v>
      </c>
      <c r="B19256">
        <f t="shared" si="300"/>
        <v>96.269999999984933</v>
      </c>
    </row>
    <row r="19257" spans="1:2" x14ac:dyDescent="0.3">
      <c r="A19257">
        <v>29.295339999999999</v>
      </c>
      <c r="B19257">
        <f t="shared" si="300"/>
        <v>96.274999999984928</v>
      </c>
    </row>
    <row r="19258" spans="1:2" x14ac:dyDescent="0.3">
      <c r="A19258">
        <v>27.99024</v>
      </c>
      <c r="B19258">
        <f t="shared" si="300"/>
        <v>96.279999999984923</v>
      </c>
    </row>
    <row r="19259" spans="1:2" x14ac:dyDescent="0.3">
      <c r="A19259">
        <v>25.581200000000003</v>
      </c>
      <c r="B19259">
        <f t="shared" si="300"/>
        <v>96.284999999984919</v>
      </c>
    </row>
    <row r="19260" spans="1:2" x14ac:dyDescent="0.3">
      <c r="A19260">
        <v>21.953980000000001</v>
      </c>
      <c r="B19260">
        <f t="shared" si="300"/>
        <v>96.289999999984914</v>
      </c>
    </row>
    <row r="19261" spans="1:2" x14ac:dyDescent="0.3">
      <c r="A19261">
        <v>17.659400000000002</v>
      </c>
      <c r="B19261">
        <f t="shared" si="300"/>
        <v>96.29499999998491</v>
      </c>
    </row>
    <row r="19262" spans="1:2" x14ac:dyDescent="0.3">
      <c r="A19262">
        <v>13.63166</v>
      </c>
      <c r="B19262">
        <f t="shared" si="300"/>
        <v>96.299999999984905</v>
      </c>
    </row>
    <row r="19263" spans="1:2" x14ac:dyDescent="0.3">
      <c r="A19263">
        <v>10.749740000000001</v>
      </c>
      <c r="B19263">
        <f t="shared" si="300"/>
        <v>96.304999999984901</v>
      </c>
    </row>
    <row r="19264" spans="1:2" x14ac:dyDescent="0.3">
      <c r="A19264">
        <v>9.627320000000001</v>
      </c>
      <c r="B19264">
        <f t="shared" si="300"/>
        <v>96.309999999984896</v>
      </c>
    </row>
    <row r="19265" spans="1:2" x14ac:dyDescent="0.3">
      <c r="A19265">
        <v>10.421940000000001</v>
      </c>
      <c r="B19265">
        <f t="shared" si="300"/>
        <v>96.314999999984892</v>
      </c>
    </row>
    <row r="19266" spans="1:2" x14ac:dyDescent="0.3">
      <c r="A19266">
        <v>12.74194</v>
      </c>
      <c r="B19266">
        <f t="shared" si="300"/>
        <v>96.319999999984887</v>
      </c>
    </row>
    <row r="19267" spans="1:2" x14ac:dyDescent="0.3">
      <c r="A19267">
        <v>15.92164</v>
      </c>
      <c r="B19267">
        <f t="shared" ref="B19267:B19330" si="301">+B19266+0.005</f>
        <v>96.324999999984882</v>
      </c>
    </row>
    <row r="19268" spans="1:2" x14ac:dyDescent="0.3">
      <c r="A19268">
        <v>19.338039999999999</v>
      </c>
      <c r="B19268">
        <f t="shared" si="301"/>
        <v>96.329999999984878</v>
      </c>
    </row>
    <row r="19269" spans="1:2" x14ac:dyDescent="0.3">
      <c r="A19269">
        <v>22.48122</v>
      </c>
      <c r="B19269">
        <f t="shared" si="301"/>
        <v>96.334999999984873</v>
      </c>
    </row>
    <row r="19270" spans="1:2" x14ac:dyDescent="0.3">
      <c r="A19270">
        <v>24.948599999999999</v>
      </c>
      <c r="B19270">
        <f t="shared" si="301"/>
        <v>96.339999999984869</v>
      </c>
    </row>
    <row r="19271" spans="1:2" x14ac:dyDescent="0.3">
      <c r="A19271">
        <v>26.416319999999999</v>
      </c>
      <c r="B19271">
        <f t="shared" si="301"/>
        <v>96.344999999984864</v>
      </c>
    </row>
    <row r="19272" spans="1:2" x14ac:dyDescent="0.3">
      <c r="A19272">
        <v>26.562739999999998</v>
      </c>
      <c r="B19272">
        <f t="shared" si="301"/>
        <v>96.34999999998486</v>
      </c>
    </row>
    <row r="19273" spans="1:2" x14ac:dyDescent="0.3">
      <c r="A19273">
        <v>25.01436</v>
      </c>
      <c r="B19273">
        <f t="shared" si="301"/>
        <v>96.354999999984855</v>
      </c>
    </row>
    <row r="19274" spans="1:2" x14ac:dyDescent="0.3">
      <c r="A19274">
        <v>21.38852</v>
      </c>
      <c r="B19274">
        <f t="shared" si="301"/>
        <v>96.359999999984851</v>
      </c>
    </row>
    <row r="19275" spans="1:2" x14ac:dyDescent="0.3">
      <c r="A19275">
        <v>15.530419999999999</v>
      </c>
      <c r="B19275">
        <f t="shared" si="301"/>
        <v>96.364999999984846</v>
      </c>
    </row>
    <row r="19276" spans="1:2" x14ac:dyDescent="0.3">
      <c r="A19276">
        <v>7.7179200000000003</v>
      </c>
      <c r="B19276">
        <f t="shared" si="301"/>
        <v>96.369999999984842</v>
      </c>
    </row>
    <row r="19277" spans="1:2" x14ac:dyDescent="0.3">
      <c r="A19277">
        <v>-1.44574</v>
      </c>
      <c r="B19277">
        <f t="shared" si="301"/>
        <v>96.374999999984837</v>
      </c>
    </row>
    <row r="19278" spans="1:2" x14ac:dyDescent="0.3">
      <c r="A19278">
        <v>-11.176600000000001</v>
      </c>
      <c r="B19278">
        <f t="shared" si="301"/>
        <v>96.379999999984832</v>
      </c>
    </row>
    <row r="19279" spans="1:2" x14ac:dyDescent="0.3">
      <c r="A19279">
        <v>-20.566099999999999</v>
      </c>
      <c r="B19279">
        <f t="shared" si="301"/>
        <v>96.384999999984828</v>
      </c>
    </row>
    <row r="19280" spans="1:2" x14ac:dyDescent="0.3">
      <c r="A19280">
        <v>-28.768980000000003</v>
      </c>
      <c r="B19280">
        <f t="shared" si="301"/>
        <v>96.389999999984823</v>
      </c>
    </row>
    <row r="19281" spans="1:2" x14ac:dyDescent="0.3">
      <c r="A19281">
        <v>-35.186599999999999</v>
      </c>
      <c r="B19281">
        <f t="shared" si="301"/>
        <v>96.394999999984819</v>
      </c>
    </row>
    <row r="19282" spans="1:2" x14ac:dyDescent="0.3">
      <c r="A19282">
        <v>-39.522979999999997</v>
      </c>
      <c r="B19282">
        <f t="shared" si="301"/>
        <v>96.399999999984814</v>
      </c>
    </row>
    <row r="19283" spans="1:2" x14ac:dyDescent="0.3">
      <c r="A19283">
        <v>-41.818160000000006</v>
      </c>
      <c r="B19283">
        <f t="shared" si="301"/>
        <v>96.40499999998481</v>
      </c>
    </row>
    <row r="19284" spans="1:2" x14ac:dyDescent="0.3">
      <c r="A19284">
        <v>-42.347279999999998</v>
      </c>
      <c r="B19284">
        <f t="shared" si="301"/>
        <v>96.409999999984805</v>
      </c>
    </row>
    <row r="19285" spans="1:2" x14ac:dyDescent="0.3">
      <c r="A19285">
        <v>-41.383739999999996</v>
      </c>
      <c r="B19285">
        <f t="shared" si="301"/>
        <v>96.414999999984801</v>
      </c>
    </row>
    <row r="19286" spans="1:2" x14ac:dyDescent="0.3">
      <c r="A19286">
        <v>-39.024360000000001</v>
      </c>
      <c r="B19286">
        <f t="shared" si="301"/>
        <v>96.419999999984796</v>
      </c>
    </row>
    <row r="19287" spans="1:2" x14ac:dyDescent="0.3">
      <c r="A19287">
        <v>-35.126719999999999</v>
      </c>
      <c r="B19287">
        <f t="shared" si="301"/>
        <v>96.424999999984792</v>
      </c>
    </row>
    <row r="19288" spans="1:2" x14ac:dyDescent="0.3">
      <c r="A19288">
        <v>-29.3688</v>
      </c>
      <c r="B19288">
        <f t="shared" si="301"/>
        <v>96.429999999984787</v>
      </c>
    </row>
    <row r="19289" spans="1:2" x14ac:dyDescent="0.3">
      <c r="A19289">
        <v>-21.500499999999999</v>
      </c>
      <c r="B19289">
        <f t="shared" si="301"/>
        <v>96.434999999984782</v>
      </c>
    </row>
    <row r="19290" spans="1:2" x14ac:dyDescent="0.3">
      <c r="A19290">
        <v>-11.815659999999999</v>
      </c>
      <c r="B19290">
        <f t="shared" si="301"/>
        <v>96.439999999984778</v>
      </c>
    </row>
    <row r="19291" spans="1:2" x14ac:dyDescent="0.3">
      <c r="A19291">
        <v>-1.3986199999999998</v>
      </c>
      <c r="B19291">
        <f t="shared" si="301"/>
        <v>96.444999999984773</v>
      </c>
    </row>
    <row r="19292" spans="1:2" x14ac:dyDescent="0.3">
      <c r="A19292">
        <v>8.3621800000000004</v>
      </c>
      <c r="B19292">
        <f t="shared" si="301"/>
        <v>96.449999999984769</v>
      </c>
    </row>
    <row r="19293" spans="1:2" x14ac:dyDescent="0.3">
      <c r="A19293">
        <v>16.45722</v>
      </c>
      <c r="B19293">
        <f t="shared" si="301"/>
        <v>96.454999999984764</v>
      </c>
    </row>
    <row r="19294" spans="1:2" x14ac:dyDescent="0.3">
      <c r="A19294">
        <v>22.434919999999998</v>
      </c>
      <c r="B19294">
        <f t="shared" si="301"/>
        <v>96.45999999998476</v>
      </c>
    </row>
    <row r="19295" spans="1:2" x14ac:dyDescent="0.3">
      <c r="A19295">
        <v>26.312660000000001</v>
      </c>
      <c r="B19295">
        <f t="shared" si="301"/>
        <v>96.464999999984755</v>
      </c>
    </row>
    <row r="19296" spans="1:2" x14ac:dyDescent="0.3">
      <c r="A19296">
        <v>28.407079999999997</v>
      </c>
      <c r="B19296">
        <f t="shared" si="301"/>
        <v>96.469999999984751</v>
      </c>
    </row>
    <row r="19297" spans="1:2" x14ac:dyDescent="0.3">
      <c r="A19297">
        <v>28.937640000000002</v>
      </c>
      <c r="B19297">
        <f t="shared" si="301"/>
        <v>96.474999999984746</v>
      </c>
    </row>
    <row r="19298" spans="1:2" x14ac:dyDescent="0.3">
      <c r="A19298">
        <v>27.682959999999998</v>
      </c>
      <c r="B19298">
        <f t="shared" si="301"/>
        <v>96.479999999984742</v>
      </c>
    </row>
    <row r="19299" spans="1:2" x14ac:dyDescent="0.3">
      <c r="A19299">
        <v>24.135179999999998</v>
      </c>
      <c r="B19299">
        <f t="shared" si="301"/>
        <v>96.484999999984737</v>
      </c>
    </row>
    <row r="19300" spans="1:2" x14ac:dyDescent="0.3">
      <c r="A19300">
        <v>18.163139999999999</v>
      </c>
      <c r="B19300">
        <f t="shared" si="301"/>
        <v>96.489999999984732</v>
      </c>
    </row>
    <row r="19301" spans="1:2" x14ac:dyDescent="0.3">
      <c r="A19301">
        <v>10.46996</v>
      </c>
      <c r="B19301">
        <f t="shared" si="301"/>
        <v>96.494999999984728</v>
      </c>
    </row>
    <row r="19302" spans="1:2" x14ac:dyDescent="0.3">
      <c r="A19302">
        <v>2.2396199999999999</v>
      </c>
      <c r="B19302">
        <f t="shared" si="301"/>
        <v>96.499999999984723</v>
      </c>
    </row>
    <row r="19303" spans="1:2" x14ac:dyDescent="0.3">
      <c r="A19303">
        <v>-5.4493200000000002</v>
      </c>
      <c r="B19303">
        <f t="shared" si="301"/>
        <v>96.504999999984719</v>
      </c>
    </row>
    <row r="19304" spans="1:2" x14ac:dyDescent="0.3">
      <c r="A19304">
        <v>-11.845739999999999</v>
      </c>
      <c r="B19304">
        <f t="shared" si="301"/>
        <v>96.509999999984714</v>
      </c>
    </row>
    <row r="19305" spans="1:2" x14ac:dyDescent="0.3">
      <c r="A19305">
        <v>-16.630560000000003</v>
      </c>
      <c r="B19305">
        <f t="shared" si="301"/>
        <v>96.51499999998471</v>
      </c>
    </row>
    <row r="19306" spans="1:2" x14ac:dyDescent="0.3">
      <c r="A19306">
        <v>-19.926400000000001</v>
      </c>
      <c r="B19306">
        <f t="shared" si="301"/>
        <v>96.519999999984705</v>
      </c>
    </row>
    <row r="19307" spans="1:2" x14ac:dyDescent="0.3">
      <c r="A19307">
        <v>-22.020099999999999</v>
      </c>
      <c r="B19307">
        <f t="shared" si="301"/>
        <v>96.524999999984701</v>
      </c>
    </row>
    <row r="19308" spans="1:2" x14ac:dyDescent="0.3">
      <c r="A19308">
        <v>-23.08296</v>
      </c>
      <c r="B19308">
        <f t="shared" si="301"/>
        <v>96.529999999984696</v>
      </c>
    </row>
    <row r="19309" spans="1:2" x14ac:dyDescent="0.3">
      <c r="A19309">
        <v>-23.180160000000001</v>
      </c>
      <c r="B19309">
        <f t="shared" si="301"/>
        <v>96.534999999984691</v>
      </c>
    </row>
    <row r="19310" spans="1:2" x14ac:dyDescent="0.3">
      <c r="A19310">
        <v>-22.496100000000002</v>
      </c>
      <c r="B19310">
        <f t="shared" si="301"/>
        <v>96.539999999984687</v>
      </c>
    </row>
    <row r="19311" spans="1:2" x14ac:dyDescent="0.3">
      <c r="A19311">
        <v>-21.470660000000002</v>
      </c>
      <c r="B19311">
        <f t="shared" si="301"/>
        <v>96.544999999984682</v>
      </c>
    </row>
    <row r="19312" spans="1:2" x14ac:dyDescent="0.3">
      <c r="A19312">
        <v>-20.598600000000001</v>
      </c>
      <c r="B19312">
        <f t="shared" si="301"/>
        <v>96.549999999984678</v>
      </c>
    </row>
    <row r="19313" spans="1:2" x14ac:dyDescent="0.3">
      <c r="A19313">
        <v>-20.11758</v>
      </c>
      <c r="B19313">
        <f t="shared" si="301"/>
        <v>96.554999999984673</v>
      </c>
    </row>
    <row r="19314" spans="1:2" x14ac:dyDescent="0.3">
      <c r="A19314">
        <v>-19.944040000000001</v>
      </c>
      <c r="B19314">
        <f t="shared" si="301"/>
        <v>96.559999999984669</v>
      </c>
    </row>
    <row r="19315" spans="1:2" x14ac:dyDescent="0.3">
      <c r="A19315">
        <v>-19.80978</v>
      </c>
      <c r="B19315">
        <f t="shared" si="301"/>
        <v>96.564999999984664</v>
      </c>
    </row>
    <row r="19316" spans="1:2" x14ac:dyDescent="0.3">
      <c r="A19316">
        <v>-19.392379999999999</v>
      </c>
      <c r="B19316">
        <f t="shared" si="301"/>
        <v>96.56999999998466</v>
      </c>
    </row>
    <row r="19317" spans="1:2" x14ac:dyDescent="0.3">
      <c r="A19317">
        <v>-18.407360000000001</v>
      </c>
      <c r="B19317">
        <f t="shared" si="301"/>
        <v>96.574999999984655</v>
      </c>
    </row>
    <row r="19318" spans="1:2" x14ac:dyDescent="0.3">
      <c r="A19318">
        <v>-16.665520000000001</v>
      </c>
      <c r="B19318">
        <f t="shared" si="301"/>
        <v>96.579999999984651</v>
      </c>
    </row>
    <row r="19319" spans="1:2" x14ac:dyDescent="0.3">
      <c r="A19319">
        <v>-14.065080000000002</v>
      </c>
      <c r="B19319">
        <f t="shared" si="301"/>
        <v>96.584999999984646</v>
      </c>
    </row>
    <row r="19320" spans="1:2" x14ac:dyDescent="0.3">
      <c r="A19320">
        <v>-10.5908</v>
      </c>
      <c r="B19320">
        <f t="shared" si="301"/>
        <v>96.589999999984641</v>
      </c>
    </row>
    <row r="19321" spans="1:2" x14ac:dyDescent="0.3">
      <c r="A19321">
        <v>-6.3444799999999999</v>
      </c>
      <c r="B19321">
        <f t="shared" si="301"/>
        <v>96.594999999984637</v>
      </c>
    </row>
    <row r="19322" spans="1:2" x14ac:dyDescent="0.3">
      <c r="A19322">
        <v>-1.5527199999999999</v>
      </c>
      <c r="B19322">
        <f t="shared" si="301"/>
        <v>96.599999999984632</v>
      </c>
    </row>
    <row r="19323" spans="1:2" x14ac:dyDescent="0.3">
      <c r="A19323">
        <v>3.4123399999999999</v>
      </c>
      <c r="B19323">
        <f t="shared" si="301"/>
        <v>96.604999999984628</v>
      </c>
    </row>
    <row r="19324" spans="1:2" x14ac:dyDescent="0.3">
      <c r="A19324">
        <v>8.0706000000000007</v>
      </c>
      <c r="B19324">
        <f t="shared" si="301"/>
        <v>96.609999999984623</v>
      </c>
    </row>
    <row r="19325" spans="1:2" x14ac:dyDescent="0.3">
      <c r="A19325">
        <v>12.033380000000001</v>
      </c>
      <c r="B19325">
        <f t="shared" si="301"/>
        <v>96.614999999984619</v>
      </c>
    </row>
    <row r="19326" spans="1:2" x14ac:dyDescent="0.3">
      <c r="A19326">
        <v>15.157360000000001</v>
      </c>
      <c r="B19326">
        <f t="shared" si="301"/>
        <v>96.619999999984614</v>
      </c>
    </row>
    <row r="19327" spans="1:2" x14ac:dyDescent="0.3">
      <c r="A19327">
        <v>17.485700000000001</v>
      </c>
      <c r="B19327">
        <f t="shared" si="301"/>
        <v>96.62499999998461</v>
      </c>
    </row>
    <row r="19328" spans="1:2" x14ac:dyDescent="0.3">
      <c r="A19328">
        <v>19.120280000000001</v>
      </c>
      <c r="B19328">
        <f t="shared" si="301"/>
        <v>96.629999999984605</v>
      </c>
    </row>
    <row r="19329" spans="1:2" x14ac:dyDescent="0.3">
      <c r="A19329">
        <v>20.124179999999999</v>
      </c>
      <c r="B19329">
        <f t="shared" si="301"/>
        <v>96.634999999984601</v>
      </c>
    </row>
    <row r="19330" spans="1:2" x14ac:dyDescent="0.3">
      <c r="A19330">
        <v>20.450119999999998</v>
      </c>
      <c r="B19330">
        <f t="shared" si="301"/>
        <v>96.639999999984596</v>
      </c>
    </row>
    <row r="19331" spans="1:2" x14ac:dyDescent="0.3">
      <c r="A19331">
        <v>19.933199999999999</v>
      </c>
      <c r="B19331">
        <f t="shared" ref="B19331:B19394" si="302">+B19330+0.005</f>
        <v>96.644999999984591</v>
      </c>
    </row>
    <row r="19332" spans="1:2" x14ac:dyDescent="0.3">
      <c r="A19332">
        <v>18.386320000000001</v>
      </c>
      <c r="B19332">
        <f t="shared" si="302"/>
        <v>96.649999999984587</v>
      </c>
    </row>
    <row r="19333" spans="1:2" x14ac:dyDescent="0.3">
      <c r="A19333">
        <v>15.744860000000001</v>
      </c>
      <c r="B19333">
        <f t="shared" si="302"/>
        <v>96.654999999984582</v>
      </c>
    </row>
    <row r="19334" spans="1:2" x14ac:dyDescent="0.3">
      <c r="A19334">
        <v>12.126580000000001</v>
      </c>
      <c r="B19334">
        <f t="shared" si="302"/>
        <v>96.659999999984578</v>
      </c>
    </row>
    <row r="19335" spans="1:2" x14ac:dyDescent="0.3">
      <c r="A19335">
        <v>7.8075799999999997</v>
      </c>
      <c r="B19335">
        <f t="shared" si="302"/>
        <v>96.664999999984573</v>
      </c>
    </row>
    <row r="19336" spans="1:2" x14ac:dyDescent="0.3">
      <c r="A19336">
        <v>3.1571199999999999</v>
      </c>
      <c r="B19336">
        <f t="shared" si="302"/>
        <v>96.669999999984569</v>
      </c>
    </row>
    <row r="19337" spans="1:2" x14ac:dyDescent="0.3">
      <c r="A19337">
        <v>-1.5276799999999999</v>
      </c>
      <c r="B19337">
        <f t="shared" si="302"/>
        <v>96.674999999984564</v>
      </c>
    </row>
    <row r="19338" spans="1:2" x14ac:dyDescent="0.3">
      <c r="A19338">
        <v>-6.1683600000000007</v>
      </c>
      <c r="B19338">
        <f t="shared" si="302"/>
        <v>96.67999999998456</v>
      </c>
    </row>
    <row r="19339" spans="1:2" x14ac:dyDescent="0.3">
      <c r="A19339">
        <v>-10.815200000000001</v>
      </c>
      <c r="B19339">
        <f t="shared" si="302"/>
        <v>96.684999999984555</v>
      </c>
    </row>
    <row r="19340" spans="1:2" x14ac:dyDescent="0.3">
      <c r="A19340">
        <v>-15.36374</v>
      </c>
      <c r="B19340">
        <f t="shared" si="302"/>
        <v>96.689999999984551</v>
      </c>
    </row>
    <row r="19341" spans="1:2" x14ac:dyDescent="0.3">
      <c r="A19341">
        <v>-19.36722</v>
      </c>
      <c r="B19341">
        <f t="shared" si="302"/>
        <v>96.694999999984546</v>
      </c>
    </row>
    <row r="19342" spans="1:2" x14ac:dyDescent="0.3">
      <c r="A19342">
        <v>-22.164079999999998</v>
      </c>
      <c r="B19342">
        <f t="shared" si="302"/>
        <v>96.699999999984541</v>
      </c>
    </row>
    <row r="19343" spans="1:2" x14ac:dyDescent="0.3">
      <c r="A19343">
        <v>-23.157800000000002</v>
      </c>
      <c r="B19343">
        <f t="shared" si="302"/>
        <v>96.704999999984537</v>
      </c>
    </row>
    <row r="19344" spans="1:2" x14ac:dyDescent="0.3">
      <c r="A19344">
        <v>-22.04806</v>
      </c>
      <c r="B19344">
        <f t="shared" si="302"/>
        <v>96.709999999984532</v>
      </c>
    </row>
    <row r="19345" spans="1:2" x14ac:dyDescent="0.3">
      <c r="A19345">
        <v>-19.11994</v>
      </c>
      <c r="B19345">
        <f t="shared" si="302"/>
        <v>96.714999999984528</v>
      </c>
    </row>
    <row r="19346" spans="1:2" x14ac:dyDescent="0.3">
      <c r="A19346">
        <v>-15.34826</v>
      </c>
      <c r="B19346">
        <f t="shared" si="302"/>
        <v>96.719999999984523</v>
      </c>
    </row>
    <row r="19347" spans="1:2" x14ac:dyDescent="0.3">
      <c r="A19347">
        <v>-11.886460000000001</v>
      </c>
      <c r="B19347">
        <f t="shared" si="302"/>
        <v>96.724999999984519</v>
      </c>
    </row>
    <row r="19348" spans="1:2" x14ac:dyDescent="0.3">
      <c r="A19348">
        <v>-9.3871800000000007</v>
      </c>
      <c r="B19348">
        <f t="shared" si="302"/>
        <v>96.729999999984514</v>
      </c>
    </row>
    <row r="19349" spans="1:2" x14ac:dyDescent="0.3">
      <c r="A19349">
        <v>-7.8133600000000003</v>
      </c>
      <c r="B19349">
        <f t="shared" si="302"/>
        <v>96.73499999998451</v>
      </c>
    </row>
    <row r="19350" spans="1:2" x14ac:dyDescent="0.3">
      <c r="A19350">
        <v>-6.5974399999999997</v>
      </c>
      <c r="B19350">
        <f t="shared" si="302"/>
        <v>96.739999999984505</v>
      </c>
    </row>
    <row r="19351" spans="1:2" x14ac:dyDescent="0.3">
      <c r="A19351">
        <v>-4.8833799999999998</v>
      </c>
      <c r="B19351">
        <f t="shared" si="302"/>
        <v>96.744999999984501</v>
      </c>
    </row>
    <row r="19352" spans="1:2" x14ac:dyDescent="0.3">
      <c r="A19352">
        <v>-1.94828</v>
      </c>
      <c r="B19352">
        <f t="shared" si="302"/>
        <v>96.749999999984496</v>
      </c>
    </row>
    <row r="19353" spans="1:2" x14ac:dyDescent="0.3">
      <c r="A19353">
        <v>2.3562599999999998</v>
      </c>
      <c r="B19353">
        <f t="shared" si="302"/>
        <v>96.754999999984491</v>
      </c>
    </row>
    <row r="19354" spans="1:2" x14ac:dyDescent="0.3">
      <c r="A19354">
        <v>7.5725800000000003</v>
      </c>
      <c r="B19354">
        <f t="shared" si="302"/>
        <v>96.759999999984487</v>
      </c>
    </row>
    <row r="19355" spans="1:2" x14ac:dyDescent="0.3">
      <c r="A19355">
        <v>12.95966</v>
      </c>
      <c r="B19355">
        <f t="shared" si="302"/>
        <v>96.764999999984482</v>
      </c>
    </row>
    <row r="19356" spans="1:2" x14ac:dyDescent="0.3">
      <c r="A19356">
        <v>17.765359999999998</v>
      </c>
      <c r="B19356">
        <f t="shared" si="302"/>
        <v>96.769999999984478</v>
      </c>
    </row>
    <row r="19357" spans="1:2" x14ac:dyDescent="0.3">
      <c r="A19357">
        <v>21.372140000000002</v>
      </c>
      <c r="B19357">
        <f t="shared" si="302"/>
        <v>96.774999999984473</v>
      </c>
    </row>
    <row r="19358" spans="1:2" x14ac:dyDescent="0.3">
      <c r="A19358">
        <v>23.370440000000002</v>
      </c>
      <c r="B19358">
        <f t="shared" si="302"/>
        <v>96.779999999984469</v>
      </c>
    </row>
    <row r="19359" spans="1:2" x14ac:dyDescent="0.3">
      <c r="A19359">
        <v>23.53538</v>
      </c>
      <c r="B19359">
        <f t="shared" si="302"/>
        <v>96.784999999984464</v>
      </c>
    </row>
    <row r="19360" spans="1:2" x14ac:dyDescent="0.3">
      <c r="A19360">
        <v>21.855560000000001</v>
      </c>
      <c r="B19360">
        <f t="shared" si="302"/>
        <v>96.78999999998446</v>
      </c>
    </row>
    <row r="19361" spans="1:2" x14ac:dyDescent="0.3">
      <c r="A19361">
        <v>18.612880000000001</v>
      </c>
      <c r="B19361">
        <f t="shared" si="302"/>
        <v>96.794999999984455</v>
      </c>
    </row>
    <row r="19362" spans="1:2" x14ac:dyDescent="0.3">
      <c r="A19362">
        <v>14.354279999999999</v>
      </c>
      <c r="B19362">
        <f t="shared" si="302"/>
        <v>96.79999999998445</v>
      </c>
    </row>
    <row r="19363" spans="1:2" x14ac:dyDescent="0.3">
      <c r="A19363">
        <v>9.8760000000000012</v>
      </c>
      <c r="B19363">
        <f t="shared" si="302"/>
        <v>96.804999999984446</v>
      </c>
    </row>
    <row r="19364" spans="1:2" x14ac:dyDescent="0.3">
      <c r="A19364">
        <v>6.1519000000000004</v>
      </c>
      <c r="B19364">
        <f t="shared" si="302"/>
        <v>96.809999999984441</v>
      </c>
    </row>
    <row r="19365" spans="1:2" x14ac:dyDescent="0.3">
      <c r="A19365">
        <v>3.97756</v>
      </c>
      <c r="B19365">
        <f t="shared" si="302"/>
        <v>96.814999999984437</v>
      </c>
    </row>
    <row r="19366" spans="1:2" x14ac:dyDescent="0.3">
      <c r="A19366">
        <v>3.6645599999999998</v>
      </c>
      <c r="B19366">
        <f t="shared" si="302"/>
        <v>96.819999999984432</v>
      </c>
    </row>
    <row r="19367" spans="1:2" x14ac:dyDescent="0.3">
      <c r="A19367">
        <v>5.0682999999999998</v>
      </c>
      <c r="B19367">
        <f t="shared" si="302"/>
        <v>96.824999999984428</v>
      </c>
    </row>
    <row r="19368" spans="1:2" x14ac:dyDescent="0.3">
      <c r="A19368">
        <v>7.6736199999999997</v>
      </c>
      <c r="B19368">
        <f t="shared" si="302"/>
        <v>96.829999999984423</v>
      </c>
    </row>
    <row r="19369" spans="1:2" x14ac:dyDescent="0.3">
      <c r="A19369">
        <v>10.687420000000001</v>
      </c>
      <c r="B19369">
        <f t="shared" si="302"/>
        <v>96.834999999984419</v>
      </c>
    </row>
    <row r="19370" spans="1:2" x14ac:dyDescent="0.3">
      <c r="A19370">
        <v>13.270239999999999</v>
      </c>
      <c r="B19370">
        <f t="shared" si="302"/>
        <v>96.839999999984414</v>
      </c>
    </row>
    <row r="19371" spans="1:2" x14ac:dyDescent="0.3">
      <c r="A19371">
        <v>14.7271</v>
      </c>
      <c r="B19371">
        <f t="shared" si="302"/>
        <v>96.84499999998441</v>
      </c>
    </row>
    <row r="19372" spans="1:2" x14ac:dyDescent="0.3">
      <c r="A19372">
        <v>14.6021</v>
      </c>
      <c r="B19372">
        <f t="shared" si="302"/>
        <v>96.849999999984405</v>
      </c>
    </row>
    <row r="19373" spans="1:2" x14ac:dyDescent="0.3">
      <c r="A19373">
        <v>12.768520000000001</v>
      </c>
      <c r="B19373">
        <f t="shared" si="302"/>
        <v>96.8549999999844</v>
      </c>
    </row>
    <row r="19374" spans="1:2" x14ac:dyDescent="0.3">
      <c r="A19374">
        <v>9.4269199999999991</v>
      </c>
      <c r="B19374">
        <f t="shared" si="302"/>
        <v>96.859999999984396</v>
      </c>
    </row>
    <row r="19375" spans="1:2" x14ac:dyDescent="0.3">
      <c r="A19375">
        <v>5.0471200000000005</v>
      </c>
      <c r="B19375">
        <f t="shared" si="302"/>
        <v>96.864999999984391</v>
      </c>
    </row>
    <row r="19376" spans="1:2" x14ac:dyDescent="0.3">
      <c r="A19376">
        <v>0.30587999999999999</v>
      </c>
      <c r="B19376">
        <f t="shared" si="302"/>
        <v>96.869999999984387</v>
      </c>
    </row>
    <row r="19377" spans="1:2" x14ac:dyDescent="0.3">
      <c r="A19377">
        <v>-4.1170400000000003</v>
      </c>
      <c r="B19377">
        <f t="shared" si="302"/>
        <v>96.874999999984382</v>
      </c>
    </row>
    <row r="19378" spans="1:2" x14ac:dyDescent="0.3">
      <c r="A19378">
        <v>-7.7572799999999997</v>
      </c>
      <c r="B19378">
        <f t="shared" si="302"/>
        <v>96.879999999984378</v>
      </c>
    </row>
    <row r="19379" spans="1:2" x14ac:dyDescent="0.3">
      <c r="A19379">
        <v>-10.389520000000001</v>
      </c>
      <c r="B19379">
        <f t="shared" si="302"/>
        <v>96.884999999984373</v>
      </c>
    </row>
    <row r="19380" spans="1:2" x14ac:dyDescent="0.3">
      <c r="A19380">
        <v>-11.989520000000001</v>
      </c>
      <c r="B19380">
        <f t="shared" si="302"/>
        <v>96.889999999984369</v>
      </c>
    </row>
    <row r="19381" spans="1:2" x14ac:dyDescent="0.3">
      <c r="A19381">
        <v>-12.70044</v>
      </c>
      <c r="B19381">
        <f t="shared" si="302"/>
        <v>96.894999999984364</v>
      </c>
    </row>
    <row r="19382" spans="1:2" x14ac:dyDescent="0.3">
      <c r="A19382">
        <v>-12.711959999999999</v>
      </c>
      <c r="B19382">
        <f t="shared" si="302"/>
        <v>96.89999999998436</v>
      </c>
    </row>
    <row r="19383" spans="1:2" x14ac:dyDescent="0.3">
      <c r="A19383">
        <v>-12.1312</v>
      </c>
      <c r="B19383">
        <f t="shared" si="302"/>
        <v>96.904999999984355</v>
      </c>
    </row>
    <row r="19384" spans="1:2" x14ac:dyDescent="0.3">
      <c r="A19384">
        <v>-10.928260000000002</v>
      </c>
      <c r="B19384">
        <f t="shared" si="302"/>
        <v>96.90999999998435</v>
      </c>
    </row>
    <row r="19385" spans="1:2" x14ac:dyDescent="0.3">
      <c r="A19385">
        <v>-8.9318399999999993</v>
      </c>
      <c r="B19385">
        <f t="shared" si="302"/>
        <v>96.914999999984346</v>
      </c>
    </row>
    <row r="19386" spans="1:2" x14ac:dyDescent="0.3">
      <c r="A19386">
        <v>-5.86388</v>
      </c>
      <c r="B19386">
        <f t="shared" si="302"/>
        <v>96.919999999984341</v>
      </c>
    </row>
    <row r="19387" spans="1:2" x14ac:dyDescent="0.3">
      <c r="A19387">
        <v>-1.4531000000000001</v>
      </c>
      <c r="B19387">
        <f t="shared" si="302"/>
        <v>96.924999999984337</v>
      </c>
    </row>
    <row r="19388" spans="1:2" x14ac:dyDescent="0.3">
      <c r="A19388">
        <v>4.3804999999999996</v>
      </c>
      <c r="B19388">
        <f t="shared" si="302"/>
        <v>96.929999999984332</v>
      </c>
    </row>
    <row r="19389" spans="1:2" x14ac:dyDescent="0.3">
      <c r="A19389">
        <v>11.393139999999999</v>
      </c>
      <c r="B19389">
        <f t="shared" si="302"/>
        <v>96.934999999984328</v>
      </c>
    </row>
    <row r="19390" spans="1:2" x14ac:dyDescent="0.3">
      <c r="A19390">
        <v>18.940459999999998</v>
      </c>
      <c r="B19390">
        <f t="shared" si="302"/>
        <v>96.939999999984323</v>
      </c>
    </row>
    <row r="19391" spans="1:2" x14ac:dyDescent="0.3">
      <c r="A19391">
        <v>25.992000000000001</v>
      </c>
      <c r="B19391">
        <f t="shared" si="302"/>
        <v>96.944999999984319</v>
      </c>
    </row>
    <row r="19392" spans="1:2" x14ac:dyDescent="0.3">
      <c r="A19392">
        <v>31.442879999999999</v>
      </c>
      <c r="B19392">
        <f t="shared" si="302"/>
        <v>96.949999999984314</v>
      </c>
    </row>
    <row r="19393" spans="1:2" x14ac:dyDescent="0.3">
      <c r="A19393">
        <v>34.498339999999999</v>
      </c>
      <c r="B19393">
        <f t="shared" si="302"/>
        <v>96.95499999998431</v>
      </c>
    </row>
    <row r="19394" spans="1:2" x14ac:dyDescent="0.3">
      <c r="A19394">
        <v>34.760899999999999</v>
      </c>
      <c r="B19394">
        <f t="shared" si="302"/>
        <v>96.959999999984305</v>
      </c>
    </row>
    <row r="19395" spans="1:2" x14ac:dyDescent="0.3">
      <c r="A19395">
        <v>32.236980000000003</v>
      </c>
      <c r="B19395">
        <f t="shared" ref="B19395:B19458" si="303">+B19394+0.005</f>
        <v>96.9649999999843</v>
      </c>
    </row>
    <row r="19396" spans="1:2" x14ac:dyDescent="0.3">
      <c r="A19396">
        <v>27.335720000000002</v>
      </c>
      <c r="B19396">
        <f t="shared" si="303"/>
        <v>96.969999999984296</v>
      </c>
    </row>
    <row r="19397" spans="1:2" x14ac:dyDescent="0.3">
      <c r="A19397">
        <v>20.649540000000002</v>
      </c>
      <c r="B19397">
        <f t="shared" si="303"/>
        <v>96.974999999984291</v>
      </c>
    </row>
    <row r="19398" spans="1:2" x14ac:dyDescent="0.3">
      <c r="A19398">
        <v>12.787240000000001</v>
      </c>
      <c r="B19398">
        <f t="shared" si="303"/>
        <v>96.979999999984287</v>
      </c>
    </row>
    <row r="19399" spans="1:2" x14ac:dyDescent="0.3">
      <c r="A19399">
        <v>4.4370399999999997</v>
      </c>
      <c r="B19399">
        <f t="shared" si="303"/>
        <v>96.984999999984282</v>
      </c>
    </row>
    <row r="19400" spans="1:2" x14ac:dyDescent="0.3">
      <c r="A19400">
        <v>-3.5472999999999999</v>
      </c>
      <c r="B19400">
        <f t="shared" si="303"/>
        <v>96.989999999984278</v>
      </c>
    </row>
    <row r="19401" spans="1:2" x14ac:dyDescent="0.3">
      <c r="A19401">
        <v>-10.154199999999999</v>
      </c>
      <c r="B19401">
        <f t="shared" si="303"/>
        <v>96.994999999984273</v>
      </c>
    </row>
    <row r="19402" spans="1:2" x14ac:dyDescent="0.3">
      <c r="A19402">
        <v>-14.4434</v>
      </c>
      <c r="B19402">
        <f t="shared" si="303"/>
        <v>96.999999999984269</v>
      </c>
    </row>
    <row r="19403" spans="1:2" x14ac:dyDescent="0.3">
      <c r="A19403">
        <v>-15.86552</v>
      </c>
      <c r="B19403">
        <f t="shared" si="303"/>
        <v>97.004999999984264</v>
      </c>
    </row>
    <row r="19404" spans="1:2" x14ac:dyDescent="0.3">
      <c r="A19404">
        <v>-14.31648</v>
      </c>
      <c r="B19404">
        <f t="shared" si="303"/>
        <v>97.009999999984259</v>
      </c>
    </row>
    <row r="19405" spans="1:2" x14ac:dyDescent="0.3">
      <c r="A19405">
        <v>-10.07086</v>
      </c>
      <c r="B19405">
        <f t="shared" si="303"/>
        <v>97.014999999984255</v>
      </c>
    </row>
    <row r="19406" spans="1:2" x14ac:dyDescent="0.3">
      <c r="A19406">
        <v>-3.7312400000000001</v>
      </c>
      <c r="B19406">
        <f t="shared" si="303"/>
        <v>97.01999999998425</v>
      </c>
    </row>
    <row r="19407" spans="1:2" x14ac:dyDescent="0.3">
      <c r="A19407">
        <v>3.9737200000000001</v>
      </c>
      <c r="B19407">
        <f t="shared" si="303"/>
        <v>97.024999999984246</v>
      </c>
    </row>
    <row r="19408" spans="1:2" x14ac:dyDescent="0.3">
      <c r="A19408">
        <v>12.318579999999999</v>
      </c>
      <c r="B19408">
        <f t="shared" si="303"/>
        <v>97.029999999984241</v>
      </c>
    </row>
    <row r="19409" spans="1:2" x14ac:dyDescent="0.3">
      <c r="A19409">
        <v>20.493279999999999</v>
      </c>
      <c r="B19409">
        <f t="shared" si="303"/>
        <v>97.034999999984237</v>
      </c>
    </row>
    <row r="19410" spans="1:2" x14ac:dyDescent="0.3">
      <c r="A19410">
        <v>27.553719999999998</v>
      </c>
      <c r="B19410">
        <f t="shared" si="303"/>
        <v>97.039999999984232</v>
      </c>
    </row>
    <row r="19411" spans="1:2" x14ac:dyDescent="0.3">
      <c r="A19411">
        <v>32.507779999999997</v>
      </c>
      <c r="B19411">
        <f t="shared" si="303"/>
        <v>97.044999999984228</v>
      </c>
    </row>
    <row r="19412" spans="1:2" x14ac:dyDescent="0.3">
      <c r="A19412">
        <v>34.614040000000003</v>
      </c>
      <c r="B19412">
        <f t="shared" si="303"/>
        <v>97.049999999984223</v>
      </c>
    </row>
    <row r="19413" spans="1:2" x14ac:dyDescent="0.3">
      <c r="A19413">
        <v>33.77928</v>
      </c>
      <c r="B19413">
        <f t="shared" si="303"/>
        <v>97.054999999984219</v>
      </c>
    </row>
    <row r="19414" spans="1:2" x14ac:dyDescent="0.3">
      <c r="A19414">
        <v>30.553919999999998</v>
      </c>
      <c r="B19414">
        <f t="shared" si="303"/>
        <v>97.059999999984214</v>
      </c>
    </row>
    <row r="19415" spans="1:2" x14ac:dyDescent="0.3">
      <c r="A19415">
        <v>25.73978</v>
      </c>
      <c r="B19415">
        <f t="shared" si="303"/>
        <v>97.064999999984209</v>
      </c>
    </row>
    <row r="19416" spans="1:2" x14ac:dyDescent="0.3">
      <c r="A19416">
        <v>20.054459999999999</v>
      </c>
      <c r="B19416">
        <f t="shared" si="303"/>
        <v>97.069999999984205</v>
      </c>
    </row>
    <row r="19417" spans="1:2" x14ac:dyDescent="0.3">
      <c r="A19417">
        <v>13.925660000000001</v>
      </c>
      <c r="B19417">
        <f t="shared" si="303"/>
        <v>97.0749999999842</v>
      </c>
    </row>
    <row r="19418" spans="1:2" x14ac:dyDescent="0.3">
      <c r="A19418">
        <v>7.43764</v>
      </c>
      <c r="B19418">
        <f t="shared" si="303"/>
        <v>97.079999999984196</v>
      </c>
    </row>
    <row r="19419" spans="1:2" x14ac:dyDescent="0.3">
      <c r="A19419">
        <v>0.57498000000000005</v>
      </c>
      <c r="B19419">
        <f t="shared" si="303"/>
        <v>97.084999999984191</v>
      </c>
    </row>
    <row r="19420" spans="1:2" x14ac:dyDescent="0.3">
      <c r="A19420">
        <v>-6.3388400000000003</v>
      </c>
      <c r="B19420">
        <f t="shared" si="303"/>
        <v>97.089999999984187</v>
      </c>
    </row>
    <row r="19421" spans="1:2" x14ac:dyDescent="0.3">
      <c r="A19421">
        <v>-12.443820000000001</v>
      </c>
      <c r="B19421">
        <f t="shared" si="303"/>
        <v>97.094999999984182</v>
      </c>
    </row>
    <row r="19422" spans="1:2" x14ac:dyDescent="0.3">
      <c r="A19422">
        <v>-16.7454</v>
      </c>
      <c r="B19422">
        <f t="shared" si="303"/>
        <v>97.099999999984178</v>
      </c>
    </row>
    <row r="19423" spans="1:2" x14ac:dyDescent="0.3">
      <c r="A19423">
        <v>-18.72946</v>
      </c>
      <c r="B19423">
        <f t="shared" si="303"/>
        <v>97.104999999984173</v>
      </c>
    </row>
    <row r="19424" spans="1:2" x14ac:dyDescent="0.3">
      <c r="A19424">
        <v>-18.53642</v>
      </c>
      <c r="B19424">
        <f t="shared" si="303"/>
        <v>97.109999999984169</v>
      </c>
    </row>
    <row r="19425" spans="1:2" x14ac:dyDescent="0.3">
      <c r="A19425">
        <v>-16.78584</v>
      </c>
      <c r="B19425">
        <f t="shared" si="303"/>
        <v>97.114999999984164</v>
      </c>
    </row>
    <row r="19426" spans="1:2" x14ac:dyDescent="0.3">
      <c r="A19426">
        <v>-14.332519999999999</v>
      </c>
      <c r="B19426">
        <f t="shared" si="303"/>
        <v>97.119999999984159</v>
      </c>
    </row>
    <row r="19427" spans="1:2" x14ac:dyDescent="0.3">
      <c r="A19427">
        <v>-11.86178</v>
      </c>
      <c r="B19427">
        <f t="shared" si="303"/>
        <v>97.124999999984155</v>
      </c>
    </row>
    <row r="19428" spans="1:2" x14ac:dyDescent="0.3">
      <c r="A19428">
        <v>-9.530800000000001</v>
      </c>
      <c r="B19428">
        <f t="shared" si="303"/>
        <v>97.12999999998415</v>
      </c>
    </row>
    <row r="19429" spans="1:2" x14ac:dyDescent="0.3">
      <c r="A19429">
        <v>-7.0808200000000001</v>
      </c>
      <c r="B19429">
        <f t="shared" si="303"/>
        <v>97.134999999984146</v>
      </c>
    </row>
    <row r="19430" spans="1:2" x14ac:dyDescent="0.3">
      <c r="A19430">
        <v>-4.3316400000000002</v>
      </c>
      <c r="B19430">
        <f t="shared" si="303"/>
        <v>97.139999999984141</v>
      </c>
    </row>
    <row r="19431" spans="1:2" x14ac:dyDescent="0.3">
      <c r="A19431">
        <v>-1.51586</v>
      </c>
      <c r="B19431">
        <f t="shared" si="303"/>
        <v>97.144999999984137</v>
      </c>
    </row>
    <row r="19432" spans="1:2" x14ac:dyDescent="0.3">
      <c r="A19432">
        <v>0.86720000000000008</v>
      </c>
      <c r="B19432">
        <f t="shared" si="303"/>
        <v>97.149999999984132</v>
      </c>
    </row>
    <row r="19433" spans="1:2" x14ac:dyDescent="0.3">
      <c r="A19433">
        <v>2.3935999999999997</v>
      </c>
      <c r="B19433">
        <f t="shared" si="303"/>
        <v>97.154999999984128</v>
      </c>
    </row>
    <row r="19434" spans="1:2" x14ac:dyDescent="0.3">
      <c r="A19434">
        <v>2.9159000000000002</v>
      </c>
      <c r="B19434">
        <f t="shared" si="303"/>
        <v>97.159999999984123</v>
      </c>
    </row>
    <row r="19435" spans="1:2" x14ac:dyDescent="0.3">
      <c r="A19435">
        <v>2.6834200000000004</v>
      </c>
      <c r="B19435">
        <f t="shared" si="303"/>
        <v>97.164999999984119</v>
      </c>
    </row>
    <row r="19436" spans="1:2" x14ac:dyDescent="0.3">
      <c r="A19436">
        <v>2.34422</v>
      </c>
      <c r="B19436">
        <f t="shared" si="303"/>
        <v>97.169999999984114</v>
      </c>
    </row>
    <row r="19437" spans="1:2" x14ac:dyDescent="0.3">
      <c r="A19437">
        <v>2.6322000000000001</v>
      </c>
      <c r="B19437">
        <f t="shared" si="303"/>
        <v>97.174999999984109</v>
      </c>
    </row>
    <row r="19438" spans="1:2" x14ac:dyDescent="0.3">
      <c r="A19438">
        <v>3.9870000000000001</v>
      </c>
      <c r="B19438">
        <f t="shared" si="303"/>
        <v>97.179999999984105</v>
      </c>
    </row>
    <row r="19439" spans="1:2" x14ac:dyDescent="0.3">
      <c r="A19439">
        <v>6.4805599999999997</v>
      </c>
      <c r="B19439">
        <f t="shared" si="303"/>
        <v>97.1849999999841</v>
      </c>
    </row>
    <row r="19440" spans="1:2" x14ac:dyDescent="0.3">
      <c r="A19440">
        <v>9.926540000000001</v>
      </c>
      <c r="B19440">
        <f t="shared" si="303"/>
        <v>97.189999999984096</v>
      </c>
    </row>
    <row r="19441" spans="1:2" x14ac:dyDescent="0.3">
      <c r="A19441">
        <v>13.96712</v>
      </c>
      <c r="B19441">
        <f t="shared" si="303"/>
        <v>97.194999999984091</v>
      </c>
    </row>
    <row r="19442" spans="1:2" x14ac:dyDescent="0.3">
      <c r="A19442">
        <v>18.165199999999999</v>
      </c>
      <c r="B19442">
        <f t="shared" si="303"/>
        <v>97.199999999984087</v>
      </c>
    </row>
    <row r="19443" spans="1:2" x14ac:dyDescent="0.3">
      <c r="A19443">
        <v>22.062020000000004</v>
      </c>
      <c r="B19443">
        <f t="shared" si="303"/>
        <v>97.204999999984082</v>
      </c>
    </row>
    <row r="19444" spans="1:2" x14ac:dyDescent="0.3">
      <c r="A19444">
        <v>25.219939999999998</v>
      </c>
      <c r="B19444">
        <f t="shared" si="303"/>
        <v>97.209999999984078</v>
      </c>
    </row>
    <row r="19445" spans="1:2" x14ac:dyDescent="0.3">
      <c r="A19445">
        <v>27.384360000000001</v>
      </c>
      <c r="B19445">
        <f t="shared" si="303"/>
        <v>97.214999999984073</v>
      </c>
    </row>
    <row r="19446" spans="1:2" x14ac:dyDescent="0.3">
      <c r="A19446">
        <v>28.596699999999998</v>
      </c>
      <c r="B19446">
        <f t="shared" si="303"/>
        <v>97.219999999984068</v>
      </c>
    </row>
    <row r="19447" spans="1:2" x14ac:dyDescent="0.3">
      <c r="A19447">
        <v>29.055900000000001</v>
      </c>
      <c r="B19447">
        <f t="shared" si="303"/>
        <v>97.224999999984064</v>
      </c>
    </row>
    <row r="19448" spans="1:2" x14ac:dyDescent="0.3">
      <c r="A19448">
        <v>28.90456</v>
      </c>
      <c r="B19448">
        <f t="shared" si="303"/>
        <v>97.229999999984059</v>
      </c>
    </row>
    <row r="19449" spans="1:2" x14ac:dyDescent="0.3">
      <c r="A19449">
        <v>28.119839999999996</v>
      </c>
      <c r="B19449">
        <f t="shared" si="303"/>
        <v>97.234999999984055</v>
      </c>
    </row>
    <row r="19450" spans="1:2" x14ac:dyDescent="0.3">
      <c r="A19450">
        <v>26.496919999999999</v>
      </c>
      <c r="B19450">
        <f t="shared" si="303"/>
        <v>97.23999999998405</v>
      </c>
    </row>
    <row r="19451" spans="1:2" x14ac:dyDescent="0.3">
      <c r="A19451">
        <v>23.710079999999998</v>
      </c>
      <c r="B19451">
        <f t="shared" si="303"/>
        <v>97.244999999984046</v>
      </c>
    </row>
    <row r="19452" spans="1:2" x14ac:dyDescent="0.3">
      <c r="A19452">
        <v>19.490819999999999</v>
      </c>
      <c r="B19452">
        <f t="shared" si="303"/>
        <v>97.249999999984041</v>
      </c>
    </row>
    <row r="19453" spans="1:2" x14ac:dyDescent="0.3">
      <c r="A19453">
        <v>13.85914</v>
      </c>
      <c r="B19453">
        <f t="shared" si="303"/>
        <v>97.254999999984037</v>
      </c>
    </row>
    <row r="19454" spans="1:2" x14ac:dyDescent="0.3">
      <c r="A19454">
        <v>7.1703799999999998</v>
      </c>
      <c r="B19454">
        <f t="shared" si="303"/>
        <v>97.259999999984032</v>
      </c>
    </row>
    <row r="19455" spans="1:2" x14ac:dyDescent="0.3">
      <c r="A19455">
        <v>-3.15E-2</v>
      </c>
      <c r="B19455">
        <f t="shared" si="303"/>
        <v>97.264999999984028</v>
      </c>
    </row>
    <row r="19456" spans="1:2" x14ac:dyDescent="0.3">
      <c r="A19456">
        <v>-7.1448800000000006</v>
      </c>
      <c r="B19456">
        <f t="shared" si="303"/>
        <v>97.269999999984023</v>
      </c>
    </row>
    <row r="19457" spans="1:2" x14ac:dyDescent="0.3">
      <c r="A19457">
        <v>-13.614180000000001</v>
      </c>
      <c r="B19457">
        <f t="shared" si="303"/>
        <v>97.274999999984018</v>
      </c>
    </row>
    <row r="19458" spans="1:2" x14ac:dyDescent="0.3">
      <c r="A19458">
        <v>-19.006900000000002</v>
      </c>
      <c r="B19458">
        <f t="shared" si="303"/>
        <v>97.279999999984014</v>
      </c>
    </row>
    <row r="19459" spans="1:2" x14ac:dyDescent="0.3">
      <c r="A19459">
        <v>-23.03314</v>
      </c>
      <c r="B19459">
        <f t="shared" ref="B19459:B19522" si="304">+B19458+0.005</f>
        <v>97.284999999984009</v>
      </c>
    </row>
    <row r="19460" spans="1:2" x14ac:dyDescent="0.3">
      <c r="A19460">
        <v>-25.63832</v>
      </c>
      <c r="B19460">
        <f t="shared" si="304"/>
        <v>97.289999999984005</v>
      </c>
    </row>
    <row r="19461" spans="1:2" x14ac:dyDescent="0.3">
      <c r="A19461">
        <v>-27.083560000000002</v>
      </c>
      <c r="B19461">
        <f t="shared" si="304"/>
        <v>97.294999999984</v>
      </c>
    </row>
    <row r="19462" spans="1:2" x14ac:dyDescent="0.3">
      <c r="A19462">
        <v>-27.81324</v>
      </c>
      <c r="B19462">
        <f t="shared" si="304"/>
        <v>97.299999999983996</v>
      </c>
    </row>
    <row r="19463" spans="1:2" x14ac:dyDescent="0.3">
      <c r="A19463">
        <v>-28.274979999999999</v>
      </c>
      <c r="B19463">
        <f t="shared" si="304"/>
        <v>97.304999999983991</v>
      </c>
    </row>
    <row r="19464" spans="1:2" x14ac:dyDescent="0.3">
      <c r="A19464">
        <v>-28.812660000000001</v>
      </c>
      <c r="B19464">
        <f t="shared" si="304"/>
        <v>97.309999999983987</v>
      </c>
    </row>
    <row r="19465" spans="1:2" x14ac:dyDescent="0.3">
      <c r="A19465">
        <v>-29.521999999999998</v>
      </c>
      <c r="B19465">
        <f t="shared" si="304"/>
        <v>97.314999999983982</v>
      </c>
    </row>
    <row r="19466" spans="1:2" x14ac:dyDescent="0.3">
      <c r="A19466">
        <v>-30.1737</v>
      </c>
      <c r="B19466">
        <f t="shared" si="304"/>
        <v>97.319999999983978</v>
      </c>
    </row>
    <row r="19467" spans="1:2" x14ac:dyDescent="0.3">
      <c r="A19467">
        <v>-30.3613</v>
      </c>
      <c r="B19467">
        <f t="shared" si="304"/>
        <v>97.324999999983973</v>
      </c>
    </row>
    <row r="19468" spans="1:2" x14ac:dyDescent="0.3">
      <c r="A19468">
        <v>-29.699539999999999</v>
      </c>
      <c r="B19468">
        <f t="shared" si="304"/>
        <v>97.329999999983968</v>
      </c>
    </row>
    <row r="19469" spans="1:2" x14ac:dyDescent="0.3">
      <c r="A19469">
        <v>-27.888480000000001</v>
      </c>
      <c r="B19469">
        <f t="shared" si="304"/>
        <v>97.334999999983964</v>
      </c>
    </row>
    <row r="19470" spans="1:2" x14ac:dyDescent="0.3">
      <c r="A19470">
        <v>-24.74898</v>
      </c>
      <c r="B19470">
        <f t="shared" si="304"/>
        <v>97.339999999983959</v>
      </c>
    </row>
    <row r="19471" spans="1:2" x14ac:dyDescent="0.3">
      <c r="A19471">
        <v>-20.256820000000001</v>
      </c>
      <c r="B19471">
        <f t="shared" si="304"/>
        <v>97.344999999983955</v>
      </c>
    </row>
    <row r="19472" spans="1:2" x14ac:dyDescent="0.3">
      <c r="A19472">
        <v>-14.518699999999999</v>
      </c>
      <c r="B19472">
        <f t="shared" si="304"/>
        <v>97.34999999998395</v>
      </c>
    </row>
    <row r="19473" spans="1:2" x14ac:dyDescent="0.3">
      <c r="A19473">
        <v>-7.8015599999999994</v>
      </c>
      <c r="B19473">
        <f t="shared" si="304"/>
        <v>97.354999999983946</v>
      </c>
    </row>
    <row r="19474" spans="1:2" x14ac:dyDescent="0.3">
      <c r="A19474">
        <v>-0.60387999999999997</v>
      </c>
      <c r="B19474">
        <f t="shared" si="304"/>
        <v>97.359999999983941</v>
      </c>
    </row>
    <row r="19475" spans="1:2" x14ac:dyDescent="0.3">
      <c r="A19475">
        <v>6.3345200000000004</v>
      </c>
      <c r="B19475">
        <f t="shared" si="304"/>
        <v>97.364999999983937</v>
      </c>
    </row>
    <row r="19476" spans="1:2" x14ac:dyDescent="0.3">
      <c r="A19476">
        <v>12.09844</v>
      </c>
      <c r="B19476">
        <f t="shared" si="304"/>
        <v>97.369999999983932</v>
      </c>
    </row>
    <row r="19477" spans="1:2" x14ac:dyDescent="0.3">
      <c r="A19477">
        <v>15.85356</v>
      </c>
      <c r="B19477">
        <f t="shared" si="304"/>
        <v>97.374999999983928</v>
      </c>
    </row>
    <row r="19478" spans="1:2" x14ac:dyDescent="0.3">
      <c r="A19478">
        <v>17.187060000000002</v>
      </c>
      <c r="B19478">
        <f t="shared" si="304"/>
        <v>97.379999999983923</v>
      </c>
    </row>
    <row r="19479" spans="1:2" x14ac:dyDescent="0.3">
      <c r="A19479">
        <v>16.199639999999999</v>
      </c>
      <c r="B19479">
        <f t="shared" si="304"/>
        <v>97.384999999983918</v>
      </c>
    </row>
    <row r="19480" spans="1:2" x14ac:dyDescent="0.3">
      <c r="A19480">
        <v>13.446940000000001</v>
      </c>
      <c r="B19480">
        <f t="shared" si="304"/>
        <v>97.389999999983914</v>
      </c>
    </row>
    <row r="19481" spans="1:2" x14ac:dyDescent="0.3">
      <c r="A19481">
        <v>9.8476400000000002</v>
      </c>
      <c r="B19481">
        <f t="shared" si="304"/>
        <v>97.394999999983909</v>
      </c>
    </row>
    <row r="19482" spans="1:2" x14ac:dyDescent="0.3">
      <c r="A19482">
        <v>6.3613400000000002</v>
      </c>
      <c r="B19482">
        <f t="shared" si="304"/>
        <v>97.399999999983905</v>
      </c>
    </row>
    <row r="19483" spans="1:2" x14ac:dyDescent="0.3">
      <c r="A19483">
        <v>3.645</v>
      </c>
      <c r="B19483">
        <f t="shared" si="304"/>
        <v>97.4049999999839</v>
      </c>
    </row>
    <row r="19484" spans="1:2" x14ac:dyDescent="0.3">
      <c r="A19484">
        <v>1.9905999999999999</v>
      </c>
      <c r="B19484">
        <f t="shared" si="304"/>
        <v>97.409999999983896</v>
      </c>
    </row>
    <row r="19485" spans="1:2" x14ac:dyDescent="0.3">
      <c r="A19485">
        <v>1.3542399999999999</v>
      </c>
      <c r="B19485">
        <f t="shared" si="304"/>
        <v>97.414999999983891</v>
      </c>
    </row>
    <row r="19486" spans="1:2" x14ac:dyDescent="0.3">
      <c r="A19486">
        <v>1.3883000000000001</v>
      </c>
      <c r="B19486">
        <f t="shared" si="304"/>
        <v>97.419999999983887</v>
      </c>
    </row>
    <row r="19487" spans="1:2" x14ac:dyDescent="0.3">
      <c r="A19487">
        <v>1.6099600000000001</v>
      </c>
      <c r="B19487">
        <f t="shared" si="304"/>
        <v>97.424999999983882</v>
      </c>
    </row>
    <row r="19488" spans="1:2" x14ac:dyDescent="0.3">
      <c r="A19488">
        <v>1.5736400000000001</v>
      </c>
      <c r="B19488">
        <f t="shared" si="304"/>
        <v>97.429999999983878</v>
      </c>
    </row>
    <row r="19489" spans="1:2" x14ac:dyDescent="0.3">
      <c r="A19489">
        <v>0.93501999999999996</v>
      </c>
      <c r="B19489">
        <f t="shared" si="304"/>
        <v>97.434999999983873</v>
      </c>
    </row>
    <row r="19490" spans="1:2" x14ac:dyDescent="0.3">
      <c r="A19490">
        <v>-0.46665999999999996</v>
      </c>
      <c r="B19490">
        <f t="shared" si="304"/>
        <v>97.439999999983868</v>
      </c>
    </row>
    <row r="19491" spans="1:2" x14ac:dyDescent="0.3">
      <c r="A19491">
        <v>-2.5587599999999999</v>
      </c>
      <c r="B19491">
        <f t="shared" si="304"/>
        <v>97.444999999983864</v>
      </c>
    </row>
    <row r="19492" spans="1:2" x14ac:dyDescent="0.3">
      <c r="A19492">
        <v>-5.1408399999999999</v>
      </c>
      <c r="B19492">
        <f t="shared" si="304"/>
        <v>97.449999999983859</v>
      </c>
    </row>
    <row r="19493" spans="1:2" x14ac:dyDescent="0.3">
      <c r="A19493">
        <v>-8.0150600000000001</v>
      </c>
      <c r="B19493">
        <f t="shared" si="304"/>
        <v>97.454999999983855</v>
      </c>
    </row>
    <row r="19494" spans="1:2" x14ac:dyDescent="0.3">
      <c r="A19494">
        <v>-11.03106</v>
      </c>
      <c r="B19494">
        <f t="shared" si="304"/>
        <v>97.45999999998385</v>
      </c>
    </row>
    <row r="19495" spans="1:2" x14ac:dyDescent="0.3">
      <c r="A19495">
        <v>-14.09252</v>
      </c>
      <c r="B19495">
        <f t="shared" si="304"/>
        <v>97.464999999983846</v>
      </c>
    </row>
    <row r="19496" spans="1:2" x14ac:dyDescent="0.3">
      <c r="A19496">
        <v>-17.131820000000001</v>
      </c>
      <c r="B19496">
        <f t="shared" si="304"/>
        <v>97.469999999983841</v>
      </c>
    </row>
    <row r="19497" spans="1:2" x14ac:dyDescent="0.3">
      <c r="A19497">
        <v>-20.036920000000002</v>
      </c>
      <c r="B19497">
        <f t="shared" si="304"/>
        <v>97.474999999983837</v>
      </c>
    </row>
    <row r="19498" spans="1:2" x14ac:dyDescent="0.3">
      <c r="A19498">
        <v>-22.558</v>
      </c>
      <c r="B19498">
        <f t="shared" si="304"/>
        <v>97.479999999983832</v>
      </c>
    </row>
    <row r="19499" spans="1:2" x14ac:dyDescent="0.3">
      <c r="A19499">
        <v>-24.29138</v>
      </c>
      <c r="B19499">
        <f t="shared" si="304"/>
        <v>97.484999999983827</v>
      </c>
    </row>
    <row r="19500" spans="1:2" x14ac:dyDescent="0.3">
      <c r="A19500">
        <v>-24.816520000000001</v>
      </c>
      <c r="B19500">
        <f t="shared" si="304"/>
        <v>97.489999999983823</v>
      </c>
    </row>
    <row r="19501" spans="1:2" x14ac:dyDescent="0.3">
      <c r="A19501">
        <v>-23.834479999999999</v>
      </c>
      <c r="B19501">
        <f t="shared" si="304"/>
        <v>97.494999999983818</v>
      </c>
    </row>
    <row r="19502" spans="1:2" x14ac:dyDescent="0.3">
      <c r="A19502">
        <v>-21.20214</v>
      </c>
      <c r="B19502">
        <f t="shared" si="304"/>
        <v>97.499999999983814</v>
      </c>
    </row>
    <row r="19503" spans="1:2" x14ac:dyDescent="0.3">
      <c r="A19503">
        <v>-16.961179999999999</v>
      </c>
      <c r="B19503">
        <f t="shared" si="304"/>
        <v>97.504999999983809</v>
      </c>
    </row>
    <row r="19504" spans="1:2" x14ac:dyDescent="0.3">
      <c r="A19504">
        <v>-11.337060000000001</v>
      </c>
      <c r="B19504">
        <f t="shared" si="304"/>
        <v>97.509999999983805</v>
      </c>
    </row>
    <row r="19505" spans="1:2" x14ac:dyDescent="0.3">
      <c r="A19505">
        <v>-4.7047800000000004</v>
      </c>
      <c r="B19505">
        <f t="shared" si="304"/>
        <v>97.5149999999838</v>
      </c>
    </row>
    <row r="19506" spans="1:2" x14ac:dyDescent="0.3">
      <c r="A19506">
        <v>2.41988</v>
      </c>
      <c r="B19506">
        <f t="shared" si="304"/>
        <v>97.519999999983796</v>
      </c>
    </row>
    <row r="19507" spans="1:2" x14ac:dyDescent="0.3">
      <c r="A19507">
        <v>9.4317600000000006</v>
      </c>
      <c r="B19507">
        <f t="shared" si="304"/>
        <v>97.524999999983791</v>
      </c>
    </row>
    <row r="19508" spans="1:2" x14ac:dyDescent="0.3">
      <c r="A19508">
        <v>15.665379999999999</v>
      </c>
      <c r="B19508">
        <f t="shared" si="304"/>
        <v>97.529999999983787</v>
      </c>
    </row>
    <row r="19509" spans="1:2" x14ac:dyDescent="0.3">
      <c r="A19509">
        <v>20.4011</v>
      </c>
      <c r="B19509">
        <f t="shared" si="304"/>
        <v>97.534999999983782</v>
      </c>
    </row>
    <row r="19510" spans="1:2" x14ac:dyDescent="0.3">
      <c r="A19510">
        <v>23.048160000000003</v>
      </c>
      <c r="B19510">
        <f t="shared" si="304"/>
        <v>97.539999999983777</v>
      </c>
    </row>
    <row r="19511" spans="1:2" x14ac:dyDescent="0.3">
      <c r="A19511">
        <v>23.332000000000001</v>
      </c>
      <c r="B19511">
        <f t="shared" si="304"/>
        <v>97.544999999983773</v>
      </c>
    </row>
    <row r="19512" spans="1:2" x14ac:dyDescent="0.3">
      <c r="A19512">
        <v>21.280899999999999</v>
      </c>
      <c r="B19512">
        <f t="shared" si="304"/>
        <v>97.549999999983768</v>
      </c>
    </row>
    <row r="19513" spans="1:2" x14ac:dyDescent="0.3">
      <c r="A19513">
        <v>17.20438</v>
      </c>
      <c r="B19513">
        <f t="shared" si="304"/>
        <v>97.554999999983764</v>
      </c>
    </row>
    <row r="19514" spans="1:2" x14ac:dyDescent="0.3">
      <c r="A19514">
        <v>11.65578</v>
      </c>
      <c r="B19514">
        <f t="shared" si="304"/>
        <v>97.559999999983759</v>
      </c>
    </row>
    <row r="19515" spans="1:2" x14ac:dyDescent="0.3">
      <c r="A19515">
        <v>5.3025199999999995</v>
      </c>
      <c r="B19515">
        <f t="shared" si="304"/>
        <v>97.564999999983755</v>
      </c>
    </row>
    <row r="19516" spans="1:2" x14ac:dyDescent="0.3">
      <c r="A19516">
        <v>-1.1498600000000001</v>
      </c>
      <c r="B19516">
        <f t="shared" si="304"/>
        <v>97.56999999998375</v>
      </c>
    </row>
    <row r="19517" spans="1:2" x14ac:dyDescent="0.3">
      <c r="A19517">
        <v>-6.9949399999999997</v>
      </c>
      <c r="B19517">
        <f t="shared" si="304"/>
        <v>97.574999999983746</v>
      </c>
    </row>
    <row r="19518" spans="1:2" x14ac:dyDescent="0.3">
      <c r="A19518">
        <v>-11.551919999999999</v>
      </c>
      <c r="B19518">
        <f t="shared" si="304"/>
        <v>97.579999999983741</v>
      </c>
    </row>
    <row r="19519" spans="1:2" x14ac:dyDescent="0.3">
      <c r="A19519">
        <v>-14.235420000000001</v>
      </c>
      <c r="B19519">
        <f t="shared" si="304"/>
        <v>97.584999999983737</v>
      </c>
    </row>
    <row r="19520" spans="1:2" x14ac:dyDescent="0.3">
      <c r="A19520">
        <v>-14.860340000000001</v>
      </c>
      <c r="B19520">
        <f t="shared" si="304"/>
        <v>97.589999999983732</v>
      </c>
    </row>
    <row r="19521" spans="1:2" x14ac:dyDescent="0.3">
      <c r="A19521">
        <v>-13.889899999999999</v>
      </c>
      <c r="B19521">
        <f t="shared" si="304"/>
        <v>97.594999999983727</v>
      </c>
    </row>
    <row r="19522" spans="1:2" x14ac:dyDescent="0.3">
      <c r="A19522">
        <v>-12.2271</v>
      </c>
      <c r="B19522">
        <f t="shared" si="304"/>
        <v>97.599999999983723</v>
      </c>
    </row>
    <row r="19523" spans="1:2" x14ac:dyDescent="0.3">
      <c r="A19523">
        <v>-10.87688</v>
      </c>
      <c r="B19523">
        <f t="shared" ref="B19523:B19586" si="305">+B19522+0.005</f>
        <v>97.604999999983718</v>
      </c>
    </row>
    <row r="19524" spans="1:2" x14ac:dyDescent="0.3">
      <c r="A19524">
        <v>-10.695499999999999</v>
      </c>
      <c r="B19524">
        <f t="shared" si="305"/>
        <v>97.609999999983714</v>
      </c>
    </row>
    <row r="19525" spans="1:2" x14ac:dyDescent="0.3">
      <c r="A19525">
        <v>-11.992380000000001</v>
      </c>
      <c r="B19525">
        <f t="shared" si="305"/>
        <v>97.614999999983709</v>
      </c>
    </row>
    <row r="19526" spans="1:2" x14ac:dyDescent="0.3">
      <c r="A19526">
        <v>-14.312419999999999</v>
      </c>
      <c r="B19526">
        <f t="shared" si="305"/>
        <v>97.619999999983705</v>
      </c>
    </row>
    <row r="19527" spans="1:2" x14ac:dyDescent="0.3">
      <c r="A19527">
        <v>-16.831719999999997</v>
      </c>
      <c r="B19527">
        <f t="shared" si="305"/>
        <v>97.6249999999837</v>
      </c>
    </row>
    <row r="19528" spans="1:2" x14ac:dyDescent="0.3">
      <c r="A19528">
        <v>-18.908540000000002</v>
      </c>
      <c r="B19528">
        <f t="shared" si="305"/>
        <v>97.629999999983696</v>
      </c>
    </row>
    <row r="19529" spans="1:2" x14ac:dyDescent="0.3">
      <c r="A19529">
        <v>-20.270399999999999</v>
      </c>
      <c r="B19529">
        <f t="shared" si="305"/>
        <v>97.634999999983691</v>
      </c>
    </row>
    <row r="19530" spans="1:2" x14ac:dyDescent="0.3">
      <c r="A19530">
        <v>-20.982440000000004</v>
      </c>
      <c r="B19530">
        <f t="shared" si="305"/>
        <v>97.639999999983687</v>
      </c>
    </row>
    <row r="19531" spans="1:2" x14ac:dyDescent="0.3">
      <c r="A19531">
        <v>-21.343019999999999</v>
      </c>
      <c r="B19531">
        <f t="shared" si="305"/>
        <v>97.644999999983682</v>
      </c>
    </row>
    <row r="19532" spans="1:2" x14ac:dyDescent="0.3">
      <c r="A19532">
        <v>-21.638400000000001</v>
      </c>
      <c r="B19532">
        <f t="shared" si="305"/>
        <v>97.649999999983677</v>
      </c>
    </row>
    <row r="19533" spans="1:2" x14ac:dyDescent="0.3">
      <c r="A19533">
        <v>-21.899280000000001</v>
      </c>
      <c r="B19533">
        <f t="shared" si="305"/>
        <v>97.654999999983673</v>
      </c>
    </row>
    <row r="19534" spans="1:2" x14ac:dyDescent="0.3">
      <c r="A19534">
        <v>-21.900759999999998</v>
      </c>
      <c r="B19534">
        <f t="shared" si="305"/>
        <v>97.659999999983668</v>
      </c>
    </row>
    <row r="19535" spans="1:2" x14ac:dyDescent="0.3">
      <c r="A19535">
        <v>-21.384180000000001</v>
      </c>
      <c r="B19535">
        <f t="shared" si="305"/>
        <v>97.664999999983664</v>
      </c>
    </row>
    <row r="19536" spans="1:2" x14ac:dyDescent="0.3">
      <c r="A19536">
        <v>-20.237259999999999</v>
      </c>
      <c r="B19536">
        <f t="shared" si="305"/>
        <v>97.669999999983659</v>
      </c>
    </row>
    <row r="19537" spans="1:2" x14ac:dyDescent="0.3">
      <c r="A19537">
        <v>-18.49436</v>
      </c>
      <c r="B19537">
        <f t="shared" si="305"/>
        <v>97.674999999983655</v>
      </c>
    </row>
    <row r="19538" spans="1:2" x14ac:dyDescent="0.3">
      <c r="A19538">
        <v>-16.277459999999998</v>
      </c>
      <c r="B19538">
        <f t="shared" si="305"/>
        <v>97.67999999998365</v>
      </c>
    </row>
    <row r="19539" spans="1:2" x14ac:dyDescent="0.3">
      <c r="A19539">
        <v>-13.75178</v>
      </c>
      <c r="B19539">
        <f t="shared" si="305"/>
        <v>97.684999999983646</v>
      </c>
    </row>
    <row r="19540" spans="1:2" x14ac:dyDescent="0.3">
      <c r="A19540">
        <v>-11.078460000000002</v>
      </c>
      <c r="B19540">
        <f t="shared" si="305"/>
        <v>97.689999999983641</v>
      </c>
    </row>
    <row r="19541" spans="1:2" x14ac:dyDescent="0.3">
      <c r="A19541">
        <v>-8.38828</v>
      </c>
      <c r="B19541">
        <f t="shared" si="305"/>
        <v>97.694999999983636</v>
      </c>
    </row>
    <row r="19542" spans="1:2" x14ac:dyDescent="0.3">
      <c r="A19542">
        <v>-5.7772199999999998</v>
      </c>
      <c r="B19542">
        <f t="shared" si="305"/>
        <v>97.699999999983632</v>
      </c>
    </row>
    <row r="19543" spans="1:2" x14ac:dyDescent="0.3">
      <c r="A19543">
        <v>-3.3125</v>
      </c>
      <c r="B19543">
        <f t="shared" si="305"/>
        <v>97.704999999983627</v>
      </c>
    </row>
    <row r="19544" spans="1:2" x14ac:dyDescent="0.3">
      <c r="A19544">
        <v>-1.04958</v>
      </c>
      <c r="B19544">
        <f t="shared" si="305"/>
        <v>97.709999999983623</v>
      </c>
    </row>
    <row r="19545" spans="1:2" x14ac:dyDescent="0.3">
      <c r="A19545">
        <v>0.96327999999999991</v>
      </c>
      <c r="B19545">
        <f t="shared" si="305"/>
        <v>97.714999999983618</v>
      </c>
    </row>
    <row r="19546" spans="1:2" x14ac:dyDescent="0.3">
      <c r="A19546">
        <v>2.6953399999999998</v>
      </c>
      <c r="B19546">
        <f t="shared" si="305"/>
        <v>97.719999999983614</v>
      </c>
    </row>
    <row r="19547" spans="1:2" x14ac:dyDescent="0.3">
      <c r="A19547">
        <v>4.1466599999999998</v>
      </c>
      <c r="B19547">
        <f t="shared" si="305"/>
        <v>97.724999999983609</v>
      </c>
    </row>
    <row r="19548" spans="1:2" x14ac:dyDescent="0.3">
      <c r="A19548">
        <v>5.3708199999999993</v>
      </c>
      <c r="B19548">
        <f t="shared" si="305"/>
        <v>97.729999999983605</v>
      </c>
    </row>
    <row r="19549" spans="1:2" x14ac:dyDescent="0.3">
      <c r="A19549">
        <v>6.4783200000000001</v>
      </c>
      <c r="B19549">
        <f t="shared" si="305"/>
        <v>97.7349999999836</v>
      </c>
    </row>
    <row r="19550" spans="1:2" x14ac:dyDescent="0.3">
      <c r="A19550">
        <v>7.6038799999999993</v>
      </c>
      <c r="B19550">
        <f t="shared" si="305"/>
        <v>97.739999999983596</v>
      </c>
    </row>
    <row r="19551" spans="1:2" x14ac:dyDescent="0.3">
      <c r="A19551">
        <v>8.8756000000000004</v>
      </c>
      <c r="B19551">
        <f t="shared" si="305"/>
        <v>97.744999999983591</v>
      </c>
    </row>
    <row r="19552" spans="1:2" x14ac:dyDescent="0.3">
      <c r="A19552">
        <v>10.39414</v>
      </c>
      <c r="B19552">
        <f t="shared" si="305"/>
        <v>97.749999999983586</v>
      </c>
    </row>
    <row r="19553" spans="1:2" x14ac:dyDescent="0.3">
      <c r="A19553">
        <v>12.212119999999999</v>
      </c>
      <c r="B19553">
        <f t="shared" si="305"/>
        <v>97.754999999983582</v>
      </c>
    </row>
    <row r="19554" spans="1:2" x14ac:dyDescent="0.3">
      <c r="A19554">
        <v>14.32696</v>
      </c>
      <c r="B19554">
        <f t="shared" si="305"/>
        <v>97.759999999983577</v>
      </c>
    </row>
    <row r="19555" spans="1:2" x14ac:dyDescent="0.3">
      <c r="A19555">
        <v>16.67596</v>
      </c>
      <c r="B19555">
        <f t="shared" si="305"/>
        <v>97.764999999983573</v>
      </c>
    </row>
    <row r="19556" spans="1:2" x14ac:dyDescent="0.3">
      <c r="A19556">
        <v>19.149259999999998</v>
      </c>
      <c r="B19556">
        <f t="shared" si="305"/>
        <v>97.769999999983568</v>
      </c>
    </row>
    <row r="19557" spans="1:2" x14ac:dyDescent="0.3">
      <c r="A19557">
        <v>21.666880000000003</v>
      </c>
      <c r="B19557">
        <f t="shared" si="305"/>
        <v>97.774999999983564</v>
      </c>
    </row>
    <row r="19558" spans="1:2" x14ac:dyDescent="0.3">
      <c r="A19558">
        <v>24.276399999999999</v>
      </c>
      <c r="B19558">
        <f t="shared" si="305"/>
        <v>97.779999999983559</v>
      </c>
    </row>
    <row r="19559" spans="1:2" x14ac:dyDescent="0.3">
      <c r="A19559">
        <v>27.167460000000002</v>
      </c>
      <c r="B19559">
        <f t="shared" si="305"/>
        <v>97.784999999983555</v>
      </c>
    </row>
    <row r="19560" spans="1:2" x14ac:dyDescent="0.3">
      <c r="A19560">
        <v>30.57572</v>
      </c>
      <c r="B19560">
        <f t="shared" si="305"/>
        <v>97.78999999998355</v>
      </c>
    </row>
    <row r="19561" spans="1:2" x14ac:dyDescent="0.3">
      <c r="A19561">
        <v>34.654539999999997</v>
      </c>
      <c r="B19561">
        <f t="shared" si="305"/>
        <v>97.794999999983546</v>
      </c>
    </row>
    <row r="19562" spans="1:2" x14ac:dyDescent="0.3">
      <c r="A19562">
        <v>39.347900000000003</v>
      </c>
      <c r="B19562">
        <f t="shared" si="305"/>
        <v>97.799999999983541</v>
      </c>
    </row>
    <row r="19563" spans="1:2" x14ac:dyDescent="0.3">
      <c r="A19563">
        <v>44.266240000000003</v>
      </c>
      <c r="B19563">
        <f t="shared" si="305"/>
        <v>97.804999999983536</v>
      </c>
    </row>
    <row r="19564" spans="1:2" x14ac:dyDescent="0.3">
      <c r="A19564">
        <v>48.760459999999995</v>
      </c>
      <c r="B19564">
        <f t="shared" si="305"/>
        <v>97.809999999983532</v>
      </c>
    </row>
    <row r="19565" spans="1:2" x14ac:dyDescent="0.3">
      <c r="A19565">
        <v>52.287199999999999</v>
      </c>
      <c r="B19565">
        <f t="shared" si="305"/>
        <v>97.814999999983527</v>
      </c>
    </row>
    <row r="19566" spans="1:2" x14ac:dyDescent="0.3">
      <c r="A19566">
        <v>54.674880000000002</v>
      </c>
      <c r="B19566">
        <f t="shared" si="305"/>
        <v>97.819999999983523</v>
      </c>
    </row>
    <row r="19567" spans="1:2" x14ac:dyDescent="0.3">
      <c r="A19567">
        <v>56.017780000000002</v>
      </c>
      <c r="B19567">
        <f t="shared" si="305"/>
        <v>97.824999999983518</v>
      </c>
    </row>
    <row r="19568" spans="1:2" x14ac:dyDescent="0.3">
      <c r="A19568">
        <v>56.449539999999999</v>
      </c>
      <c r="B19568">
        <f t="shared" si="305"/>
        <v>97.829999999983514</v>
      </c>
    </row>
    <row r="19569" spans="1:2" x14ac:dyDescent="0.3">
      <c r="A19569">
        <v>56.015940000000001</v>
      </c>
      <c r="B19569">
        <f t="shared" si="305"/>
        <v>97.834999999983509</v>
      </c>
    </row>
    <row r="19570" spans="1:2" x14ac:dyDescent="0.3">
      <c r="A19570">
        <v>54.644919999999999</v>
      </c>
      <c r="B19570">
        <f t="shared" si="305"/>
        <v>97.839999999983505</v>
      </c>
    </row>
    <row r="19571" spans="1:2" x14ac:dyDescent="0.3">
      <c r="A19571">
        <v>52.186820000000004</v>
      </c>
      <c r="B19571">
        <f t="shared" si="305"/>
        <v>97.8449999999835</v>
      </c>
    </row>
    <row r="19572" spans="1:2" x14ac:dyDescent="0.3">
      <c r="A19572">
        <v>48.513719999999992</v>
      </c>
      <c r="B19572">
        <f t="shared" si="305"/>
        <v>97.849999999983496</v>
      </c>
    </row>
    <row r="19573" spans="1:2" x14ac:dyDescent="0.3">
      <c r="A19573">
        <v>43.63626</v>
      </c>
      <c r="B19573">
        <f t="shared" si="305"/>
        <v>97.854999999983491</v>
      </c>
    </row>
    <row r="19574" spans="1:2" x14ac:dyDescent="0.3">
      <c r="A19574">
        <v>37.699419999999996</v>
      </c>
      <c r="B19574">
        <f t="shared" si="305"/>
        <v>97.859999999983486</v>
      </c>
    </row>
    <row r="19575" spans="1:2" x14ac:dyDescent="0.3">
      <c r="A19575">
        <v>30.870080000000002</v>
      </c>
      <c r="B19575">
        <f t="shared" si="305"/>
        <v>97.864999999983482</v>
      </c>
    </row>
    <row r="19576" spans="1:2" x14ac:dyDescent="0.3">
      <c r="A19576">
        <v>23.298500000000001</v>
      </c>
      <c r="B19576">
        <f t="shared" si="305"/>
        <v>97.869999999983477</v>
      </c>
    </row>
    <row r="19577" spans="1:2" x14ac:dyDescent="0.3">
      <c r="A19577">
        <v>15.220079999999999</v>
      </c>
      <c r="B19577">
        <f t="shared" si="305"/>
        <v>97.874999999983473</v>
      </c>
    </row>
    <row r="19578" spans="1:2" x14ac:dyDescent="0.3">
      <c r="A19578">
        <v>7.1387800000000006</v>
      </c>
      <c r="B19578">
        <f t="shared" si="305"/>
        <v>97.879999999983468</v>
      </c>
    </row>
    <row r="19579" spans="1:2" x14ac:dyDescent="0.3">
      <c r="A19579">
        <v>-0.1502</v>
      </c>
      <c r="B19579">
        <f t="shared" si="305"/>
        <v>97.884999999983464</v>
      </c>
    </row>
    <row r="19580" spans="1:2" x14ac:dyDescent="0.3">
      <c r="A19580">
        <v>-5.862540000000001</v>
      </c>
      <c r="B19580">
        <f t="shared" si="305"/>
        <v>97.889999999983459</v>
      </c>
    </row>
    <row r="19581" spans="1:2" x14ac:dyDescent="0.3">
      <c r="A19581">
        <v>-9.5260400000000001</v>
      </c>
      <c r="B19581">
        <f t="shared" si="305"/>
        <v>97.894999999983455</v>
      </c>
    </row>
    <row r="19582" spans="1:2" x14ac:dyDescent="0.3">
      <c r="A19582">
        <v>-11.057360000000001</v>
      </c>
      <c r="B19582">
        <f t="shared" si="305"/>
        <v>97.89999999998345</v>
      </c>
    </row>
    <row r="19583" spans="1:2" x14ac:dyDescent="0.3">
      <c r="A19583">
        <v>-10.783300000000001</v>
      </c>
      <c r="B19583">
        <f t="shared" si="305"/>
        <v>97.904999999983445</v>
      </c>
    </row>
    <row r="19584" spans="1:2" x14ac:dyDescent="0.3">
      <c r="A19584">
        <v>-9.3267999999999986</v>
      </c>
      <c r="B19584">
        <f t="shared" si="305"/>
        <v>97.909999999983441</v>
      </c>
    </row>
    <row r="19585" spans="1:2" x14ac:dyDescent="0.3">
      <c r="A19585">
        <v>-7.2981799999999994</v>
      </c>
      <c r="B19585">
        <f t="shared" si="305"/>
        <v>97.914999999983436</v>
      </c>
    </row>
    <row r="19586" spans="1:2" x14ac:dyDescent="0.3">
      <c r="A19586">
        <v>-5.1046800000000001</v>
      </c>
      <c r="B19586">
        <f t="shared" si="305"/>
        <v>97.919999999983432</v>
      </c>
    </row>
    <row r="19587" spans="1:2" x14ac:dyDescent="0.3">
      <c r="A19587">
        <v>-3.0071399999999997</v>
      </c>
      <c r="B19587">
        <f t="shared" ref="B19587:B19650" si="306">+B19586+0.005</f>
        <v>97.924999999983427</v>
      </c>
    </row>
    <row r="19588" spans="1:2" x14ac:dyDescent="0.3">
      <c r="A19588">
        <v>-1.2611400000000001</v>
      </c>
      <c r="B19588">
        <f t="shared" si="306"/>
        <v>97.929999999983423</v>
      </c>
    </row>
    <row r="19589" spans="1:2" x14ac:dyDescent="0.3">
      <c r="A19589">
        <v>-0.14644000000000001</v>
      </c>
      <c r="B19589">
        <f t="shared" si="306"/>
        <v>97.934999999983418</v>
      </c>
    </row>
    <row r="19590" spans="1:2" x14ac:dyDescent="0.3">
      <c r="A19590">
        <v>0.21014000000000002</v>
      </c>
      <c r="B19590">
        <f t="shared" si="306"/>
        <v>97.939999999983414</v>
      </c>
    </row>
    <row r="19591" spans="1:2" x14ac:dyDescent="0.3">
      <c r="A19591">
        <v>1.668E-2</v>
      </c>
      <c r="B19591">
        <f t="shared" si="306"/>
        <v>97.944999999983409</v>
      </c>
    </row>
    <row r="19592" spans="1:2" x14ac:dyDescent="0.3">
      <c r="A19592">
        <v>-0.20826</v>
      </c>
      <c r="B19592">
        <f t="shared" si="306"/>
        <v>97.949999999983405</v>
      </c>
    </row>
    <row r="19593" spans="1:2" x14ac:dyDescent="0.3">
      <c r="A19593">
        <v>0.26316000000000001</v>
      </c>
      <c r="B19593">
        <f t="shared" si="306"/>
        <v>97.9549999999834</v>
      </c>
    </row>
    <row r="19594" spans="1:2" x14ac:dyDescent="0.3">
      <c r="A19594">
        <v>2.1934400000000003</v>
      </c>
      <c r="B19594">
        <f t="shared" si="306"/>
        <v>97.959999999983395</v>
      </c>
    </row>
    <row r="19595" spans="1:2" x14ac:dyDescent="0.3">
      <c r="A19595">
        <v>5.9652000000000003</v>
      </c>
      <c r="B19595">
        <f t="shared" si="306"/>
        <v>97.964999999983391</v>
      </c>
    </row>
    <row r="19596" spans="1:2" x14ac:dyDescent="0.3">
      <c r="A19596">
        <v>11.32344</v>
      </c>
      <c r="B19596">
        <f t="shared" si="306"/>
        <v>97.969999999983386</v>
      </c>
    </row>
    <row r="19597" spans="1:2" x14ac:dyDescent="0.3">
      <c r="A19597">
        <v>17.686260000000001</v>
      </c>
      <c r="B19597">
        <f t="shared" si="306"/>
        <v>97.974999999983382</v>
      </c>
    </row>
    <row r="19598" spans="1:2" x14ac:dyDescent="0.3">
      <c r="A19598">
        <v>24.588640000000002</v>
      </c>
      <c r="B19598">
        <f t="shared" si="306"/>
        <v>97.979999999983377</v>
      </c>
    </row>
    <row r="19599" spans="1:2" x14ac:dyDescent="0.3">
      <c r="A19599">
        <v>31.79852</v>
      </c>
      <c r="B19599">
        <f t="shared" si="306"/>
        <v>97.984999999983373</v>
      </c>
    </row>
    <row r="19600" spans="1:2" x14ac:dyDescent="0.3">
      <c r="A19600">
        <v>39.200800000000001</v>
      </c>
      <c r="B19600">
        <f t="shared" si="306"/>
        <v>97.989999999983368</v>
      </c>
    </row>
    <row r="19601" spans="1:2" x14ac:dyDescent="0.3">
      <c r="A19601">
        <v>46.627520000000004</v>
      </c>
      <c r="B19601">
        <f t="shared" si="306"/>
        <v>97.994999999983364</v>
      </c>
    </row>
    <row r="19602" spans="1:2" x14ac:dyDescent="0.3">
      <c r="A19602">
        <v>53.702280000000002</v>
      </c>
      <c r="B19602">
        <f t="shared" si="306"/>
        <v>97.999999999983359</v>
      </c>
    </row>
    <row r="19603" spans="1:2" x14ac:dyDescent="0.3">
      <c r="A19603">
        <v>59.724700000000006</v>
      </c>
      <c r="B19603">
        <f t="shared" si="306"/>
        <v>98.004999999983355</v>
      </c>
    </row>
    <row r="19604" spans="1:2" x14ac:dyDescent="0.3">
      <c r="A19604">
        <v>63.788919999999997</v>
      </c>
      <c r="B19604">
        <f t="shared" si="306"/>
        <v>98.00999999998335</v>
      </c>
    </row>
    <row r="19605" spans="1:2" x14ac:dyDescent="0.3">
      <c r="A19605">
        <v>65.301199999999994</v>
      </c>
      <c r="B19605">
        <f t="shared" si="306"/>
        <v>98.014999999983345</v>
      </c>
    </row>
    <row r="19606" spans="1:2" x14ac:dyDescent="0.3">
      <c r="A19606">
        <v>64.354740000000007</v>
      </c>
      <c r="B19606">
        <f t="shared" si="306"/>
        <v>98.019999999983341</v>
      </c>
    </row>
    <row r="19607" spans="1:2" x14ac:dyDescent="0.3">
      <c r="A19607">
        <v>61.476140000000001</v>
      </c>
      <c r="B19607">
        <f t="shared" si="306"/>
        <v>98.024999999983336</v>
      </c>
    </row>
    <row r="19608" spans="1:2" x14ac:dyDescent="0.3">
      <c r="A19608">
        <v>57.229400000000005</v>
      </c>
      <c r="B19608">
        <f t="shared" si="306"/>
        <v>98.029999999983332</v>
      </c>
    </row>
    <row r="19609" spans="1:2" x14ac:dyDescent="0.3">
      <c r="A19609">
        <v>52.09834</v>
      </c>
      <c r="B19609">
        <f t="shared" si="306"/>
        <v>98.034999999983327</v>
      </c>
    </row>
    <row r="19610" spans="1:2" x14ac:dyDescent="0.3">
      <c r="A19610">
        <v>46.519500000000001</v>
      </c>
      <c r="B19610">
        <f t="shared" si="306"/>
        <v>98.039999999983323</v>
      </c>
    </row>
    <row r="19611" spans="1:2" x14ac:dyDescent="0.3">
      <c r="A19611">
        <v>40.948740000000001</v>
      </c>
      <c r="B19611">
        <f t="shared" si="306"/>
        <v>98.044999999983318</v>
      </c>
    </row>
    <row r="19612" spans="1:2" x14ac:dyDescent="0.3">
      <c r="A19612">
        <v>35.87556</v>
      </c>
      <c r="B19612">
        <f t="shared" si="306"/>
        <v>98.049999999983314</v>
      </c>
    </row>
    <row r="19613" spans="1:2" x14ac:dyDescent="0.3">
      <c r="A19613">
        <v>31.782140000000002</v>
      </c>
      <c r="B19613">
        <f t="shared" si="306"/>
        <v>98.054999999983309</v>
      </c>
    </row>
    <row r="19614" spans="1:2" x14ac:dyDescent="0.3">
      <c r="A19614">
        <v>29.038539999999998</v>
      </c>
      <c r="B19614">
        <f t="shared" si="306"/>
        <v>98.059999999983305</v>
      </c>
    </row>
    <row r="19615" spans="1:2" x14ac:dyDescent="0.3">
      <c r="A19615">
        <v>27.623980000000003</v>
      </c>
      <c r="B19615">
        <f t="shared" si="306"/>
        <v>98.0649999999833</v>
      </c>
    </row>
    <row r="19616" spans="1:2" x14ac:dyDescent="0.3">
      <c r="A19616">
        <v>26.9405</v>
      </c>
      <c r="B19616">
        <f t="shared" si="306"/>
        <v>98.069999999983295</v>
      </c>
    </row>
    <row r="19617" spans="1:2" x14ac:dyDescent="0.3">
      <c r="A19617">
        <v>26.069220000000001</v>
      </c>
      <c r="B19617">
        <f t="shared" si="306"/>
        <v>98.074999999983291</v>
      </c>
    </row>
    <row r="19618" spans="1:2" x14ac:dyDescent="0.3">
      <c r="A19618">
        <v>24.139879999999998</v>
      </c>
      <c r="B19618">
        <f t="shared" si="306"/>
        <v>98.079999999983286</v>
      </c>
    </row>
    <row r="19619" spans="1:2" x14ac:dyDescent="0.3">
      <c r="A19619">
        <v>20.48696</v>
      </c>
      <c r="B19619">
        <f t="shared" si="306"/>
        <v>98.084999999983282</v>
      </c>
    </row>
    <row r="19620" spans="1:2" x14ac:dyDescent="0.3">
      <c r="A19620">
        <v>14.819899999999999</v>
      </c>
      <c r="B19620">
        <f t="shared" si="306"/>
        <v>98.089999999983277</v>
      </c>
    </row>
    <row r="19621" spans="1:2" x14ac:dyDescent="0.3">
      <c r="A19621">
        <v>7.3509000000000002</v>
      </c>
      <c r="B19621">
        <f t="shared" si="306"/>
        <v>98.094999999983273</v>
      </c>
    </row>
    <row r="19622" spans="1:2" x14ac:dyDescent="0.3">
      <c r="A19622">
        <v>-1.3515600000000001</v>
      </c>
      <c r="B19622">
        <f t="shared" si="306"/>
        <v>98.099999999983268</v>
      </c>
    </row>
    <row r="19623" spans="1:2" x14ac:dyDescent="0.3">
      <c r="A19623">
        <v>-10.531459999999999</v>
      </c>
      <c r="B19623">
        <f t="shared" si="306"/>
        <v>98.104999999983264</v>
      </c>
    </row>
    <row r="19624" spans="1:2" x14ac:dyDescent="0.3">
      <c r="A19624">
        <v>-19.351480000000002</v>
      </c>
      <c r="B19624">
        <f t="shared" si="306"/>
        <v>98.109999999983259</v>
      </c>
    </row>
    <row r="19625" spans="1:2" x14ac:dyDescent="0.3">
      <c r="A19625">
        <v>-27.142499999999998</v>
      </c>
      <c r="B19625">
        <f t="shared" si="306"/>
        <v>98.114999999983254</v>
      </c>
    </row>
    <row r="19626" spans="1:2" x14ac:dyDescent="0.3">
      <c r="A19626">
        <v>-33.583419999999997</v>
      </c>
      <c r="B19626">
        <f t="shared" si="306"/>
        <v>98.11999999998325</v>
      </c>
    </row>
    <row r="19627" spans="1:2" x14ac:dyDescent="0.3">
      <c r="A19627">
        <v>-38.611879999999999</v>
      </c>
      <c r="B19627">
        <f t="shared" si="306"/>
        <v>98.124999999983245</v>
      </c>
    </row>
    <row r="19628" spans="1:2" x14ac:dyDescent="0.3">
      <c r="A19628">
        <v>-42.275219999999997</v>
      </c>
      <c r="B19628">
        <f t="shared" si="306"/>
        <v>98.129999999983241</v>
      </c>
    </row>
    <row r="19629" spans="1:2" x14ac:dyDescent="0.3">
      <c r="A19629">
        <v>-44.648359999999997</v>
      </c>
      <c r="B19629">
        <f t="shared" si="306"/>
        <v>98.134999999983236</v>
      </c>
    </row>
    <row r="19630" spans="1:2" x14ac:dyDescent="0.3">
      <c r="A19630">
        <v>-45.824439999999996</v>
      </c>
      <c r="B19630">
        <f t="shared" si="306"/>
        <v>98.139999999983232</v>
      </c>
    </row>
    <row r="19631" spans="1:2" x14ac:dyDescent="0.3">
      <c r="A19631">
        <v>-45.952780000000004</v>
      </c>
      <c r="B19631">
        <f t="shared" si="306"/>
        <v>98.144999999983227</v>
      </c>
    </row>
    <row r="19632" spans="1:2" x14ac:dyDescent="0.3">
      <c r="A19632">
        <v>-45.248480000000001</v>
      </c>
      <c r="B19632">
        <f t="shared" si="306"/>
        <v>98.149999999983223</v>
      </c>
    </row>
    <row r="19633" spans="1:2" x14ac:dyDescent="0.3">
      <c r="A19633">
        <v>-44.002739999999996</v>
      </c>
      <c r="B19633">
        <f t="shared" si="306"/>
        <v>98.154999999983218</v>
      </c>
    </row>
    <row r="19634" spans="1:2" x14ac:dyDescent="0.3">
      <c r="A19634">
        <v>-42.548260000000006</v>
      </c>
      <c r="B19634">
        <f t="shared" si="306"/>
        <v>98.159999999983214</v>
      </c>
    </row>
    <row r="19635" spans="1:2" x14ac:dyDescent="0.3">
      <c r="A19635">
        <v>-41.101960000000005</v>
      </c>
      <c r="B19635">
        <f t="shared" si="306"/>
        <v>98.164999999983209</v>
      </c>
    </row>
    <row r="19636" spans="1:2" x14ac:dyDescent="0.3">
      <c r="A19636">
        <v>-39.645560000000003</v>
      </c>
      <c r="B19636">
        <f t="shared" si="306"/>
        <v>98.169999999983204</v>
      </c>
    </row>
    <row r="19637" spans="1:2" x14ac:dyDescent="0.3">
      <c r="A19637">
        <v>-37.976040000000005</v>
      </c>
      <c r="B19637">
        <f t="shared" si="306"/>
        <v>98.1749999999832</v>
      </c>
    </row>
    <row r="19638" spans="1:2" x14ac:dyDescent="0.3">
      <c r="A19638">
        <v>-35.805639999999997</v>
      </c>
      <c r="B19638">
        <f t="shared" si="306"/>
        <v>98.179999999983195</v>
      </c>
    </row>
    <row r="19639" spans="1:2" x14ac:dyDescent="0.3">
      <c r="A19639">
        <v>-32.826039999999999</v>
      </c>
      <c r="B19639">
        <f t="shared" si="306"/>
        <v>98.184999999983191</v>
      </c>
    </row>
    <row r="19640" spans="1:2" x14ac:dyDescent="0.3">
      <c r="A19640">
        <v>-28.814060000000001</v>
      </c>
      <c r="B19640">
        <f t="shared" si="306"/>
        <v>98.189999999983186</v>
      </c>
    </row>
    <row r="19641" spans="1:2" x14ac:dyDescent="0.3">
      <c r="A19641">
        <v>-23.738120000000002</v>
      </c>
      <c r="B19641">
        <f t="shared" si="306"/>
        <v>98.194999999983182</v>
      </c>
    </row>
    <row r="19642" spans="1:2" x14ac:dyDescent="0.3">
      <c r="A19642">
        <v>-17.792760000000001</v>
      </c>
      <c r="B19642">
        <f t="shared" si="306"/>
        <v>98.199999999983177</v>
      </c>
    </row>
    <row r="19643" spans="1:2" x14ac:dyDescent="0.3">
      <c r="A19643">
        <v>-11.44736</v>
      </c>
      <c r="B19643">
        <f t="shared" si="306"/>
        <v>98.204999999983173</v>
      </c>
    </row>
    <row r="19644" spans="1:2" x14ac:dyDescent="0.3">
      <c r="A19644">
        <v>-5.4159000000000006</v>
      </c>
      <c r="B19644">
        <f t="shared" si="306"/>
        <v>98.209999999983168</v>
      </c>
    </row>
    <row r="19645" spans="1:2" x14ac:dyDescent="0.3">
      <c r="A19645">
        <v>-0.41270000000000001</v>
      </c>
      <c r="B19645">
        <f t="shared" si="306"/>
        <v>98.214999999983164</v>
      </c>
    </row>
    <row r="19646" spans="1:2" x14ac:dyDescent="0.3">
      <c r="A19646">
        <v>3.0648999999999997</v>
      </c>
      <c r="B19646">
        <f t="shared" si="306"/>
        <v>98.219999999983159</v>
      </c>
    </row>
    <row r="19647" spans="1:2" x14ac:dyDescent="0.3">
      <c r="A19647">
        <v>4.7753800000000002</v>
      </c>
      <c r="B19647">
        <f t="shared" si="306"/>
        <v>98.224999999983154</v>
      </c>
    </row>
    <row r="19648" spans="1:2" x14ac:dyDescent="0.3">
      <c r="A19648">
        <v>4.7130600000000005</v>
      </c>
      <c r="B19648">
        <f t="shared" si="306"/>
        <v>98.22999999998315</v>
      </c>
    </row>
    <row r="19649" spans="1:2" x14ac:dyDescent="0.3">
      <c r="A19649">
        <v>2.9983</v>
      </c>
      <c r="B19649">
        <f t="shared" si="306"/>
        <v>98.234999999983145</v>
      </c>
    </row>
    <row r="19650" spans="1:2" x14ac:dyDescent="0.3">
      <c r="A19650">
        <v>-0.27793999999999996</v>
      </c>
      <c r="B19650">
        <f t="shared" si="306"/>
        <v>98.239999999983141</v>
      </c>
    </row>
    <row r="19651" spans="1:2" x14ac:dyDescent="0.3">
      <c r="A19651">
        <v>-5.0658400000000006</v>
      </c>
      <c r="B19651">
        <f t="shared" ref="B19651:B19714" si="307">+B19650+0.005</f>
        <v>98.244999999983136</v>
      </c>
    </row>
    <row r="19652" spans="1:2" x14ac:dyDescent="0.3">
      <c r="A19652">
        <v>-11.16892</v>
      </c>
      <c r="B19652">
        <f t="shared" si="307"/>
        <v>98.249999999983132</v>
      </c>
    </row>
    <row r="19653" spans="1:2" x14ac:dyDescent="0.3">
      <c r="A19653">
        <v>-17.943860000000001</v>
      </c>
      <c r="B19653">
        <f t="shared" si="307"/>
        <v>98.254999999983127</v>
      </c>
    </row>
    <row r="19654" spans="1:2" x14ac:dyDescent="0.3">
      <c r="A19654">
        <v>-24.268920000000001</v>
      </c>
      <c r="B19654">
        <f t="shared" si="307"/>
        <v>98.259999999983123</v>
      </c>
    </row>
    <row r="19655" spans="1:2" x14ac:dyDescent="0.3">
      <c r="A19655">
        <v>-28.996200000000002</v>
      </c>
      <c r="B19655">
        <f t="shared" si="307"/>
        <v>98.264999999983118</v>
      </c>
    </row>
    <row r="19656" spans="1:2" x14ac:dyDescent="0.3">
      <c r="A19656">
        <v>-31.414460000000002</v>
      </c>
      <c r="B19656">
        <f t="shared" si="307"/>
        <v>98.269999999983114</v>
      </c>
    </row>
    <row r="19657" spans="1:2" x14ac:dyDescent="0.3">
      <c r="A19657">
        <v>-31.441040000000001</v>
      </c>
      <c r="B19657">
        <f t="shared" si="307"/>
        <v>98.274999999983109</v>
      </c>
    </row>
    <row r="19658" spans="1:2" x14ac:dyDescent="0.3">
      <c r="A19658">
        <v>-29.734720000000003</v>
      </c>
      <c r="B19658">
        <f t="shared" si="307"/>
        <v>98.279999999983104</v>
      </c>
    </row>
    <row r="19659" spans="1:2" x14ac:dyDescent="0.3">
      <c r="A19659">
        <v>-27.503320000000002</v>
      </c>
      <c r="B19659">
        <f t="shared" si="307"/>
        <v>98.2849999999831</v>
      </c>
    </row>
    <row r="19660" spans="1:2" x14ac:dyDescent="0.3">
      <c r="A19660">
        <v>-25.8596</v>
      </c>
      <c r="B19660">
        <f t="shared" si="307"/>
        <v>98.289999999983095</v>
      </c>
    </row>
    <row r="19661" spans="1:2" x14ac:dyDescent="0.3">
      <c r="A19661">
        <v>-25.341380000000001</v>
      </c>
      <c r="B19661">
        <f t="shared" si="307"/>
        <v>98.294999999983091</v>
      </c>
    </row>
    <row r="19662" spans="1:2" x14ac:dyDescent="0.3">
      <c r="A19662">
        <v>-25.939580000000003</v>
      </c>
      <c r="B19662">
        <f t="shared" si="307"/>
        <v>98.299999999983086</v>
      </c>
    </row>
    <row r="19663" spans="1:2" x14ac:dyDescent="0.3">
      <c r="A19663">
        <v>-27.285560000000004</v>
      </c>
      <c r="B19663">
        <f t="shared" si="307"/>
        <v>98.304999999983082</v>
      </c>
    </row>
    <row r="19664" spans="1:2" x14ac:dyDescent="0.3">
      <c r="A19664">
        <v>-28.831720000000001</v>
      </c>
      <c r="B19664">
        <f t="shared" si="307"/>
        <v>98.309999999983077</v>
      </c>
    </row>
    <row r="19665" spans="1:2" x14ac:dyDescent="0.3">
      <c r="A19665">
        <v>-30.080100000000002</v>
      </c>
      <c r="B19665">
        <f t="shared" si="307"/>
        <v>98.314999999983073</v>
      </c>
    </row>
    <row r="19666" spans="1:2" x14ac:dyDescent="0.3">
      <c r="A19666">
        <v>-30.703960000000002</v>
      </c>
      <c r="B19666">
        <f t="shared" si="307"/>
        <v>98.319999999983068</v>
      </c>
    </row>
    <row r="19667" spans="1:2" x14ac:dyDescent="0.3">
      <c r="A19667">
        <v>-30.489280000000001</v>
      </c>
      <c r="B19667">
        <f t="shared" si="307"/>
        <v>98.324999999983064</v>
      </c>
    </row>
    <row r="19668" spans="1:2" x14ac:dyDescent="0.3">
      <c r="A19668">
        <v>-29.2437</v>
      </c>
      <c r="B19668">
        <f t="shared" si="307"/>
        <v>98.329999999983059</v>
      </c>
    </row>
    <row r="19669" spans="1:2" x14ac:dyDescent="0.3">
      <c r="A19669">
        <v>-26.802220000000002</v>
      </c>
      <c r="B19669">
        <f t="shared" si="307"/>
        <v>98.334999999983054</v>
      </c>
    </row>
    <row r="19670" spans="1:2" x14ac:dyDescent="0.3">
      <c r="A19670">
        <v>-23.188420000000001</v>
      </c>
      <c r="B19670">
        <f t="shared" si="307"/>
        <v>98.33999999998305</v>
      </c>
    </row>
    <row r="19671" spans="1:2" x14ac:dyDescent="0.3">
      <c r="A19671">
        <v>-18.756399999999999</v>
      </c>
      <c r="B19671">
        <f t="shared" si="307"/>
        <v>98.344999999983045</v>
      </c>
    </row>
    <row r="19672" spans="1:2" x14ac:dyDescent="0.3">
      <c r="A19672">
        <v>-14.094860000000001</v>
      </c>
      <c r="B19672">
        <f t="shared" si="307"/>
        <v>98.349999999983041</v>
      </c>
    </row>
    <row r="19673" spans="1:2" x14ac:dyDescent="0.3">
      <c r="A19673">
        <v>-9.8756799999999991</v>
      </c>
      <c r="B19673">
        <f t="shared" si="307"/>
        <v>98.354999999983036</v>
      </c>
    </row>
    <row r="19674" spans="1:2" x14ac:dyDescent="0.3">
      <c r="A19674">
        <v>-6.7581600000000002</v>
      </c>
      <c r="B19674">
        <f t="shared" si="307"/>
        <v>98.359999999983032</v>
      </c>
    </row>
    <row r="19675" spans="1:2" x14ac:dyDescent="0.3">
      <c r="A19675">
        <v>-5.1702000000000004</v>
      </c>
      <c r="B19675">
        <f t="shared" si="307"/>
        <v>98.364999999983027</v>
      </c>
    </row>
    <row r="19676" spans="1:2" x14ac:dyDescent="0.3">
      <c r="A19676">
        <v>-5.1278999999999995</v>
      </c>
      <c r="B19676">
        <f t="shared" si="307"/>
        <v>98.369999999983023</v>
      </c>
    </row>
    <row r="19677" spans="1:2" x14ac:dyDescent="0.3">
      <c r="A19677">
        <v>-6.3122800000000003</v>
      </c>
      <c r="B19677">
        <f t="shared" si="307"/>
        <v>98.374999999983018</v>
      </c>
    </row>
    <row r="19678" spans="1:2" x14ac:dyDescent="0.3">
      <c r="A19678">
        <v>-8.1894399999999994</v>
      </c>
      <c r="B19678">
        <f t="shared" si="307"/>
        <v>98.379999999983013</v>
      </c>
    </row>
    <row r="19679" spans="1:2" x14ac:dyDescent="0.3">
      <c r="A19679">
        <v>-10.119</v>
      </c>
      <c r="B19679">
        <f t="shared" si="307"/>
        <v>98.384999999983009</v>
      </c>
    </row>
    <row r="19680" spans="1:2" x14ac:dyDescent="0.3">
      <c r="A19680">
        <v>-11.58582</v>
      </c>
      <c r="B19680">
        <f t="shared" si="307"/>
        <v>98.389999999983004</v>
      </c>
    </row>
    <row r="19681" spans="1:2" x14ac:dyDescent="0.3">
      <c r="A19681">
        <v>-12.35722</v>
      </c>
      <c r="B19681">
        <f t="shared" si="307"/>
        <v>98.394999999983</v>
      </c>
    </row>
    <row r="19682" spans="1:2" x14ac:dyDescent="0.3">
      <c r="A19682">
        <v>-12.410159999999999</v>
      </c>
      <c r="B19682">
        <f t="shared" si="307"/>
        <v>98.399999999982995</v>
      </c>
    </row>
    <row r="19683" spans="1:2" x14ac:dyDescent="0.3">
      <c r="A19683">
        <v>-11.788499999999999</v>
      </c>
      <c r="B19683">
        <f t="shared" si="307"/>
        <v>98.404999999982991</v>
      </c>
    </row>
    <row r="19684" spans="1:2" x14ac:dyDescent="0.3">
      <c r="A19684">
        <v>-10.50534</v>
      </c>
      <c r="B19684">
        <f t="shared" si="307"/>
        <v>98.409999999982986</v>
      </c>
    </row>
    <row r="19685" spans="1:2" x14ac:dyDescent="0.3">
      <c r="A19685">
        <v>-8.5079200000000004</v>
      </c>
      <c r="B19685">
        <f t="shared" si="307"/>
        <v>98.414999999982982</v>
      </c>
    </row>
    <row r="19686" spans="1:2" x14ac:dyDescent="0.3">
      <c r="A19686">
        <v>-5.7254400000000008</v>
      </c>
      <c r="B19686">
        <f t="shared" si="307"/>
        <v>98.419999999982977</v>
      </c>
    </row>
    <row r="19687" spans="1:2" x14ac:dyDescent="0.3">
      <c r="A19687">
        <v>-2.2054399999999998</v>
      </c>
      <c r="B19687">
        <f t="shared" si="307"/>
        <v>98.424999999982973</v>
      </c>
    </row>
    <row r="19688" spans="1:2" x14ac:dyDescent="0.3">
      <c r="A19688">
        <v>1.7150799999999999</v>
      </c>
      <c r="B19688">
        <f t="shared" si="307"/>
        <v>98.429999999982968</v>
      </c>
    </row>
    <row r="19689" spans="1:2" x14ac:dyDescent="0.3">
      <c r="A19689">
        <v>5.43262</v>
      </c>
      <c r="B19689">
        <f t="shared" si="307"/>
        <v>98.434999999982963</v>
      </c>
    </row>
    <row r="19690" spans="1:2" x14ac:dyDescent="0.3">
      <c r="A19690">
        <v>8.38504</v>
      </c>
      <c r="B19690">
        <f t="shared" si="307"/>
        <v>98.439999999982959</v>
      </c>
    </row>
    <row r="19691" spans="1:2" x14ac:dyDescent="0.3">
      <c r="A19691">
        <v>10.292159999999999</v>
      </c>
      <c r="B19691">
        <f t="shared" si="307"/>
        <v>98.444999999982954</v>
      </c>
    </row>
    <row r="19692" spans="1:2" x14ac:dyDescent="0.3">
      <c r="A19692">
        <v>11.102620000000002</v>
      </c>
      <c r="B19692">
        <f t="shared" si="307"/>
        <v>98.44999999998295</v>
      </c>
    </row>
    <row r="19693" spans="1:2" x14ac:dyDescent="0.3">
      <c r="A19693">
        <v>10.836079999999999</v>
      </c>
      <c r="B19693">
        <f t="shared" si="307"/>
        <v>98.454999999982945</v>
      </c>
    </row>
    <row r="19694" spans="1:2" x14ac:dyDescent="0.3">
      <c r="A19694">
        <v>9.4659200000000006</v>
      </c>
      <c r="B19694">
        <f t="shared" si="307"/>
        <v>98.459999999982941</v>
      </c>
    </row>
    <row r="19695" spans="1:2" x14ac:dyDescent="0.3">
      <c r="A19695">
        <v>6.8791799999999999</v>
      </c>
      <c r="B19695">
        <f t="shared" si="307"/>
        <v>98.464999999982936</v>
      </c>
    </row>
    <row r="19696" spans="1:2" x14ac:dyDescent="0.3">
      <c r="A19696">
        <v>2.9349599999999998</v>
      </c>
      <c r="B19696">
        <f t="shared" si="307"/>
        <v>98.469999999982932</v>
      </c>
    </row>
    <row r="19697" spans="1:2" x14ac:dyDescent="0.3">
      <c r="A19697">
        <v>-2.37738</v>
      </c>
      <c r="B19697">
        <f t="shared" si="307"/>
        <v>98.474999999982927</v>
      </c>
    </row>
    <row r="19698" spans="1:2" x14ac:dyDescent="0.3">
      <c r="A19698">
        <v>-8.7200199999999999</v>
      </c>
      <c r="B19698">
        <f t="shared" si="307"/>
        <v>98.479999999982923</v>
      </c>
    </row>
    <row r="19699" spans="1:2" x14ac:dyDescent="0.3">
      <c r="A19699">
        <v>-15.38588</v>
      </c>
      <c r="B19699">
        <f t="shared" si="307"/>
        <v>98.484999999982918</v>
      </c>
    </row>
    <row r="19700" spans="1:2" x14ac:dyDescent="0.3">
      <c r="A19700">
        <v>-21.576240000000002</v>
      </c>
      <c r="B19700">
        <f t="shared" si="307"/>
        <v>98.489999999982913</v>
      </c>
    </row>
    <row r="19701" spans="1:2" x14ac:dyDescent="0.3">
      <c r="A19701">
        <v>-26.6432</v>
      </c>
      <c r="B19701">
        <f t="shared" si="307"/>
        <v>98.494999999982909</v>
      </c>
    </row>
    <row r="19702" spans="1:2" x14ac:dyDescent="0.3">
      <c r="A19702">
        <v>-30.146320000000003</v>
      </c>
      <c r="B19702">
        <f t="shared" si="307"/>
        <v>98.499999999982904</v>
      </c>
    </row>
    <row r="19703" spans="1:2" x14ac:dyDescent="0.3">
      <c r="A19703">
        <v>-31.833179999999999</v>
      </c>
      <c r="B19703">
        <f t="shared" si="307"/>
        <v>98.5049999999829</v>
      </c>
    </row>
    <row r="19704" spans="1:2" x14ac:dyDescent="0.3">
      <c r="A19704">
        <v>-31.557840000000002</v>
      </c>
      <c r="B19704">
        <f t="shared" si="307"/>
        <v>98.509999999982895</v>
      </c>
    </row>
    <row r="19705" spans="1:2" x14ac:dyDescent="0.3">
      <c r="A19705">
        <v>-29.239160000000002</v>
      </c>
      <c r="B19705">
        <f t="shared" si="307"/>
        <v>98.514999999982891</v>
      </c>
    </row>
    <row r="19706" spans="1:2" x14ac:dyDescent="0.3">
      <c r="A19706">
        <v>-24.88514</v>
      </c>
      <c r="B19706">
        <f t="shared" si="307"/>
        <v>98.519999999982886</v>
      </c>
    </row>
    <row r="19707" spans="1:2" x14ac:dyDescent="0.3">
      <c r="A19707">
        <v>-18.59854</v>
      </c>
      <c r="B19707">
        <f t="shared" si="307"/>
        <v>98.524999999982882</v>
      </c>
    </row>
    <row r="19708" spans="1:2" x14ac:dyDescent="0.3">
      <c r="A19708">
        <v>-10.649360000000001</v>
      </c>
      <c r="B19708">
        <f t="shared" si="307"/>
        <v>98.529999999982877</v>
      </c>
    </row>
    <row r="19709" spans="1:2" x14ac:dyDescent="0.3">
      <c r="A19709">
        <v>-1.55776</v>
      </c>
      <c r="B19709">
        <f t="shared" si="307"/>
        <v>98.534999999982873</v>
      </c>
    </row>
    <row r="19710" spans="1:2" x14ac:dyDescent="0.3">
      <c r="A19710">
        <v>7.9076000000000004</v>
      </c>
      <c r="B19710">
        <f t="shared" si="307"/>
        <v>98.539999999982868</v>
      </c>
    </row>
    <row r="19711" spans="1:2" x14ac:dyDescent="0.3">
      <c r="A19711">
        <v>16.767199999999999</v>
      </c>
      <c r="B19711">
        <f t="shared" si="307"/>
        <v>98.544999999982863</v>
      </c>
    </row>
    <row r="19712" spans="1:2" x14ac:dyDescent="0.3">
      <c r="A19712">
        <v>23.999780000000001</v>
      </c>
      <c r="B19712">
        <f t="shared" si="307"/>
        <v>98.549999999982859</v>
      </c>
    </row>
    <row r="19713" spans="1:2" x14ac:dyDescent="0.3">
      <c r="A19713">
        <v>28.752040000000001</v>
      </c>
      <c r="B19713">
        <f t="shared" si="307"/>
        <v>98.554999999982854</v>
      </c>
    </row>
    <row r="19714" spans="1:2" x14ac:dyDescent="0.3">
      <c r="A19714">
        <v>30.432959999999998</v>
      </c>
      <c r="B19714">
        <f t="shared" si="307"/>
        <v>98.55999999998285</v>
      </c>
    </row>
    <row r="19715" spans="1:2" x14ac:dyDescent="0.3">
      <c r="A19715">
        <v>28.921260000000004</v>
      </c>
      <c r="B19715">
        <f t="shared" ref="B19715:B19778" si="308">+B19714+0.005</f>
        <v>98.564999999982845</v>
      </c>
    </row>
    <row r="19716" spans="1:2" x14ac:dyDescent="0.3">
      <c r="A19716">
        <v>24.710299999999997</v>
      </c>
      <c r="B19716">
        <f t="shared" si="308"/>
        <v>98.569999999982841</v>
      </c>
    </row>
    <row r="19717" spans="1:2" x14ac:dyDescent="0.3">
      <c r="A19717">
        <v>18.597379999999998</v>
      </c>
      <c r="B19717">
        <f t="shared" si="308"/>
        <v>98.574999999982836</v>
      </c>
    </row>
    <row r="19718" spans="1:2" x14ac:dyDescent="0.3">
      <c r="A19718">
        <v>11.3127</v>
      </c>
      <c r="B19718">
        <f t="shared" si="308"/>
        <v>98.579999999982832</v>
      </c>
    </row>
    <row r="19719" spans="1:2" x14ac:dyDescent="0.3">
      <c r="A19719">
        <v>3.4304399999999999</v>
      </c>
      <c r="B19719">
        <f t="shared" si="308"/>
        <v>98.584999999982827</v>
      </c>
    </row>
    <row r="19720" spans="1:2" x14ac:dyDescent="0.3">
      <c r="A19720">
        <v>-4.6218599999999999</v>
      </c>
      <c r="B19720">
        <f t="shared" si="308"/>
        <v>98.589999999982822</v>
      </c>
    </row>
    <row r="19721" spans="1:2" x14ac:dyDescent="0.3">
      <c r="A19721">
        <v>-12.481260000000001</v>
      </c>
      <c r="B19721">
        <f t="shared" si="308"/>
        <v>98.594999999982818</v>
      </c>
    </row>
    <row r="19722" spans="1:2" x14ac:dyDescent="0.3">
      <c r="A19722">
        <v>-19.658279999999998</v>
      </c>
      <c r="B19722">
        <f t="shared" si="308"/>
        <v>98.599999999982813</v>
      </c>
    </row>
    <row r="19723" spans="1:2" x14ac:dyDescent="0.3">
      <c r="A19723">
        <v>-25.329839999999997</v>
      </c>
      <c r="B19723">
        <f t="shared" si="308"/>
        <v>98.604999999982809</v>
      </c>
    </row>
    <row r="19724" spans="1:2" x14ac:dyDescent="0.3">
      <c r="A19724">
        <v>-28.3916</v>
      </c>
      <c r="B19724">
        <f t="shared" si="308"/>
        <v>98.609999999982804</v>
      </c>
    </row>
    <row r="19725" spans="1:2" x14ac:dyDescent="0.3">
      <c r="A19725">
        <v>-28.006619999999998</v>
      </c>
      <c r="B19725">
        <f t="shared" si="308"/>
        <v>98.6149999999828</v>
      </c>
    </row>
    <row r="19726" spans="1:2" x14ac:dyDescent="0.3">
      <c r="A19726">
        <v>-24.112900000000003</v>
      </c>
      <c r="B19726">
        <f t="shared" si="308"/>
        <v>98.619999999982795</v>
      </c>
    </row>
    <row r="19727" spans="1:2" x14ac:dyDescent="0.3">
      <c r="A19727">
        <v>-17.394579999999998</v>
      </c>
      <c r="B19727">
        <f t="shared" si="308"/>
        <v>98.624999999982791</v>
      </c>
    </row>
    <row r="19728" spans="1:2" x14ac:dyDescent="0.3">
      <c r="A19728">
        <v>-9.1381800000000002</v>
      </c>
      <c r="B19728">
        <f t="shared" si="308"/>
        <v>98.629999999982786</v>
      </c>
    </row>
    <row r="19729" spans="1:2" x14ac:dyDescent="0.3">
      <c r="A19729">
        <v>-0.99550000000000005</v>
      </c>
      <c r="B19729">
        <f t="shared" si="308"/>
        <v>98.634999999982782</v>
      </c>
    </row>
    <row r="19730" spans="1:2" x14ac:dyDescent="0.3">
      <c r="A19730">
        <v>5.6652400000000007</v>
      </c>
      <c r="B19730">
        <f t="shared" si="308"/>
        <v>98.639999999982777</v>
      </c>
    </row>
    <row r="19731" spans="1:2" x14ac:dyDescent="0.3">
      <c r="A19731">
        <v>10.22794</v>
      </c>
      <c r="B19731">
        <f t="shared" si="308"/>
        <v>98.644999999982772</v>
      </c>
    </row>
    <row r="19732" spans="1:2" x14ac:dyDescent="0.3">
      <c r="A19732">
        <v>12.677899999999999</v>
      </c>
      <c r="B19732">
        <f t="shared" si="308"/>
        <v>98.649999999982768</v>
      </c>
    </row>
    <row r="19733" spans="1:2" x14ac:dyDescent="0.3">
      <c r="A19733">
        <v>13.282119999999999</v>
      </c>
      <c r="B19733">
        <f t="shared" si="308"/>
        <v>98.654999999982763</v>
      </c>
    </row>
    <row r="19734" spans="1:2" x14ac:dyDescent="0.3">
      <c r="A19734">
        <v>12.380139999999999</v>
      </c>
      <c r="B19734">
        <f t="shared" si="308"/>
        <v>98.659999999982759</v>
      </c>
    </row>
    <row r="19735" spans="1:2" x14ac:dyDescent="0.3">
      <c r="A19735">
        <v>10.262720000000002</v>
      </c>
      <c r="B19735">
        <f t="shared" si="308"/>
        <v>98.664999999982754</v>
      </c>
    </row>
    <row r="19736" spans="1:2" x14ac:dyDescent="0.3">
      <c r="A19736">
        <v>7.1741399999999995</v>
      </c>
      <c r="B19736">
        <f t="shared" si="308"/>
        <v>98.66999999998275</v>
      </c>
    </row>
    <row r="19737" spans="1:2" x14ac:dyDescent="0.3">
      <c r="A19737">
        <v>3.4046399999999997</v>
      </c>
      <c r="B19737">
        <f t="shared" si="308"/>
        <v>98.674999999982745</v>
      </c>
    </row>
    <row r="19738" spans="1:2" x14ac:dyDescent="0.3">
      <c r="A19738">
        <v>-0.56913999999999998</v>
      </c>
      <c r="B19738">
        <f t="shared" si="308"/>
        <v>98.679999999982741</v>
      </c>
    </row>
    <row r="19739" spans="1:2" x14ac:dyDescent="0.3">
      <c r="A19739">
        <v>-4.0634399999999999</v>
      </c>
      <c r="B19739">
        <f t="shared" si="308"/>
        <v>98.684999999982736</v>
      </c>
    </row>
    <row r="19740" spans="1:2" x14ac:dyDescent="0.3">
      <c r="A19740">
        <v>-6.4319800000000003</v>
      </c>
      <c r="B19740">
        <f t="shared" si="308"/>
        <v>98.689999999982732</v>
      </c>
    </row>
    <row r="19741" spans="1:2" x14ac:dyDescent="0.3">
      <c r="A19741">
        <v>-7.3026800000000005</v>
      </c>
      <c r="B19741">
        <f t="shared" si="308"/>
        <v>98.694999999982727</v>
      </c>
    </row>
    <row r="19742" spans="1:2" x14ac:dyDescent="0.3">
      <c r="A19742">
        <v>-6.6154999999999999</v>
      </c>
      <c r="B19742">
        <f t="shared" si="308"/>
        <v>98.699999999982722</v>
      </c>
    </row>
    <row r="19743" spans="1:2" x14ac:dyDescent="0.3">
      <c r="A19743">
        <v>-4.6263399999999999</v>
      </c>
      <c r="B19743">
        <f t="shared" si="308"/>
        <v>98.704999999982718</v>
      </c>
    </row>
    <row r="19744" spans="1:2" x14ac:dyDescent="0.3">
      <c r="A19744">
        <v>-1.8618199999999998</v>
      </c>
      <c r="B19744">
        <f t="shared" si="308"/>
        <v>98.709999999982713</v>
      </c>
    </row>
    <row r="19745" spans="1:2" x14ac:dyDescent="0.3">
      <c r="A19745">
        <v>1.0388200000000001</v>
      </c>
      <c r="B19745">
        <f t="shared" si="308"/>
        <v>98.714999999982709</v>
      </c>
    </row>
    <row r="19746" spans="1:2" x14ac:dyDescent="0.3">
      <c r="A19746">
        <v>3.4616799999999999</v>
      </c>
      <c r="B19746">
        <f t="shared" si="308"/>
        <v>98.719999999982704</v>
      </c>
    </row>
    <row r="19747" spans="1:2" x14ac:dyDescent="0.3">
      <c r="A19747">
        <v>4.9402600000000003</v>
      </c>
      <c r="B19747">
        <f t="shared" si="308"/>
        <v>98.7249999999827</v>
      </c>
    </row>
    <row r="19748" spans="1:2" x14ac:dyDescent="0.3">
      <c r="A19748">
        <v>5.2789200000000003</v>
      </c>
      <c r="B19748">
        <f t="shared" si="308"/>
        <v>98.729999999982695</v>
      </c>
    </row>
    <row r="19749" spans="1:2" x14ac:dyDescent="0.3">
      <c r="A19749">
        <v>4.5621</v>
      </c>
      <c r="B19749">
        <f t="shared" si="308"/>
        <v>98.734999999982691</v>
      </c>
    </row>
    <row r="19750" spans="1:2" x14ac:dyDescent="0.3">
      <c r="A19750">
        <v>3.1017999999999999</v>
      </c>
      <c r="B19750">
        <f t="shared" si="308"/>
        <v>98.739999999982686</v>
      </c>
    </row>
    <row r="19751" spans="1:2" x14ac:dyDescent="0.3">
      <c r="A19751">
        <v>1.3716400000000002</v>
      </c>
      <c r="B19751">
        <f t="shared" si="308"/>
        <v>98.744999999982682</v>
      </c>
    </row>
    <row r="19752" spans="1:2" x14ac:dyDescent="0.3">
      <c r="A19752">
        <v>-0.18048000000000003</v>
      </c>
      <c r="B19752">
        <f t="shared" si="308"/>
        <v>98.749999999982677</v>
      </c>
    </row>
    <row r="19753" spans="1:2" x14ac:dyDescent="0.3">
      <c r="A19753">
        <v>-1.3310599999999999</v>
      </c>
      <c r="B19753">
        <f t="shared" si="308"/>
        <v>98.754999999982672</v>
      </c>
    </row>
    <row r="19754" spans="1:2" x14ac:dyDescent="0.3">
      <c r="A19754">
        <v>-2.0832600000000001</v>
      </c>
      <c r="B19754">
        <f t="shared" si="308"/>
        <v>98.759999999982668</v>
      </c>
    </row>
    <row r="19755" spans="1:2" x14ac:dyDescent="0.3">
      <c r="A19755">
        <v>-2.5421399999999998</v>
      </c>
      <c r="B19755">
        <f t="shared" si="308"/>
        <v>98.764999999982663</v>
      </c>
    </row>
    <row r="19756" spans="1:2" x14ac:dyDescent="0.3">
      <c r="A19756">
        <v>-2.8167199999999997</v>
      </c>
      <c r="B19756">
        <f t="shared" si="308"/>
        <v>98.769999999982659</v>
      </c>
    </row>
    <row r="19757" spans="1:2" x14ac:dyDescent="0.3">
      <c r="A19757">
        <v>-2.9775600000000004</v>
      </c>
      <c r="B19757">
        <f t="shared" si="308"/>
        <v>98.774999999982654</v>
      </c>
    </row>
    <row r="19758" spans="1:2" x14ac:dyDescent="0.3">
      <c r="A19758">
        <v>-3.06792</v>
      </c>
      <c r="B19758">
        <f t="shared" si="308"/>
        <v>98.77999999998265</v>
      </c>
    </row>
    <row r="19759" spans="1:2" x14ac:dyDescent="0.3">
      <c r="A19759">
        <v>-3.16832</v>
      </c>
      <c r="B19759">
        <f t="shared" si="308"/>
        <v>98.784999999982645</v>
      </c>
    </row>
    <row r="19760" spans="1:2" x14ac:dyDescent="0.3">
      <c r="A19760">
        <v>-3.4775</v>
      </c>
      <c r="B19760">
        <f t="shared" si="308"/>
        <v>98.789999999982641</v>
      </c>
    </row>
    <row r="19761" spans="1:2" x14ac:dyDescent="0.3">
      <c r="A19761">
        <v>-4.3303599999999998</v>
      </c>
      <c r="B19761">
        <f t="shared" si="308"/>
        <v>98.794999999982636</v>
      </c>
    </row>
    <row r="19762" spans="1:2" x14ac:dyDescent="0.3">
      <c r="A19762">
        <v>-6.0674799999999998</v>
      </c>
      <c r="B19762">
        <f t="shared" si="308"/>
        <v>98.799999999982631</v>
      </c>
    </row>
    <row r="19763" spans="1:2" x14ac:dyDescent="0.3">
      <c r="A19763">
        <v>-8.8444199999999995</v>
      </c>
      <c r="B19763">
        <f t="shared" si="308"/>
        <v>98.804999999982627</v>
      </c>
    </row>
    <row r="19764" spans="1:2" x14ac:dyDescent="0.3">
      <c r="A19764">
        <v>-12.574959999999999</v>
      </c>
      <c r="B19764">
        <f t="shared" si="308"/>
        <v>98.809999999982622</v>
      </c>
    </row>
    <row r="19765" spans="1:2" x14ac:dyDescent="0.3">
      <c r="A19765">
        <v>-16.975180000000002</v>
      </c>
      <c r="B19765">
        <f t="shared" si="308"/>
        <v>98.814999999982618</v>
      </c>
    </row>
    <row r="19766" spans="1:2" x14ac:dyDescent="0.3">
      <c r="A19766">
        <v>-21.616979999999998</v>
      </c>
      <c r="B19766">
        <f t="shared" si="308"/>
        <v>98.819999999982613</v>
      </c>
    </row>
    <row r="19767" spans="1:2" x14ac:dyDescent="0.3">
      <c r="A19767">
        <v>-26.04298</v>
      </c>
      <c r="B19767">
        <f t="shared" si="308"/>
        <v>98.824999999982609</v>
      </c>
    </row>
    <row r="19768" spans="1:2" x14ac:dyDescent="0.3">
      <c r="A19768">
        <v>-29.857619999999997</v>
      </c>
      <c r="B19768">
        <f t="shared" si="308"/>
        <v>98.829999999982604</v>
      </c>
    </row>
    <row r="19769" spans="1:2" x14ac:dyDescent="0.3">
      <c r="A19769">
        <v>-32.701219999999999</v>
      </c>
      <c r="B19769">
        <f t="shared" si="308"/>
        <v>98.8349999999826</v>
      </c>
    </row>
    <row r="19770" spans="1:2" x14ac:dyDescent="0.3">
      <c r="A19770">
        <v>-34.242420000000003</v>
      </c>
      <c r="B19770">
        <f t="shared" si="308"/>
        <v>98.839999999982595</v>
      </c>
    </row>
    <row r="19771" spans="1:2" x14ac:dyDescent="0.3">
      <c r="A19771">
        <v>-34.235419999999998</v>
      </c>
      <c r="B19771">
        <f t="shared" si="308"/>
        <v>98.844999999982591</v>
      </c>
    </row>
    <row r="19772" spans="1:2" x14ac:dyDescent="0.3">
      <c r="A19772">
        <v>-32.619419999999998</v>
      </c>
      <c r="B19772">
        <f t="shared" si="308"/>
        <v>98.849999999982586</v>
      </c>
    </row>
    <row r="19773" spans="1:2" x14ac:dyDescent="0.3">
      <c r="A19773">
        <v>-29.676559999999998</v>
      </c>
      <c r="B19773">
        <f t="shared" si="308"/>
        <v>98.854999999982581</v>
      </c>
    </row>
    <row r="19774" spans="1:2" x14ac:dyDescent="0.3">
      <c r="A19774">
        <v>-26.041620000000002</v>
      </c>
      <c r="B19774">
        <f t="shared" si="308"/>
        <v>98.859999999982577</v>
      </c>
    </row>
    <row r="19775" spans="1:2" x14ac:dyDescent="0.3">
      <c r="A19775">
        <v>-22.468420000000002</v>
      </c>
      <c r="B19775">
        <f t="shared" si="308"/>
        <v>98.864999999982572</v>
      </c>
    </row>
    <row r="19776" spans="1:2" x14ac:dyDescent="0.3">
      <c r="A19776">
        <v>-19.60116</v>
      </c>
      <c r="B19776">
        <f t="shared" si="308"/>
        <v>98.869999999982568</v>
      </c>
    </row>
    <row r="19777" spans="1:2" x14ac:dyDescent="0.3">
      <c r="A19777">
        <v>-17.82368</v>
      </c>
      <c r="B19777">
        <f t="shared" si="308"/>
        <v>98.874999999982563</v>
      </c>
    </row>
    <row r="19778" spans="1:2" x14ac:dyDescent="0.3">
      <c r="A19778">
        <v>-17.1478</v>
      </c>
      <c r="B19778">
        <f t="shared" si="308"/>
        <v>98.879999999982559</v>
      </c>
    </row>
    <row r="19779" spans="1:2" x14ac:dyDescent="0.3">
      <c r="A19779">
        <v>-17.289639999999999</v>
      </c>
      <c r="B19779">
        <f t="shared" ref="B19779:B19842" si="309">+B19778+0.005</f>
        <v>98.884999999982554</v>
      </c>
    </row>
    <row r="19780" spans="1:2" x14ac:dyDescent="0.3">
      <c r="A19780">
        <v>-17.902819999999998</v>
      </c>
      <c r="B19780">
        <f t="shared" si="309"/>
        <v>98.88999999998255</v>
      </c>
    </row>
    <row r="19781" spans="1:2" x14ac:dyDescent="0.3">
      <c r="A19781">
        <v>-18.717280000000002</v>
      </c>
      <c r="B19781">
        <f t="shared" si="309"/>
        <v>98.894999999982545</v>
      </c>
    </row>
    <row r="19782" spans="1:2" x14ac:dyDescent="0.3">
      <c r="A19782">
        <v>-19.510339999999999</v>
      </c>
      <c r="B19782">
        <f t="shared" si="309"/>
        <v>98.899999999982541</v>
      </c>
    </row>
    <row r="19783" spans="1:2" x14ac:dyDescent="0.3">
      <c r="A19783">
        <v>-20.00976</v>
      </c>
      <c r="B19783">
        <f t="shared" si="309"/>
        <v>98.904999999982536</v>
      </c>
    </row>
    <row r="19784" spans="1:2" x14ac:dyDescent="0.3">
      <c r="A19784">
        <v>-19.8825</v>
      </c>
      <c r="B19784">
        <f t="shared" si="309"/>
        <v>98.909999999982531</v>
      </c>
    </row>
    <row r="19785" spans="1:2" x14ac:dyDescent="0.3">
      <c r="A19785">
        <v>-18.90014</v>
      </c>
      <c r="B19785">
        <f t="shared" si="309"/>
        <v>98.914999999982527</v>
      </c>
    </row>
    <row r="19786" spans="1:2" x14ac:dyDescent="0.3">
      <c r="A19786">
        <v>-17.084540000000001</v>
      </c>
      <c r="B19786">
        <f t="shared" si="309"/>
        <v>98.919999999982522</v>
      </c>
    </row>
    <row r="19787" spans="1:2" x14ac:dyDescent="0.3">
      <c r="A19787">
        <v>-14.6539</v>
      </c>
      <c r="B19787">
        <f t="shared" si="309"/>
        <v>98.924999999982518</v>
      </c>
    </row>
    <row r="19788" spans="1:2" x14ac:dyDescent="0.3">
      <c r="A19788">
        <v>-11.92088</v>
      </c>
      <c r="B19788">
        <f t="shared" si="309"/>
        <v>98.929999999982513</v>
      </c>
    </row>
    <row r="19789" spans="1:2" x14ac:dyDescent="0.3">
      <c r="A19789">
        <v>-9.2329399999999993</v>
      </c>
      <c r="B19789">
        <f t="shared" si="309"/>
        <v>98.934999999982509</v>
      </c>
    </row>
    <row r="19790" spans="1:2" x14ac:dyDescent="0.3">
      <c r="A19790">
        <v>-6.8845599999999996</v>
      </c>
      <c r="B19790">
        <f t="shared" si="309"/>
        <v>98.939999999982504</v>
      </c>
    </row>
    <row r="19791" spans="1:2" x14ac:dyDescent="0.3">
      <c r="A19791">
        <v>-5.0771999999999995</v>
      </c>
      <c r="B19791">
        <f t="shared" si="309"/>
        <v>98.9449999999825</v>
      </c>
    </row>
    <row r="19792" spans="1:2" x14ac:dyDescent="0.3">
      <c r="A19792">
        <v>-3.9860000000000002</v>
      </c>
      <c r="B19792">
        <f t="shared" si="309"/>
        <v>98.949999999982495</v>
      </c>
    </row>
    <row r="19793" spans="1:2" x14ac:dyDescent="0.3">
      <c r="A19793">
        <v>-3.82552</v>
      </c>
      <c r="B19793">
        <f t="shared" si="309"/>
        <v>98.954999999982491</v>
      </c>
    </row>
    <row r="19794" spans="1:2" x14ac:dyDescent="0.3">
      <c r="A19794">
        <v>-4.7880599999999998</v>
      </c>
      <c r="B19794">
        <f t="shared" si="309"/>
        <v>98.959999999982486</v>
      </c>
    </row>
    <row r="19795" spans="1:2" x14ac:dyDescent="0.3">
      <c r="A19795">
        <v>-6.8063799999999999</v>
      </c>
      <c r="B19795">
        <f t="shared" si="309"/>
        <v>98.964999999982481</v>
      </c>
    </row>
    <row r="19796" spans="1:2" x14ac:dyDescent="0.3">
      <c r="A19796">
        <v>-9.3950800000000001</v>
      </c>
      <c r="B19796">
        <f t="shared" si="309"/>
        <v>98.969999999982477</v>
      </c>
    </row>
    <row r="19797" spans="1:2" x14ac:dyDescent="0.3">
      <c r="A19797">
        <v>-11.85228</v>
      </c>
      <c r="B19797">
        <f t="shared" si="309"/>
        <v>98.974999999982472</v>
      </c>
    </row>
    <row r="19798" spans="1:2" x14ac:dyDescent="0.3">
      <c r="A19798">
        <v>-13.564119999999999</v>
      </c>
      <c r="B19798">
        <f t="shared" si="309"/>
        <v>98.979999999982468</v>
      </c>
    </row>
    <row r="19799" spans="1:2" x14ac:dyDescent="0.3">
      <c r="A19799">
        <v>-14.12738</v>
      </c>
      <c r="B19799">
        <f t="shared" si="309"/>
        <v>98.984999999982463</v>
      </c>
    </row>
    <row r="19800" spans="1:2" x14ac:dyDescent="0.3">
      <c r="A19800">
        <v>-13.433980000000002</v>
      </c>
      <c r="B19800">
        <f t="shared" si="309"/>
        <v>98.989999999982459</v>
      </c>
    </row>
    <row r="19801" spans="1:2" x14ac:dyDescent="0.3">
      <c r="A19801">
        <v>-11.68576</v>
      </c>
      <c r="B19801">
        <f t="shared" si="309"/>
        <v>98.994999999982454</v>
      </c>
    </row>
    <row r="19802" spans="1:2" x14ac:dyDescent="0.3">
      <c r="A19802">
        <v>-9.17272</v>
      </c>
      <c r="B19802">
        <f t="shared" si="309"/>
        <v>98.99999999998245</v>
      </c>
    </row>
    <row r="19803" spans="1:2" x14ac:dyDescent="0.3">
      <c r="A19803">
        <v>-6.04176</v>
      </c>
      <c r="B19803">
        <f t="shared" si="309"/>
        <v>99.004999999982445</v>
      </c>
    </row>
    <row r="19804" spans="1:2" x14ac:dyDescent="0.3">
      <c r="A19804">
        <v>-2.3251400000000002</v>
      </c>
      <c r="B19804">
        <f t="shared" si="309"/>
        <v>99.00999999998244</v>
      </c>
    </row>
    <row r="19805" spans="1:2" x14ac:dyDescent="0.3">
      <c r="A19805">
        <v>1.8324399999999998</v>
      </c>
      <c r="B19805">
        <f t="shared" si="309"/>
        <v>99.014999999982436</v>
      </c>
    </row>
    <row r="19806" spans="1:2" x14ac:dyDescent="0.3">
      <c r="A19806">
        <v>6.0353999999999992</v>
      </c>
      <c r="B19806">
        <f t="shared" si="309"/>
        <v>99.019999999982431</v>
      </c>
    </row>
    <row r="19807" spans="1:2" x14ac:dyDescent="0.3">
      <c r="A19807">
        <v>9.8088800000000003</v>
      </c>
      <c r="B19807">
        <f t="shared" si="309"/>
        <v>99.024999999982427</v>
      </c>
    </row>
    <row r="19808" spans="1:2" x14ac:dyDescent="0.3">
      <c r="A19808">
        <v>12.887779999999999</v>
      </c>
      <c r="B19808">
        <f t="shared" si="309"/>
        <v>99.029999999982422</v>
      </c>
    </row>
    <row r="19809" spans="1:2" x14ac:dyDescent="0.3">
      <c r="A19809">
        <v>15.31676</v>
      </c>
      <c r="B19809">
        <f t="shared" si="309"/>
        <v>99.034999999982418</v>
      </c>
    </row>
    <row r="19810" spans="1:2" x14ac:dyDescent="0.3">
      <c r="A19810">
        <v>17.40024</v>
      </c>
      <c r="B19810">
        <f t="shared" si="309"/>
        <v>99.039999999982413</v>
      </c>
    </row>
    <row r="19811" spans="1:2" x14ac:dyDescent="0.3">
      <c r="A19811">
        <v>19.59102</v>
      </c>
      <c r="B19811">
        <f t="shared" si="309"/>
        <v>99.044999999982409</v>
      </c>
    </row>
    <row r="19812" spans="1:2" x14ac:dyDescent="0.3">
      <c r="A19812">
        <v>22.242619999999999</v>
      </c>
      <c r="B19812">
        <f t="shared" si="309"/>
        <v>99.049999999982404</v>
      </c>
    </row>
    <row r="19813" spans="1:2" x14ac:dyDescent="0.3">
      <c r="A19813">
        <v>25.334579999999999</v>
      </c>
      <c r="B19813">
        <f t="shared" si="309"/>
        <v>99.0549999999824</v>
      </c>
    </row>
    <row r="19814" spans="1:2" x14ac:dyDescent="0.3">
      <c r="A19814">
        <v>28.458539999999999</v>
      </c>
      <c r="B19814">
        <f t="shared" si="309"/>
        <v>99.059999999982395</v>
      </c>
    </row>
    <row r="19815" spans="1:2" x14ac:dyDescent="0.3">
      <c r="A19815">
        <v>31.071360000000002</v>
      </c>
      <c r="B19815">
        <f t="shared" si="309"/>
        <v>99.06499999998239</v>
      </c>
    </row>
    <row r="19816" spans="1:2" x14ac:dyDescent="0.3">
      <c r="A19816">
        <v>32.730559999999997</v>
      </c>
      <c r="B19816">
        <f t="shared" si="309"/>
        <v>99.069999999982386</v>
      </c>
    </row>
    <row r="19817" spans="1:2" x14ac:dyDescent="0.3">
      <c r="A19817">
        <v>33.215379999999996</v>
      </c>
      <c r="B19817">
        <f t="shared" si="309"/>
        <v>99.074999999982381</v>
      </c>
    </row>
    <row r="19818" spans="1:2" x14ac:dyDescent="0.3">
      <c r="A19818">
        <v>32.618380000000002</v>
      </c>
      <c r="B19818">
        <f t="shared" si="309"/>
        <v>99.079999999982377</v>
      </c>
    </row>
    <row r="19819" spans="1:2" x14ac:dyDescent="0.3">
      <c r="A19819">
        <v>31.33014</v>
      </c>
      <c r="B19819">
        <f t="shared" si="309"/>
        <v>99.084999999982372</v>
      </c>
    </row>
    <row r="19820" spans="1:2" x14ac:dyDescent="0.3">
      <c r="A19820">
        <v>29.892599999999998</v>
      </c>
      <c r="B19820">
        <f t="shared" si="309"/>
        <v>99.089999999982368</v>
      </c>
    </row>
    <row r="19821" spans="1:2" x14ac:dyDescent="0.3">
      <c r="A19821">
        <v>28.839779999999998</v>
      </c>
      <c r="B19821">
        <f t="shared" si="309"/>
        <v>99.094999999982363</v>
      </c>
    </row>
    <row r="19822" spans="1:2" x14ac:dyDescent="0.3">
      <c r="A19822">
        <v>28.500440000000001</v>
      </c>
      <c r="B19822">
        <f t="shared" si="309"/>
        <v>99.099999999982359</v>
      </c>
    </row>
    <row r="19823" spans="1:2" x14ac:dyDescent="0.3">
      <c r="A19823">
        <v>28.799260000000004</v>
      </c>
      <c r="B19823">
        <f t="shared" si="309"/>
        <v>99.104999999982354</v>
      </c>
    </row>
    <row r="19824" spans="1:2" x14ac:dyDescent="0.3">
      <c r="A19824">
        <v>29.301200000000001</v>
      </c>
      <c r="B19824">
        <f t="shared" si="309"/>
        <v>99.10999999998235</v>
      </c>
    </row>
    <row r="19825" spans="1:2" x14ac:dyDescent="0.3">
      <c r="A19825">
        <v>29.508359999999996</v>
      </c>
      <c r="B19825">
        <f t="shared" si="309"/>
        <v>99.114999999982345</v>
      </c>
    </row>
    <row r="19826" spans="1:2" x14ac:dyDescent="0.3">
      <c r="A19826">
        <v>29.090579999999999</v>
      </c>
      <c r="B19826">
        <f t="shared" si="309"/>
        <v>99.11999999998234</v>
      </c>
    </row>
    <row r="19827" spans="1:2" x14ac:dyDescent="0.3">
      <c r="A19827">
        <v>27.912959999999998</v>
      </c>
      <c r="B19827">
        <f t="shared" si="309"/>
        <v>99.124999999982336</v>
      </c>
    </row>
    <row r="19828" spans="1:2" x14ac:dyDescent="0.3">
      <c r="A19828">
        <v>25.98668</v>
      </c>
      <c r="B19828">
        <f t="shared" si="309"/>
        <v>99.129999999982331</v>
      </c>
    </row>
    <row r="19829" spans="1:2" x14ac:dyDescent="0.3">
      <c r="A19829">
        <v>23.398020000000002</v>
      </c>
      <c r="B19829">
        <f t="shared" si="309"/>
        <v>99.134999999982327</v>
      </c>
    </row>
    <row r="19830" spans="1:2" x14ac:dyDescent="0.3">
      <c r="A19830">
        <v>20.244040000000002</v>
      </c>
      <c r="B19830">
        <f t="shared" si="309"/>
        <v>99.139999999982322</v>
      </c>
    </row>
    <row r="19831" spans="1:2" x14ac:dyDescent="0.3">
      <c r="A19831">
        <v>16.635640000000002</v>
      </c>
      <c r="B19831">
        <f t="shared" si="309"/>
        <v>99.144999999982318</v>
      </c>
    </row>
    <row r="19832" spans="1:2" x14ac:dyDescent="0.3">
      <c r="A19832">
        <v>12.765219999999999</v>
      </c>
      <c r="B19832">
        <f t="shared" si="309"/>
        <v>99.149999999982313</v>
      </c>
    </row>
    <row r="19833" spans="1:2" x14ac:dyDescent="0.3">
      <c r="A19833">
        <v>9.0004600000000003</v>
      </c>
      <c r="B19833">
        <f t="shared" si="309"/>
        <v>99.154999999982309</v>
      </c>
    </row>
    <row r="19834" spans="1:2" x14ac:dyDescent="0.3">
      <c r="A19834">
        <v>5.8513999999999999</v>
      </c>
      <c r="B19834">
        <f t="shared" si="309"/>
        <v>99.159999999982304</v>
      </c>
    </row>
    <row r="19835" spans="1:2" x14ac:dyDescent="0.3">
      <c r="A19835">
        <v>3.7127400000000002</v>
      </c>
      <c r="B19835">
        <f t="shared" si="309"/>
        <v>99.1649999999823</v>
      </c>
    </row>
    <row r="19836" spans="1:2" x14ac:dyDescent="0.3">
      <c r="A19836">
        <v>2.6722200000000003</v>
      </c>
      <c r="B19836">
        <f t="shared" si="309"/>
        <v>99.169999999982295</v>
      </c>
    </row>
    <row r="19837" spans="1:2" x14ac:dyDescent="0.3">
      <c r="A19837">
        <v>2.6198999999999999</v>
      </c>
      <c r="B19837">
        <f t="shared" si="309"/>
        <v>99.17499999998229</v>
      </c>
    </row>
    <row r="19838" spans="1:2" x14ac:dyDescent="0.3">
      <c r="A19838">
        <v>3.4447800000000002</v>
      </c>
      <c r="B19838">
        <f t="shared" si="309"/>
        <v>99.179999999982286</v>
      </c>
    </row>
    <row r="19839" spans="1:2" x14ac:dyDescent="0.3">
      <c r="A19839">
        <v>5.1210599999999999</v>
      </c>
      <c r="B19839">
        <f t="shared" si="309"/>
        <v>99.184999999982281</v>
      </c>
    </row>
    <row r="19840" spans="1:2" x14ac:dyDescent="0.3">
      <c r="A19840">
        <v>7.6844400000000004</v>
      </c>
      <c r="B19840">
        <f t="shared" si="309"/>
        <v>99.189999999982277</v>
      </c>
    </row>
    <row r="19841" spans="1:2" x14ac:dyDescent="0.3">
      <c r="A19841">
        <v>11.14542</v>
      </c>
      <c r="B19841">
        <f t="shared" si="309"/>
        <v>99.194999999982272</v>
      </c>
    </row>
    <row r="19842" spans="1:2" x14ac:dyDescent="0.3">
      <c r="A19842">
        <v>15.372959999999999</v>
      </c>
      <c r="B19842">
        <f t="shared" si="309"/>
        <v>99.199999999982268</v>
      </c>
    </row>
    <row r="19843" spans="1:2" x14ac:dyDescent="0.3">
      <c r="A19843">
        <v>19.95204</v>
      </c>
      <c r="B19843">
        <f t="shared" ref="B19843:B19906" si="310">+B19842+0.005</f>
        <v>99.204999999982263</v>
      </c>
    </row>
    <row r="19844" spans="1:2" x14ac:dyDescent="0.3">
      <c r="A19844">
        <v>24.189919999999997</v>
      </c>
      <c r="B19844">
        <f t="shared" si="310"/>
        <v>99.209999999982259</v>
      </c>
    </row>
    <row r="19845" spans="1:2" x14ac:dyDescent="0.3">
      <c r="A19845">
        <v>27.38944</v>
      </c>
      <c r="B19845">
        <f t="shared" si="310"/>
        <v>99.214999999982254</v>
      </c>
    </row>
    <row r="19846" spans="1:2" x14ac:dyDescent="0.3">
      <c r="A19846">
        <v>29.090020000000003</v>
      </c>
      <c r="B19846">
        <f t="shared" si="310"/>
        <v>99.21999999998225</v>
      </c>
    </row>
    <row r="19847" spans="1:2" x14ac:dyDescent="0.3">
      <c r="A19847">
        <v>29.094580000000001</v>
      </c>
      <c r="B19847">
        <f t="shared" si="310"/>
        <v>99.224999999982245</v>
      </c>
    </row>
    <row r="19848" spans="1:2" x14ac:dyDescent="0.3">
      <c r="A19848">
        <v>27.434440000000002</v>
      </c>
      <c r="B19848">
        <f t="shared" si="310"/>
        <v>99.22999999998224</v>
      </c>
    </row>
    <row r="19849" spans="1:2" x14ac:dyDescent="0.3">
      <c r="A19849">
        <v>24.28884</v>
      </c>
      <c r="B19849">
        <f t="shared" si="310"/>
        <v>99.234999999982236</v>
      </c>
    </row>
    <row r="19850" spans="1:2" x14ac:dyDescent="0.3">
      <c r="A19850">
        <v>19.879860000000001</v>
      </c>
      <c r="B19850">
        <f t="shared" si="310"/>
        <v>99.239999999982231</v>
      </c>
    </row>
    <row r="19851" spans="1:2" x14ac:dyDescent="0.3">
      <c r="A19851">
        <v>14.451160000000002</v>
      </c>
      <c r="B19851">
        <f t="shared" si="310"/>
        <v>99.244999999982227</v>
      </c>
    </row>
    <row r="19852" spans="1:2" x14ac:dyDescent="0.3">
      <c r="A19852">
        <v>8.3174200000000003</v>
      </c>
      <c r="B19852">
        <f t="shared" si="310"/>
        <v>99.249999999982222</v>
      </c>
    </row>
    <row r="19853" spans="1:2" x14ac:dyDescent="0.3">
      <c r="A19853">
        <v>1.9712399999999999</v>
      </c>
      <c r="B19853">
        <f t="shared" si="310"/>
        <v>99.254999999982218</v>
      </c>
    </row>
    <row r="19854" spans="1:2" x14ac:dyDescent="0.3">
      <c r="A19854">
        <v>-3.9016200000000003</v>
      </c>
      <c r="B19854">
        <f t="shared" si="310"/>
        <v>99.259999999982213</v>
      </c>
    </row>
    <row r="19855" spans="1:2" x14ac:dyDescent="0.3">
      <c r="A19855">
        <v>-8.6551799999999997</v>
      </c>
      <c r="B19855">
        <f t="shared" si="310"/>
        <v>99.264999999982209</v>
      </c>
    </row>
    <row r="19856" spans="1:2" x14ac:dyDescent="0.3">
      <c r="A19856">
        <v>-11.91822</v>
      </c>
      <c r="B19856">
        <f t="shared" si="310"/>
        <v>99.269999999982204</v>
      </c>
    </row>
    <row r="19857" spans="1:2" x14ac:dyDescent="0.3">
      <c r="A19857">
        <v>-13.65114</v>
      </c>
      <c r="B19857">
        <f t="shared" si="310"/>
        <v>99.274999999982199</v>
      </c>
    </row>
    <row r="19858" spans="1:2" x14ac:dyDescent="0.3">
      <c r="A19858">
        <v>-14.15924</v>
      </c>
      <c r="B19858">
        <f t="shared" si="310"/>
        <v>99.279999999982195</v>
      </c>
    </row>
    <row r="19859" spans="1:2" x14ac:dyDescent="0.3">
      <c r="A19859">
        <v>-13.9941</v>
      </c>
      <c r="B19859">
        <f t="shared" si="310"/>
        <v>99.28499999998219</v>
      </c>
    </row>
    <row r="19860" spans="1:2" x14ac:dyDescent="0.3">
      <c r="A19860">
        <v>-13.67952</v>
      </c>
      <c r="B19860">
        <f t="shared" si="310"/>
        <v>99.289999999982186</v>
      </c>
    </row>
    <row r="19861" spans="1:2" x14ac:dyDescent="0.3">
      <c r="A19861">
        <v>-13.528579999999998</v>
      </c>
      <c r="B19861">
        <f t="shared" si="310"/>
        <v>99.294999999982181</v>
      </c>
    </row>
    <row r="19862" spans="1:2" x14ac:dyDescent="0.3">
      <c r="A19862">
        <v>-13.677220000000002</v>
      </c>
      <c r="B19862">
        <f t="shared" si="310"/>
        <v>99.299999999982177</v>
      </c>
    </row>
    <row r="19863" spans="1:2" x14ac:dyDescent="0.3">
      <c r="A19863">
        <v>-14.183440000000001</v>
      </c>
      <c r="B19863">
        <f t="shared" si="310"/>
        <v>99.304999999982172</v>
      </c>
    </row>
    <row r="19864" spans="1:2" x14ac:dyDescent="0.3">
      <c r="A19864">
        <v>-15.062739999999998</v>
      </c>
      <c r="B19864">
        <f t="shared" si="310"/>
        <v>99.309999999982168</v>
      </c>
    </row>
    <row r="19865" spans="1:2" x14ac:dyDescent="0.3">
      <c r="A19865">
        <v>-16.2288</v>
      </c>
      <c r="B19865">
        <f t="shared" si="310"/>
        <v>99.314999999982163</v>
      </c>
    </row>
    <row r="19866" spans="1:2" x14ac:dyDescent="0.3">
      <c r="A19866">
        <v>-17.431639999999998</v>
      </c>
      <c r="B19866">
        <f t="shared" si="310"/>
        <v>99.319999999982159</v>
      </c>
    </row>
    <row r="19867" spans="1:2" x14ac:dyDescent="0.3">
      <c r="A19867">
        <v>-18.30856</v>
      </c>
      <c r="B19867">
        <f t="shared" si="310"/>
        <v>99.324999999982154</v>
      </c>
    </row>
    <row r="19868" spans="1:2" x14ac:dyDescent="0.3">
      <c r="A19868">
        <v>-18.473960000000002</v>
      </c>
      <c r="B19868">
        <f t="shared" si="310"/>
        <v>99.329999999982149</v>
      </c>
    </row>
    <row r="19869" spans="1:2" x14ac:dyDescent="0.3">
      <c r="A19869">
        <v>-17.586679999999998</v>
      </c>
      <c r="B19869">
        <f t="shared" si="310"/>
        <v>99.334999999982145</v>
      </c>
    </row>
    <row r="19870" spans="1:2" x14ac:dyDescent="0.3">
      <c r="A19870">
        <v>-15.48624</v>
      </c>
      <c r="B19870">
        <f t="shared" si="310"/>
        <v>99.33999999998214</v>
      </c>
    </row>
    <row r="19871" spans="1:2" x14ac:dyDescent="0.3">
      <c r="A19871">
        <v>-12.265779999999999</v>
      </c>
      <c r="B19871">
        <f t="shared" si="310"/>
        <v>99.344999999982136</v>
      </c>
    </row>
    <row r="19872" spans="1:2" x14ac:dyDescent="0.3">
      <c r="A19872">
        <v>-8.1052400000000002</v>
      </c>
      <c r="B19872">
        <f t="shared" si="310"/>
        <v>99.349999999982131</v>
      </c>
    </row>
    <row r="19873" spans="1:2" x14ac:dyDescent="0.3">
      <c r="A19873">
        <v>-3.0721599999999998</v>
      </c>
      <c r="B19873">
        <f t="shared" si="310"/>
        <v>99.354999999982127</v>
      </c>
    </row>
    <row r="19874" spans="1:2" x14ac:dyDescent="0.3">
      <c r="A19874">
        <v>2.86896</v>
      </c>
      <c r="B19874">
        <f t="shared" si="310"/>
        <v>99.359999999982122</v>
      </c>
    </row>
    <row r="19875" spans="1:2" x14ac:dyDescent="0.3">
      <c r="A19875">
        <v>9.6571400000000001</v>
      </c>
      <c r="B19875">
        <f t="shared" si="310"/>
        <v>99.364999999982118</v>
      </c>
    </row>
    <row r="19876" spans="1:2" x14ac:dyDescent="0.3">
      <c r="A19876">
        <v>16.969380000000001</v>
      </c>
      <c r="B19876">
        <f t="shared" si="310"/>
        <v>99.369999999982113</v>
      </c>
    </row>
    <row r="19877" spans="1:2" x14ac:dyDescent="0.3">
      <c r="A19877">
        <v>24.276540000000001</v>
      </c>
      <c r="B19877">
        <f t="shared" si="310"/>
        <v>99.374999999982109</v>
      </c>
    </row>
    <row r="19878" spans="1:2" x14ac:dyDescent="0.3">
      <c r="A19878">
        <v>30.957360000000001</v>
      </c>
      <c r="B19878">
        <f t="shared" si="310"/>
        <v>99.379999999982104</v>
      </c>
    </row>
    <row r="19879" spans="1:2" x14ac:dyDescent="0.3">
      <c r="A19879">
        <v>36.369019999999999</v>
      </c>
      <c r="B19879">
        <f t="shared" si="310"/>
        <v>99.384999999982099</v>
      </c>
    </row>
    <row r="19880" spans="1:2" x14ac:dyDescent="0.3">
      <c r="A19880">
        <v>40.035299999999992</v>
      </c>
      <c r="B19880">
        <f t="shared" si="310"/>
        <v>99.389999999982095</v>
      </c>
    </row>
    <row r="19881" spans="1:2" x14ac:dyDescent="0.3">
      <c r="A19881">
        <v>41.799939999999999</v>
      </c>
      <c r="B19881">
        <f t="shared" si="310"/>
        <v>99.39499999998209</v>
      </c>
    </row>
    <row r="19882" spans="1:2" x14ac:dyDescent="0.3">
      <c r="A19882">
        <v>41.756120000000003</v>
      </c>
      <c r="B19882">
        <f t="shared" si="310"/>
        <v>99.399999999982086</v>
      </c>
    </row>
    <row r="19883" spans="1:2" x14ac:dyDescent="0.3">
      <c r="A19883">
        <v>40.169040000000003</v>
      </c>
      <c r="B19883">
        <f t="shared" si="310"/>
        <v>99.404999999982081</v>
      </c>
    </row>
    <row r="19884" spans="1:2" x14ac:dyDescent="0.3">
      <c r="A19884">
        <v>37.47504</v>
      </c>
      <c r="B19884">
        <f t="shared" si="310"/>
        <v>99.409999999982077</v>
      </c>
    </row>
    <row r="19885" spans="1:2" x14ac:dyDescent="0.3">
      <c r="A19885">
        <v>34.272120000000001</v>
      </c>
      <c r="B19885">
        <f t="shared" si="310"/>
        <v>99.414999999982072</v>
      </c>
    </row>
    <row r="19886" spans="1:2" x14ac:dyDescent="0.3">
      <c r="A19886">
        <v>31.27402</v>
      </c>
      <c r="B19886">
        <f t="shared" si="310"/>
        <v>99.419999999982068</v>
      </c>
    </row>
    <row r="19887" spans="1:2" x14ac:dyDescent="0.3">
      <c r="A19887">
        <v>29.11056</v>
      </c>
      <c r="B19887">
        <f t="shared" si="310"/>
        <v>99.424999999982063</v>
      </c>
    </row>
    <row r="19888" spans="1:2" x14ac:dyDescent="0.3">
      <c r="A19888">
        <v>28.078539999999997</v>
      </c>
      <c r="B19888">
        <f t="shared" si="310"/>
        <v>99.429999999982059</v>
      </c>
    </row>
    <row r="19889" spans="1:2" x14ac:dyDescent="0.3">
      <c r="A19889">
        <v>28.110900000000001</v>
      </c>
      <c r="B19889">
        <f t="shared" si="310"/>
        <v>99.434999999982054</v>
      </c>
    </row>
    <row r="19890" spans="1:2" x14ac:dyDescent="0.3">
      <c r="A19890">
        <v>28.89132</v>
      </c>
      <c r="B19890">
        <f t="shared" si="310"/>
        <v>99.439999999982049</v>
      </c>
    </row>
    <row r="19891" spans="1:2" x14ac:dyDescent="0.3">
      <c r="A19891">
        <v>29.97608</v>
      </c>
      <c r="B19891">
        <f t="shared" si="310"/>
        <v>99.444999999982045</v>
      </c>
    </row>
    <row r="19892" spans="1:2" x14ac:dyDescent="0.3">
      <c r="A19892">
        <v>30.987539999999999</v>
      </c>
      <c r="B19892">
        <f t="shared" si="310"/>
        <v>99.44999999998204</v>
      </c>
    </row>
    <row r="19893" spans="1:2" x14ac:dyDescent="0.3">
      <c r="A19893">
        <v>31.785800000000002</v>
      </c>
      <c r="B19893">
        <f t="shared" si="310"/>
        <v>99.454999999982036</v>
      </c>
    </row>
    <row r="19894" spans="1:2" x14ac:dyDescent="0.3">
      <c r="A19894">
        <v>32.426259999999999</v>
      </c>
      <c r="B19894">
        <f t="shared" si="310"/>
        <v>99.459999999982031</v>
      </c>
    </row>
    <row r="19895" spans="1:2" x14ac:dyDescent="0.3">
      <c r="A19895">
        <v>32.954599999999999</v>
      </c>
      <c r="B19895">
        <f t="shared" si="310"/>
        <v>99.464999999982027</v>
      </c>
    </row>
    <row r="19896" spans="1:2" x14ac:dyDescent="0.3">
      <c r="A19896">
        <v>33.240960000000001</v>
      </c>
      <c r="B19896">
        <f t="shared" si="310"/>
        <v>99.469999999982022</v>
      </c>
    </row>
    <row r="19897" spans="1:2" x14ac:dyDescent="0.3">
      <c r="A19897">
        <v>32.957120000000003</v>
      </c>
      <c r="B19897">
        <f t="shared" si="310"/>
        <v>99.474999999982018</v>
      </c>
    </row>
    <row r="19898" spans="1:2" x14ac:dyDescent="0.3">
      <c r="A19898">
        <v>31.634799999999998</v>
      </c>
      <c r="B19898">
        <f t="shared" si="310"/>
        <v>99.479999999982013</v>
      </c>
    </row>
    <row r="19899" spans="1:2" x14ac:dyDescent="0.3">
      <c r="A19899">
        <v>28.812760000000001</v>
      </c>
      <c r="B19899">
        <f t="shared" si="310"/>
        <v>99.484999999982008</v>
      </c>
    </row>
    <row r="19900" spans="1:2" x14ac:dyDescent="0.3">
      <c r="A19900">
        <v>24.371939999999999</v>
      </c>
      <c r="B19900">
        <f t="shared" si="310"/>
        <v>99.489999999982004</v>
      </c>
    </row>
    <row r="19901" spans="1:2" x14ac:dyDescent="0.3">
      <c r="A19901">
        <v>18.756039999999999</v>
      </c>
      <c r="B19901">
        <f t="shared" si="310"/>
        <v>99.494999999981999</v>
      </c>
    </row>
    <row r="19902" spans="1:2" x14ac:dyDescent="0.3">
      <c r="A19902">
        <v>12.728919999999999</v>
      </c>
      <c r="B19902">
        <f t="shared" si="310"/>
        <v>99.499999999981995</v>
      </c>
    </row>
    <row r="19903" spans="1:2" x14ac:dyDescent="0.3">
      <c r="A19903">
        <v>6.9975800000000001</v>
      </c>
      <c r="B19903">
        <f t="shared" si="310"/>
        <v>99.50499999998199</v>
      </c>
    </row>
    <row r="19904" spans="1:2" x14ac:dyDescent="0.3">
      <c r="A19904">
        <v>2.0154000000000001</v>
      </c>
      <c r="B19904">
        <f t="shared" si="310"/>
        <v>99.509999999981986</v>
      </c>
    </row>
    <row r="19905" spans="1:2" x14ac:dyDescent="0.3">
      <c r="A19905">
        <v>-2.1928200000000002</v>
      </c>
      <c r="B19905">
        <f t="shared" si="310"/>
        <v>99.514999999981981</v>
      </c>
    </row>
    <row r="19906" spans="1:2" x14ac:dyDescent="0.3">
      <c r="A19906">
        <v>-6.0876799999999998</v>
      </c>
      <c r="B19906">
        <f t="shared" si="310"/>
        <v>99.519999999981977</v>
      </c>
    </row>
    <row r="19907" spans="1:2" x14ac:dyDescent="0.3">
      <c r="A19907">
        <v>-10.307219999999999</v>
      </c>
      <c r="B19907">
        <f t="shared" ref="B19907:B19970" si="311">+B19906+0.005</f>
        <v>99.524999999981972</v>
      </c>
    </row>
    <row r="19908" spans="1:2" x14ac:dyDescent="0.3">
      <c r="A19908">
        <v>-15.2599</v>
      </c>
      <c r="B19908">
        <f t="shared" si="311"/>
        <v>99.529999999981968</v>
      </c>
    </row>
    <row r="19909" spans="1:2" x14ac:dyDescent="0.3">
      <c r="A19909">
        <v>-20.97578</v>
      </c>
      <c r="B19909">
        <f t="shared" si="311"/>
        <v>99.534999999981963</v>
      </c>
    </row>
    <row r="19910" spans="1:2" x14ac:dyDescent="0.3">
      <c r="A19910">
        <v>-27.12088</v>
      </c>
      <c r="B19910">
        <f t="shared" si="311"/>
        <v>99.539999999981958</v>
      </c>
    </row>
    <row r="19911" spans="1:2" x14ac:dyDescent="0.3">
      <c r="A19911">
        <v>-33.063319999999997</v>
      </c>
      <c r="B19911">
        <f t="shared" si="311"/>
        <v>99.544999999981954</v>
      </c>
    </row>
    <row r="19912" spans="1:2" x14ac:dyDescent="0.3">
      <c r="A19912">
        <v>-38.091239999999999</v>
      </c>
      <c r="B19912">
        <f t="shared" si="311"/>
        <v>99.549999999981949</v>
      </c>
    </row>
    <row r="19913" spans="1:2" x14ac:dyDescent="0.3">
      <c r="A19913">
        <v>-41.641040000000004</v>
      </c>
      <c r="B19913">
        <f t="shared" si="311"/>
        <v>99.554999999981945</v>
      </c>
    </row>
    <row r="19914" spans="1:2" x14ac:dyDescent="0.3">
      <c r="A19914">
        <v>-43.342500000000001</v>
      </c>
      <c r="B19914">
        <f t="shared" si="311"/>
        <v>99.55999999998194</v>
      </c>
    </row>
    <row r="19915" spans="1:2" x14ac:dyDescent="0.3">
      <c r="A19915">
        <v>-43.042760000000001</v>
      </c>
      <c r="B19915">
        <f t="shared" si="311"/>
        <v>99.564999999981936</v>
      </c>
    </row>
    <row r="19916" spans="1:2" x14ac:dyDescent="0.3">
      <c r="A19916">
        <v>-40.819679999999998</v>
      </c>
      <c r="B19916">
        <f t="shared" si="311"/>
        <v>99.569999999981931</v>
      </c>
    </row>
    <row r="19917" spans="1:2" x14ac:dyDescent="0.3">
      <c r="A19917">
        <v>-36.84158</v>
      </c>
      <c r="B19917">
        <f t="shared" si="311"/>
        <v>99.574999999981927</v>
      </c>
    </row>
    <row r="19918" spans="1:2" x14ac:dyDescent="0.3">
      <c r="A19918">
        <v>-31.25178</v>
      </c>
      <c r="B19918">
        <f t="shared" si="311"/>
        <v>99.579999999981922</v>
      </c>
    </row>
    <row r="19919" spans="1:2" x14ac:dyDescent="0.3">
      <c r="A19919">
        <v>-24.2117</v>
      </c>
      <c r="B19919">
        <f t="shared" si="311"/>
        <v>99.584999999981918</v>
      </c>
    </row>
    <row r="19920" spans="1:2" x14ac:dyDescent="0.3">
      <c r="A19920">
        <v>-16.04898</v>
      </c>
      <c r="B19920">
        <f t="shared" si="311"/>
        <v>99.589999999981913</v>
      </c>
    </row>
    <row r="19921" spans="1:2" x14ac:dyDescent="0.3">
      <c r="A19921">
        <v>-7.3662799999999997</v>
      </c>
      <c r="B19921">
        <f t="shared" si="311"/>
        <v>99.594999999981908</v>
      </c>
    </row>
    <row r="19922" spans="1:2" x14ac:dyDescent="0.3">
      <c r="A19922">
        <v>1.0717000000000001</v>
      </c>
      <c r="B19922">
        <f t="shared" si="311"/>
        <v>99.599999999981904</v>
      </c>
    </row>
    <row r="19923" spans="1:2" x14ac:dyDescent="0.3">
      <c r="A19923">
        <v>8.5030799999999989</v>
      </c>
      <c r="B19923">
        <f t="shared" si="311"/>
        <v>99.604999999981899</v>
      </c>
    </row>
    <row r="19924" spans="1:2" x14ac:dyDescent="0.3">
      <c r="A19924">
        <v>14.24264</v>
      </c>
      <c r="B19924">
        <f t="shared" si="311"/>
        <v>99.609999999981895</v>
      </c>
    </row>
    <row r="19925" spans="1:2" x14ac:dyDescent="0.3">
      <c r="A19925">
        <v>17.866599999999998</v>
      </c>
      <c r="B19925">
        <f t="shared" si="311"/>
        <v>99.61499999998189</v>
      </c>
    </row>
    <row r="19926" spans="1:2" x14ac:dyDescent="0.3">
      <c r="A19926">
        <v>19.353940000000001</v>
      </c>
      <c r="B19926">
        <f t="shared" si="311"/>
        <v>99.619999999981886</v>
      </c>
    </row>
    <row r="19927" spans="1:2" x14ac:dyDescent="0.3">
      <c r="A19927">
        <v>18.93404</v>
      </c>
      <c r="B19927">
        <f t="shared" si="311"/>
        <v>99.624999999981881</v>
      </c>
    </row>
    <row r="19928" spans="1:2" x14ac:dyDescent="0.3">
      <c r="A19928">
        <v>16.9039</v>
      </c>
      <c r="B19928">
        <f t="shared" si="311"/>
        <v>99.629999999981877</v>
      </c>
    </row>
    <row r="19929" spans="1:2" x14ac:dyDescent="0.3">
      <c r="A19929">
        <v>13.586640000000001</v>
      </c>
      <c r="B19929">
        <f t="shared" si="311"/>
        <v>99.634999999981872</v>
      </c>
    </row>
    <row r="19930" spans="1:2" x14ac:dyDescent="0.3">
      <c r="A19930">
        <v>9.3537800000000004</v>
      </c>
      <c r="B19930">
        <f t="shared" si="311"/>
        <v>99.639999999981868</v>
      </c>
    </row>
    <row r="19931" spans="1:2" x14ac:dyDescent="0.3">
      <c r="A19931">
        <v>4.66568</v>
      </c>
      <c r="B19931">
        <f t="shared" si="311"/>
        <v>99.644999999981863</v>
      </c>
    </row>
    <row r="19932" spans="1:2" x14ac:dyDescent="0.3">
      <c r="A19932">
        <v>4.666E-2</v>
      </c>
      <c r="B19932">
        <f t="shared" si="311"/>
        <v>99.649999999981858</v>
      </c>
    </row>
    <row r="19933" spans="1:2" x14ac:dyDescent="0.3">
      <c r="A19933">
        <v>-3.9439400000000004</v>
      </c>
      <c r="B19933">
        <f t="shared" si="311"/>
        <v>99.654999999981854</v>
      </c>
    </row>
    <row r="19934" spans="1:2" x14ac:dyDescent="0.3">
      <c r="A19934">
        <v>-6.7257400000000001</v>
      </c>
      <c r="B19934">
        <f t="shared" si="311"/>
        <v>99.659999999981849</v>
      </c>
    </row>
    <row r="19935" spans="1:2" x14ac:dyDescent="0.3">
      <c r="A19935">
        <v>-7.8573400000000007</v>
      </c>
      <c r="B19935">
        <f t="shared" si="311"/>
        <v>99.664999999981845</v>
      </c>
    </row>
    <row r="19936" spans="1:2" x14ac:dyDescent="0.3">
      <c r="A19936">
        <v>-7.1974599999999995</v>
      </c>
      <c r="B19936">
        <f t="shared" si="311"/>
        <v>99.66999999998184</v>
      </c>
    </row>
    <row r="19937" spans="1:2" x14ac:dyDescent="0.3">
      <c r="A19937">
        <v>-4.8832199999999997</v>
      </c>
      <c r="B19937">
        <f t="shared" si="311"/>
        <v>99.674999999981836</v>
      </c>
    </row>
    <row r="19938" spans="1:2" x14ac:dyDescent="0.3">
      <c r="A19938">
        <v>-1.2927200000000001</v>
      </c>
      <c r="B19938">
        <f t="shared" si="311"/>
        <v>99.679999999981831</v>
      </c>
    </row>
    <row r="19939" spans="1:2" x14ac:dyDescent="0.3">
      <c r="A19939">
        <v>3.0107600000000003</v>
      </c>
      <c r="B19939">
        <f t="shared" si="311"/>
        <v>99.684999999981827</v>
      </c>
    </row>
    <row r="19940" spans="1:2" x14ac:dyDescent="0.3">
      <c r="A19940">
        <v>7.4492599999999998</v>
      </c>
      <c r="B19940">
        <f t="shared" si="311"/>
        <v>99.689999999981822</v>
      </c>
    </row>
    <row r="19941" spans="1:2" x14ac:dyDescent="0.3">
      <c r="A19941">
        <v>11.546559999999999</v>
      </c>
      <c r="B19941">
        <f t="shared" si="311"/>
        <v>99.694999999981817</v>
      </c>
    </row>
    <row r="19942" spans="1:2" x14ac:dyDescent="0.3">
      <c r="A19942">
        <v>14.929680000000001</v>
      </c>
      <c r="B19942">
        <f t="shared" si="311"/>
        <v>99.699999999981813</v>
      </c>
    </row>
    <row r="19943" spans="1:2" x14ac:dyDescent="0.3">
      <c r="A19943">
        <v>17.304500000000001</v>
      </c>
      <c r="B19943">
        <f t="shared" si="311"/>
        <v>99.704999999981808</v>
      </c>
    </row>
    <row r="19944" spans="1:2" x14ac:dyDescent="0.3">
      <c r="A19944">
        <v>18.47052</v>
      </c>
      <c r="B19944">
        <f t="shared" si="311"/>
        <v>99.709999999981804</v>
      </c>
    </row>
    <row r="19945" spans="1:2" x14ac:dyDescent="0.3">
      <c r="A19945">
        <v>18.463639999999998</v>
      </c>
      <c r="B19945">
        <f t="shared" si="311"/>
        <v>99.714999999981799</v>
      </c>
    </row>
    <row r="19946" spans="1:2" x14ac:dyDescent="0.3">
      <c r="A19946">
        <v>17.683959999999999</v>
      </c>
      <c r="B19946">
        <f t="shared" si="311"/>
        <v>99.719999999981795</v>
      </c>
    </row>
    <row r="19947" spans="1:2" x14ac:dyDescent="0.3">
      <c r="A19947">
        <v>16.77938</v>
      </c>
      <c r="B19947">
        <f t="shared" si="311"/>
        <v>99.72499999998179</v>
      </c>
    </row>
    <row r="19948" spans="1:2" x14ac:dyDescent="0.3">
      <c r="A19948">
        <v>16.44406</v>
      </c>
      <c r="B19948">
        <f t="shared" si="311"/>
        <v>99.729999999981786</v>
      </c>
    </row>
    <row r="19949" spans="1:2" x14ac:dyDescent="0.3">
      <c r="A19949">
        <v>17.229479999999999</v>
      </c>
      <c r="B19949">
        <f t="shared" si="311"/>
        <v>99.734999999981781</v>
      </c>
    </row>
    <row r="19950" spans="1:2" x14ac:dyDescent="0.3">
      <c r="A19950">
        <v>19.205919999999999</v>
      </c>
      <c r="B19950">
        <f t="shared" si="311"/>
        <v>99.739999999981777</v>
      </c>
    </row>
    <row r="19951" spans="1:2" x14ac:dyDescent="0.3">
      <c r="A19951">
        <v>21.761339999999997</v>
      </c>
      <c r="B19951">
        <f t="shared" si="311"/>
        <v>99.744999999981772</v>
      </c>
    </row>
    <row r="19952" spans="1:2" x14ac:dyDescent="0.3">
      <c r="A19952">
        <v>23.92118</v>
      </c>
      <c r="B19952">
        <f t="shared" si="311"/>
        <v>99.749999999981767</v>
      </c>
    </row>
    <row r="19953" spans="1:2" x14ac:dyDescent="0.3">
      <c r="A19953">
        <v>24.80538</v>
      </c>
      <c r="B19953">
        <f t="shared" si="311"/>
        <v>99.754999999981763</v>
      </c>
    </row>
    <row r="19954" spans="1:2" x14ac:dyDescent="0.3">
      <c r="A19954">
        <v>23.81626</v>
      </c>
      <c r="B19954">
        <f t="shared" si="311"/>
        <v>99.759999999981758</v>
      </c>
    </row>
    <row r="19955" spans="1:2" x14ac:dyDescent="0.3">
      <c r="A19955">
        <v>20.775179999999999</v>
      </c>
      <c r="B19955">
        <f t="shared" si="311"/>
        <v>99.764999999981754</v>
      </c>
    </row>
    <row r="19956" spans="1:2" x14ac:dyDescent="0.3">
      <c r="A19956">
        <v>15.98198</v>
      </c>
      <c r="B19956">
        <f t="shared" si="311"/>
        <v>99.769999999981749</v>
      </c>
    </row>
    <row r="19957" spans="1:2" x14ac:dyDescent="0.3">
      <c r="A19957">
        <v>9.9671200000000013</v>
      </c>
      <c r="B19957">
        <f t="shared" si="311"/>
        <v>99.774999999981745</v>
      </c>
    </row>
    <row r="19958" spans="1:2" x14ac:dyDescent="0.3">
      <c r="A19958">
        <v>3.2429999999999999</v>
      </c>
      <c r="B19958">
        <f t="shared" si="311"/>
        <v>99.77999999998174</v>
      </c>
    </row>
    <row r="19959" spans="1:2" x14ac:dyDescent="0.3">
      <c r="A19959">
        <v>-3.6939199999999999</v>
      </c>
      <c r="B19959">
        <f t="shared" si="311"/>
        <v>99.784999999981736</v>
      </c>
    </row>
    <row r="19960" spans="1:2" x14ac:dyDescent="0.3">
      <c r="A19960">
        <v>-10.2707</v>
      </c>
      <c r="B19960">
        <f t="shared" si="311"/>
        <v>99.789999999981731</v>
      </c>
    </row>
    <row r="19961" spans="1:2" x14ac:dyDescent="0.3">
      <c r="A19961">
        <v>-15.797000000000001</v>
      </c>
      <c r="B19961">
        <f t="shared" si="311"/>
        <v>99.794999999981727</v>
      </c>
    </row>
    <row r="19962" spans="1:2" x14ac:dyDescent="0.3">
      <c r="A19962">
        <v>-19.587220000000002</v>
      </c>
      <c r="B19962">
        <f t="shared" si="311"/>
        <v>99.799999999981722</v>
      </c>
    </row>
    <row r="19963" spans="1:2" x14ac:dyDescent="0.3">
      <c r="A19963">
        <v>-21.178699999999999</v>
      </c>
      <c r="B19963">
        <f t="shared" si="311"/>
        <v>99.804999999981717</v>
      </c>
    </row>
    <row r="19964" spans="1:2" x14ac:dyDescent="0.3">
      <c r="A19964">
        <v>-20.444200000000002</v>
      </c>
      <c r="B19964">
        <f t="shared" si="311"/>
        <v>99.809999999981713</v>
      </c>
    </row>
    <row r="19965" spans="1:2" x14ac:dyDescent="0.3">
      <c r="A19965">
        <v>-17.694399999999998</v>
      </c>
      <c r="B19965">
        <f t="shared" si="311"/>
        <v>99.814999999981708</v>
      </c>
    </row>
    <row r="19966" spans="1:2" x14ac:dyDescent="0.3">
      <c r="A19966">
        <v>-13.688780000000001</v>
      </c>
      <c r="B19966">
        <f t="shared" si="311"/>
        <v>99.819999999981704</v>
      </c>
    </row>
    <row r="19967" spans="1:2" x14ac:dyDescent="0.3">
      <c r="A19967">
        <v>-9.2585200000000007</v>
      </c>
      <c r="B19967">
        <f t="shared" si="311"/>
        <v>99.824999999981699</v>
      </c>
    </row>
    <row r="19968" spans="1:2" x14ac:dyDescent="0.3">
      <c r="A19968">
        <v>-4.8576800000000002</v>
      </c>
      <c r="B19968">
        <f t="shared" si="311"/>
        <v>99.829999999981695</v>
      </c>
    </row>
    <row r="19969" spans="1:2" x14ac:dyDescent="0.3">
      <c r="A19969">
        <v>-0.50012000000000001</v>
      </c>
      <c r="B19969">
        <f t="shared" si="311"/>
        <v>99.83499999998169</v>
      </c>
    </row>
    <row r="19970" spans="1:2" x14ac:dyDescent="0.3">
      <c r="A19970">
        <v>4.0324</v>
      </c>
      <c r="B19970">
        <f t="shared" si="311"/>
        <v>99.839999999981686</v>
      </c>
    </row>
    <row r="19971" spans="1:2" x14ac:dyDescent="0.3">
      <c r="A19971">
        <v>8.96936</v>
      </c>
      <c r="B19971">
        <f t="shared" ref="B19971:B20034" si="312">+B19970+0.005</f>
        <v>99.844999999981681</v>
      </c>
    </row>
    <row r="19972" spans="1:2" x14ac:dyDescent="0.3">
      <c r="A19972">
        <v>14.35576</v>
      </c>
      <c r="B19972">
        <f t="shared" si="312"/>
        <v>99.849999999981677</v>
      </c>
    </row>
    <row r="19973" spans="1:2" x14ac:dyDescent="0.3">
      <c r="A19973">
        <v>19.8855</v>
      </c>
      <c r="B19973">
        <f t="shared" si="312"/>
        <v>99.854999999981672</v>
      </c>
    </row>
    <row r="19974" spans="1:2" x14ac:dyDescent="0.3">
      <c r="A19974">
        <v>24.943640000000002</v>
      </c>
      <c r="B19974">
        <f t="shared" si="312"/>
        <v>99.859999999981667</v>
      </c>
    </row>
    <row r="19975" spans="1:2" x14ac:dyDescent="0.3">
      <c r="A19975">
        <v>28.930639999999997</v>
      </c>
      <c r="B19975">
        <f t="shared" si="312"/>
        <v>99.864999999981663</v>
      </c>
    </row>
    <row r="19976" spans="1:2" x14ac:dyDescent="0.3">
      <c r="A19976">
        <v>31.542159999999999</v>
      </c>
      <c r="B19976">
        <f t="shared" si="312"/>
        <v>99.869999999981658</v>
      </c>
    </row>
    <row r="19977" spans="1:2" x14ac:dyDescent="0.3">
      <c r="A19977">
        <v>32.807980000000001</v>
      </c>
      <c r="B19977">
        <f t="shared" si="312"/>
        <v>99.874999999981654</v>
      </c>
    </row>
    <row r="19978" spans="1:2" x14ac:dyDescent="0.3">
      <c r="A19978">
        <v>33.067160000000001</v>
      </c>
      <c r="B19978">
        <f t="shared" si="312"/>
        <v>99.879999999981649</v>
      </c>
    </row>
    <row r="19979" spans="1:2" x14ac:dyDescent="0.3">
      <c r="A19979">
        <v>32.877459999999999</v>
      </c>
      <c r="B19979">
        <f t="shared" si="312"/>
        <v>99.884999999981645</v>
      </c>
    </row>
    <row r="19980" spans="1:2" x14ac:dyDescent="0.3">
      <c r="A19980">
        <v>32.776879999999998</v>
      </c>
      <c r="B19980">
        <f t="shared" si="312"/>
        <v>99.88999999998164</v>
      </c>
    </row>
    <row r="19981" spans="1:2" x14ac:dyDescent="0.3">
      <c r="A19981">
        <v>33.080680000000001</v>
      </c>
      <c r="B19981">
        <f t="shared" si="312"/>
        <v>99.894999999981636</v>
      </c>
    </row>
    <row r="19982" spans="1:2" x14ac:dyDescent="0.3">
      <c r="A19982">
        <v>33.799440000000004</v>
      </c>
      <c r="B19982">
        <f t="shared" si="312"/>
        <v>99.899999999981631</v>
      </c>
    </row>
    <row r="19983" spans="1:2" x14ac:dyDescent="0.3">
      <c r="A19983">
        <v>34.597180000000002</v>
      </c>
      <c r="B19983">
        <f t="shared" si="312"/>
        <v>99.904999999981627</v>
      </c>
    </row>
    <row r="19984" spans="1:2" x14ac:dyDescent="0.3">
      <c r="A19984">
        <v>34.89432</v>
      </c>
      <c r="B19984">
        <f t="shared" si="312"/>
        <v>99.909999999981622</v>
      </c>
    </row>
    <row r="19985" spans="1:2" x14ac:dyDescent="0.3">
      <c r="A19985">
        <v>34.193280000000001</v>
      </c>
      <c r="B19985">
        <f t="shared" si="312"/>
        <v>99.914999999981617</v>
      </c>
    </row>
    <row r="19986" spans="1:2" x14ac:dyDescent="0.3">
      <c r="A19986">
        <v>32.329599999999999</v>
      </c>
      <c r="B19986">
        <f t="shared" si="312"/>
        <v>99.919999999981613</v>
      </c>
    </row>
    <row r="19987" spans="1:2" x14ac:dyDescent="0.3">
      <c r="A19987">
        <v>29.447519999999997</v>
      </c>
      <c r="B19987">
        <f t="shared" si="312"/>
        <v>99.924999999981608</v>
      </c>
    </row>
    <row r="19988" spans="1:2" x14ac:dyDescent="0.3">
      <c r="A19988">
        <v>25.904340000000001</v>
      </c>
      <c r="B19988">
        <f t="shared" si="312"/>
        <v>99.929999999981604</v>
      </c>
    </row>
    <row r="19989" spans="1:2" x14ac:dyDescent="0.3">
      <c r="A19989">
        <v>22.175180000000001</v>
      </c>
      <c r="B19989">
        <f t="shared" si="312"/>
        <v>99.934999999981599</v>
      </c>
    </row>
    <row r="19990" spans="1:2" x14ac:dyDescent="0.3">
      <c r="A19990">
        <v>18.681480000000001</v>
      </c>
      <c r="B19990">
        <f t="shared" si="312"/>
        <v>99.939999999981595</v>
      </c>
    </row>
    <row r="19991" spans="1:2" x14ac:dyDescent="0.3">
      <c r="A19991">
        <v>15.68568</v>
      </c>
      <c r="B19991">
        <f t="shared" si="312"/>
        <v>99.94499999998159</v>
      </c>
    </row>
    <row r="19992" spans="1:2" x14ac:dyDescent="0.3">
      <c r="A19992">
        <v>13.333360000000001</v>
      </c>
      <c r="B19992">
        <f t="shared" si="312"/>
        <v>99.949999999981586</v>
      </c>
    </row>
    <row r="19993" spans="1:2" x14ac:dyDescent="0.3">
      <c r="A19993">
        <v>11.709499999999998</v>
      </c>
      <c r="B19993">
        <f t="shared" si="312"/>
        <v>99.954999999981581</v>
      </c>
    </row>
    <row r="19994" spans="1:2" x14ac:dyDescent="0.3">
      <c r="A19994">
        <v>10.804640000000001</v>
      </c>
      <c r="B19994">
        <f t="shared" si="312"/>
        <v>99.959999999981576</v>
      </c>
    </row>
    <row r="19995" spans="1:2" x14ac:dyDescent="0.3">
      <c r="A19995">
        <v>10.371319999999999</v>
      </c>
      <c r="B19995">
        <f t="shared" si="312"/>
        <v>99.964999999981572</v>
      </c>
    </row>
    <row r="19996" spans="1:2" x14ac:dyDescent="0.3">
      <c r="A19996">
        <v>9.8299800000000008</v>
      </c>
      <c r="B19996">
        <f t="shared" si="312"/>
        <v>99.969999999981567</v>
      </c>
    </row>
    <row r="19997" spans="1:2" x14ac:dyDescent="0.3">
      <c r="A19997">
        <v>8.4405800000000006</v>
      </c>
      <c r="B19997">
        <f t="shared" si="312"/>
        <v>99.974999999981563</v>
      </c>
    </row>
    <row r="19998" spans="1:2" x14ac:dyDescent="0.3">
      <c r="A19998">
        <v>5.5836399999999999</v>
      </c>
      <c r="B19998">
        <f t="shared" si="312"/>
        <v>99.979999999981558</v>
      </c>
    </row>
    <row r="19999" spans="1:2" x14ac:dyDescent="0.3">
      <c r="A19999">
        <v>0.94442000000000004</v>
      </c>
      <c r="B19999">
        <f t="shared" si="312"/>
        <v>99.984999999981554</v>
      </c>
    </row>
    <row r="20000" spans="1:2" x14ac:dyDescent="0.3">
      <c r="A20000">
        <v>-5.2609399999999997</v>
      </c>
      <c r="B20000">
        <f t="shared" si="312"/>
        <v>99.989999999981549</v>
      </c>
    </row>
    <row r="20001" spans="1:2" x14ac:dyDescent="0.3">
      <c r="A20001">
        <v>-12.176100000000002</v>
      </c>
      <c r="B20001">
        <f t="shared" si="312"/>
        <v>99.994999999981545</v>
      </c>
    </row>
    <row r="20002" spans="1:2" x14ac:dyDescent="0.3">
      <c r="A20002">
        <v>-18.666679999999999</v>
      </c>
      <c r="B20002">
        <f t="shared" si="312"/>
        <v>99.99999999998154</v>
      </c>
    </row>
    <row r="20003" spans="1:2" x14ac:dyDescent="0.3">
      <c r="A20003">
        <v>-23.798180000000002</v>
      </c>
      <c r="B20003">
        <f t="shared" si="312"/>
        <v>100.00499999998154</v>
      </c>
    </row>
    <row r="20004" spans="1:2" x14ac:dyDescent="0.3">
      <c r="A20004">
        <v>-27.017920000000004</v>
      </c>
      <c r="B20004">
        <f t="shared" si="312"/>
        <v>100.00999999998153</v>
      </c>
    </row>
    <row r="20005" spans="1:2" x14ac:dyDescent="0.3">
      <c r="A20005">
        <v>-28.276400000000002</v>
      </c>
      <c r="B20005">
        <f t="shared" si="312"/>
        <v>100.01499999998153</v>
      </c>
    </row>
    <row r="20006" spans="1:2" x14ac:dyDescent="0.3">
      <c r="A20006">
        <v>-28.062360000000002</v>
      </c>
      <c r="B20006">
        <f t="shared" si="312"/>
        <v>100.01999999998152</v>
      </c>
    </row>
    <row r="20007" spans="1:2" x14ac:dyDescent="0.3">
      <c r="A20007">
        <v>-27.076239999999999</v>
      </c>
      <c r="B20007">
        <f t="shared" si="312"/>
        <v>100.02499999998152</v>
      </c>
    </row>
    <row r="20008" spans="1:2" x14ac:dyDescent="0.3">
      <c r="A20008">
        <v>-25.866380000000003</v>
      </c>
      <c r="B20008">
        <f t="shared" si="312"/>
        <v>100.02999999998151</v>
      </c>
    </row>
    <row r="20009" spans="1:2" x14ac:dyDescent="0.3">
      <c r="A20009">
        <v>-24.769819999999999</v>
      </c>
      <c r="B20009">
        <f t="shared" si="312"/>
        <v>100.03499999998151</v>
      </c>
    </row>
    <row r="20010" spans="1:2" x14ac:dyDescent="0.3">
      <c r="A20010">
        <v>-23.99428</v>
      </c>
      <c r="B20010">
        <f t="shared" si="312"/>
        <v>100.0399999999815</v>
      </c>
    </row>
    <row r="20011" spans="1:2" x14ac:dyDescent="0.3">
      <c r="A20011">
        <v>-23.670399999999997</v>
      </c>
      <c r="B20011">
        <f t="shared" si="312"/>
        <v>100.0449999999815</v>
      </c>
    </row>
    <row r="20012" spans="1:2" x14ac:dyDescent="0.3">
      <c r="A20012">
        <v>-23.834399999999999</v>
      </c>
      <c r="B20012">
        <f t="shared" si="312"/>
        <v>100.04999999998149</v>
      </c>
    </row>
    <row r="20013" spans="1:2" x14ac:dyDescent="0.3">
      <c r="A20013">
        <v>-24.340639999999997</v>
      </c>
      <c r="B20013">
        <f t="shared" si="312"/>
        <v>100.05499999998149</v>
      </c>
    </row>
    <row r="20014" spans="1:2" x14ac:dyDescent="0.3">
      <c r="A20014">
        <v>-24.820139999999999</v>
      </c>
      <c r="B20014">
        <f t="shared" si="312"/>
        <v>100.05999999998149</v>
      </c>
    </row>
    <row r="20015" spans="1:2" x14ac:dyDescent="0.3">
      <c r="A20015">
        <v>-24.760059999999999</v>
      </c>
      <c r="B20015">
        <f t="shared" si="312"/>
        <v>100.06499999998148</v>
      </c>
    </row>
    <row r="20016" spans="1:2" x14ac:dyDescent="0.3">
      <c r="A20016">
        <v>-23.647779999999997</v>
      </c>
      <c r="B20016">
        <f t="shared" si="312"/>
        <v>100.06999999998148</v>
      </c>
    </row>
    <row r="20017" spans="1:2" x14ac:dyDescent="0.3">
      <c r="A20017">
        <v>-21.203660000000003</v>
      </c>
      <c r="B20017">
        <f t="shared" si="312"/>
        <v>100.07499999998147</v>
      </c>
    </row>
    <row r="20018" spans="1:2" x14ac:dyDescent="0.3">
      <c r="A20018">
        <v>-17.643840000000001</v>
      </c>
      <c r="B20018">
        <f t="shared" si="312"/>
        <v>100.07999999998147</v>
      </c>
    </row>
    <row r="20019" spans="1:2" x14ac:dyDescent="0.3">
      <c r="A20019">
        <v>-13.634440000000001</v>
      </c>
      <c r="B20019">
        <f t="shared" si="312"/>
        <v>100.08499999998146</v>
      </c>
    </row>
    <row r="20020" spans="1:2" x14ac:dyDescent="0.3">
      <c r="A20020">
        <v>-9.8859200000000005</v>
      </c>
      <c r="B20020">
        <f t="shared" si="312"/>
        <v>100.08999999998146</v>
      </c>
    </row>
    <row r="20021" spans="1:2" x14ac:dyDescent="0.3">
      <c r="A20021">
        <v>-6.8376599999999996</v>
      </c>
      <c r="B20021">
        <f t="shared" si="312"/>
        <v>100.09499999998145</v>
      </c>
    </row>
    <row r="20022" spans="1:2" x14ac:dyDescent="0.3">
      <c r="A20022">
        <v>-4.6498800000000005</v>
      </c>
      <c r="B20022">
        <f t="shared" si="312"/>
        <v>100.09999999998145</v>
      </c>
    </row>
    <row r="20023" spans="1:2" x14ac:dyDescent="0.3">
      <c r="A20023">
        <v>-3.3220800000000001</v>
      </c>
      <c r="B20023">
        <f t="shared" si="312"/>
        <v>100.10499999998144</v>
      </c>
    </row>
    <row r="20024" spans="1:2" x14ac:dyDescent="0.3">
      <c r="A20024">
        <v>-2.8305799999999999</v>
      </c>
      <c r="B20024">
        <f t="shared" si="312"/>
        <v>100.10999999998144</v>
      </c>
    </row>
    <row r="20025" spans="1:2" x14ac:dyDescent="0.3">
      <c r="A20025">
        <v>-3.2334800000000001</v>
      </c>
      <c r="B20025">
        <f t="shared" si="312"/>
        <v>100.11499999998144</v>
      </c>
    </row>
    <row r="20026" spans="1:2" x14ac:dyDescent="0.3">
      <c r="A20026">
        <v>-4.6561399999999997</v>
      </c>
      <c r="B20026">
        <f t="shared" si="312"/>
        <v>100.11999999998143</v>
      </c>
    </row>
    <row r="20027" spans="1:2" x14ac:dyDescent="0.3">
      <c r="A20027">
        <v>-7.1230400000000005</v>
      </c>
      <c r="B20027">
        <f t="shared" si="312"/>
        <v>100.12499999998143</v>
      </c>
    </row>
    <row r="20028" spans="1:2" x14ac:dyDescent="0.3">
      <c r="A20028">
        <v>-10.336119999999999</v>
      </c>
      <c r="B20028">
        <f t="shared" si="312"/>
        <v>100.12999999998142</v>
      </c>
    </row>
    <row r="20029" spans="1:2" x14ac:dyDescent="0.3">
      <c r="A20029">
        <v>-13.70228</v>
      </c>
      <c r="B20029">
        <f t="shared" si="312"/>
        <v>100.13499999998142</v>
      </c>
    </row>
    <row r="20030" spans="1:2" x14ac:dyDescent="0.3">
      <c r="A20030">
        <v>-16.6981</v>
      </c>
      <c r="B20030">
        <f t="shared" si="312"/>
        <v>100.13999999998141</v>
      </c>
    </row>
    <row r="20031" spans="1:2" x14ac:dyDescent="0.3">
      <c r="A20031">
        <v>-19.17708</v>
      </c>
      <c r="B20031">
        <f t="shared" si="312"/>
        <v>100.14499999998141</v>
      </c>
    </row>
    <row r="20032" spans="1:2" x14ac:dyDescent="0.3">
      <c r="A20032">
        <v>-21.369820000000001</v>
      </c>
      <c r="B20032">
        <f t="shared" si="312"/>
        <v>100.1499999999814</v>
      </c>
    </row>
    <row r="20033" spans="1:2" x14ac:dyDescent="0.3">
      <c r="A20033">
        <v>-23.759160000000001</v>
      </c>
      <c r="B20033">
        <f t="shared" si="312"/>
        <v>100.1549999999814</v>
      </c>
    </row>
    <row r="20034" spans="1:2" x14ac:dyDescent="0.3">
      <c r="A20034">
        <v>-26.8843</v>
      </c>
      <c r="B20034">
        <f t="shared" si="312"/>
        <v>100.15999999998139</v>
      </c>
    </row>
    <row r="20035" spans="1:2" x14ac:dyDescent="0.3">
      <c r="A20035">
        <v>-30.982280000000003</v>
      </c>
      <c r="B20035">
        <f t="shared" ref="B20035:B20098" si="313">+B20034+0.005</f>
        <v>100.16499999998139</v>
      </c>
    </row>
    <row r="20036" spans="1:2" x14ac:dyDescent="0.3">
      <c r="A20036">
        <v>-35.764420000000001</v>
      </c>
      <c r="B20036">
        <f t="shared" si="313"/>
        <v>100.16999999998139</v>
      </c>
    </row>
    <row r="20037" spans="1:2" x14ac:dyDescent="0.3">
      <c r="A20037">
        <v>-40.622040000000005</v>
      </c>
      <c r="B20037">
        <f t="shared" si="313"/>
        <v>100.17499999998138</v>
      </c>
    </row>
    <row r="20038" spans="1:2" x14ac:dyDescent="0.3">
      <c r="A20038">
        <v>-44.954280000000004</v>
      </c>
      <c r="B20038">
        <f t="shared" si="313"/>
        <v>100.17999999998138</v>
      </c>
    </row>
    <row r="20039" spans="1:2" x14ac:dyDescent="0.3">
      <c r="A20039">
        <v>-48.331540000000004</v>
      </c>
      <c r="B20039">
        <f t="shared" si="313"/>
        <v>100.18499999998137</v>
      </c>
    </row>
    <row r="20040" spans="1:2" x14ac:dyDescent="0.3">
      <c r="A20040">
        <v>-50.621939999999995</v>
      </c>
      <c r="B20040">
        <f t="shared" si="313"/>
        <v>100.18999999998137</v>
      </c>
    </row>
    <row r="20041" spans="1:2" x14ac:dyDescent="0.3">
      <c r="A20041">
        <v>-52.002920000000003</v>
      </c>
      <c r="B20041">
        <f t="shared" si="313"/>
        <v>100.19499999998136</v>
      </c>
    </row>
    <row r="20042" spans="1:2" x14ac:dyDescent="0.3">
      <c r="A20042">
        <v>-52.67062</v>
      </c>
      <c r="B20042">
        <f t="shared" si="313"/>
        <v>100.19999999998136</v>
      </c>
    </row>
    <row r="20043" spans="1:2" x14ac:dyDescent="0.3">
      <c r="A20043">
        <v>-52.491659999999996</v>
      </c>
      <c r="B20043">
        <f t="shared" si="313"/>
        <v>100.20499999998135</v>
      </c>
    </row>
    <row r="20044" spans="1:2" x14ac:dyDescent="0.3">
      <c r="A20044">
        <v>-50.98348</v>
      </c>
      <c r="B20044">
        <f t="shared" si="313"/>
        <v>100.20999999998135</v>
      </c>
    </row>
    <row r="20045" spans="1:2" x14ac:dyDescent="0.3">
      <c r="A20045">
        <v>-47.670279999999998</v>
      </c>
      <c r="B20045">
        <f t="shared" si="313"/>
        <v>100.21499999998134</v>
      </c>
    </row>
    <row r="20046" spans="1:2" x14ac:dyDescent="0.3">
      <c r="A20046">
        <v>-42.423999999999999</v>
      </c>
      <c r="B20046">
        <f t="shared" si="313"/>
        <v>100.21999999998134</v>
      </c>
    </row>
    <row r="20047" spans="1:2" x14ac:dyDescent="0.3">
      <c r="A20047">
        <v>-35.525840000000002</v>
      </c>
      <c r="B20047">
        <f t="shared" si="313"/>
        <v>100.22499999998134</v>
      </c>
    </row>
    <row r="20048" spans="1:2" x14ac:dyDescent="0.3">
      <c r="A20048">
        <v>-27.649080000000001</v>
      </c>
      <c r="B20048">
        <f t="shared" si="313"/>
        <v>100.22999999998133</v>
      </c>
    </row>
    <row r="20049" spans="1:2" x14ac:dyDescent="0.3">
      <c r="A20049">
        <v>-19.719899999999999</v>
      </c>
      <c r="B20049">
        <f t="shared" si="313"/>
        <v>100.23499999998133</v>
      </c>
    </row>
    <row r="20050" spans="1:2" x14ac:dyDescent="0.3">
      <c r="A20050">
        <v>-12.5054</v>
      </c>
      <c r="B20050">
        <f t="shared" si="313"/>
        <v>100.23999999998132</v>
      </c>
    </row>
    <row r="20051" spans="1:2" x14ac:dyDescent="0.3">
      <c r="A20051">
        <v>-6.3382799999999992</v>
      </c>
      <c r="B20051">
        <f t="shared" si="313"/>
        <v>100.24499999998132</v>
      </c>
    </row>
    <row r="20052" spans="1:2" x14ac:dyDescent="0.3">
      <c r="A20052">
        <v>-1.26492</v>
      </c>
      <c r="B20052">
        <f t="shared" si="313"/>
        <v>100.24999999998131</v>
      </c>
    </row>
    <row r="20053" spans="1:2" x14ac:dyDescent="0.3">
      <c r="A20053">
        <v>2.6781199999999998</v>
      </c>
      <c r="B20053">
        <f t="shared" si="313"/>
        <v>100.25499999998131</v>
      </c>
    </row>
    <row r="20054" spans="1:2" x14ac:dyDescent="0.3">
      <c r="A20054">
        <v>5.3456599999999996</v>
      </c>
      <c r="B20054">
        <f t="shared" si="313"/>
        <v>100.2599999999813</v>
      </c>
    </row>
    <row r="20055" spans="1:2" x14ac:dyDescent="0.3">
      <c r="A20055">
        <v>6.56724</v>
      </c>
      <c r="B20055">
        <f t="shared" si="313"/>
        <v>100.2649999999813</v>
      </c>
    </row>
    <row r="20056" spans="1:2" x14ac:dyDescent="0.3">
      <c r="A20056">
        <v>6.2770000000000001</v>
      </c>
      <c r="B20056">
        <f t="shared" si="313"/>
        <v>100.26999999998129</v>
      </c>
    </row>
    <row r="20057" spans="1:2" x14ac:dyDescent="0.3">
      <c r="A20057">
        <v>4.5567600000000006</v>
      </c>
      <c r="B20057">
        <f t="shared" si="313"/>
        <v>100.27499999998129</v>
      </c>
    </row>
    <row r="20058" spans="1:2" x14ac:dyDescent="0.3">
      <c r="A20058">
        <v>1.67414</v>
      </c>
      <c r="B20058">
        <f t="shared" si="313"/>
        <v>100.27999999998129</v>
      </c>
    </row>
    <row r="20059" spans="1:2" x14ac:dyDescent="0.3">
      <c r="A20059">
        <v>-1.9276</v>
      </c>
      <c r="B20059">
        <f t="shared" si="313"/>
        <v>100.28499999998128</v>
      </c>
    </row>
    <row r="20060" spans="1:2" x14ac:dyDescent="0.3">
      <c r="A20060">
        <v>-5.7641399999999994</v>
      </c>
      <c r="B20060">
        <f t="shared" si="313"/>
        <v>100.28999999998128</v>
      </c>
    </row>
    <row r="20061" spans="1:2" x14ac:dyDescent="0.3">
      <c r="A20061">
        <v>-9.4436400000000003</v>
      </c>
      <c r="B20061">
        <f t="shared" si="313"/>
        <v>100.29499999998127</v>
      </c>
    </row>
    <row r="20062" spans="1:2" x14ac:dyDescent="0.3">
      <c r="A20062">
        <v>-12.763539999999999</v>
      </c>
      <c r="B20062">
        <f t="shared" si="313"/>
        <v>100.29999999998127</v>
      </c>
    </row>
    <row r="20063" spans="1:2" x14ac:dyDescent="0.3">
      <c r="A20063">
        <v>-15.779499999999999</v>
      </c>
      <c r="B20063">
        <f t="shared" si="313"/>
        <v>100.30499999998126</v>
      </c>
    </row>
    <row r="20064" spans="1:2" x14ac:dyDescent="0.3">
      <c r="A20064">
        <v>-18.728580000000001</v>
      </c>
      <c r="B20064">
        <f t="shared" si="313"/>
        <v>100.30999999998126</v>
      </c>
    </row>
    <row r="20065" spans="1:2" x14ac:dyDescent="0.3">
      <c r="A20065">
        <v>-21.800440000000002</v>
      </c>
      <c r="B20065">
        <f t="shared" si="313"/>
        <v>100.31499999998125</v>
      </c>
    </row>
    <row r="20066" spans="1:2" x14ac:dyDescent="0.3">
      <c r="A20066">
        <v>-24.953800000000001</v>
      </c>
      <c r="B20066">
        <f t="shared" si="313"/>
        <v>100.31999999998125</v>
      </c>
    </row>
    <row r="20067" spans="1:2" x14ac:dyDescent="0.3">
      <c r="A20067">
        <v>-27.892679999999999</v>
      </c>
      <c r="B20067">
        <f t="shared" si="313"/>
        <v>100.32499999998124</v>
      </c>
    </row>
    <row r="20068" spans="1:2" x14ac:dyDescent="0.3">
      <c r="A20068">
        <v>-30.107499999999998</v>
      </c>
      <c r="B20068">
        <f t="shared" si="313"/>
        <v>100.32999999998124</v>
      </c>
    </row>
    <row r="20069" spans="1:2" x14ac:dyDescent="0.3">
      <c r="A20069">
        <v>-31.002279999999999</v>
      </c>
      <c r="B20069">
        <f t="shared" si="313"/>
        <v>100.33499999998124</v>
      </c>
    </row>
    <row r="20070" spans="1:2" x14ac:dyDescent="0.3">
      <c r="A20070">
        <v>-30.222180000000002</v>
      </c>
      <c r="B20070">
        <f t="shared" si="313"/>
        <v>100.33999999998123</v>
      </c>
    </row>
    <row r="20071" spans="1:2" x14ac:dyDescent="0.3">
      <c r="A20071">
        <v>-27.875</v>
      </c>
      <c r="B20071">
        <f t="shared" si="313"/>
        <v>100.34499999998123</v>
      </c>
    </row>
    <row r="20072" spans="1:2" x14ac:dyDescent="0.3">
      <c r="A20072">
        <v>-24.348640000000003</v>
      </c>
      <c r="B20072">
        <f t="shared" si="313"/>
        <v>100.34999999998122</v>
      </c>
    </row>
    <row r="20073" spans="1:2" x14ac:dyDescent="0.3">
      <c r="A20073">
        <v>-20.051939999999998</v>
      </c>
      <c r="B20073">
        <f t="shared" si="313"/>
        <v>100.35499999998122</v>
      </c>
    </row>
    <row r="20074" spans="1:2" x14ac:dyDescent="0.3">
      <c r="A20074">
        <v>-15.361499999999999</v>
      </c>
      <c r="B20074">
        <f t="shared" si="313"/>
        <v>100.35999999998121</v>
      </c>
    </row>
    <row r="20075" spans="1:2" x14ac:dyDescent="0.3">
      <c r="A20075">
        <v>-10.67202</v>
      </c>
      <c r="B20075">
        <f t="shared" si="313"/>
        <v>100.36499999998121</v>
      </c>
    </row>
    <row r="20076" spans="1:2" x14ac:dyDescent="0.3">
      <c r="A20076">
        <v>-6.4465799999999991</v>
      </c>
      <c r="B20076">
        <f t="shared" si="313"/>
        <v>100.3699999999812</v>
      </c>
    </row>
    <row r="20077" spans="1:2" x14ac:dyDescent="0.3">
      <c r="A20077">
        <v>-3.1879200000000001</v>
      </c>
      <c r="B20077">
        <f t="shared" si="313"/>
        <v>100.3749999999812</v>
      </c>
    </row>
    <row r="20078" spans="1:2" x14ac:dyDescent="0.3">
      <c r="A20078">
        <v>-1.3597999999999999</v>
      </c>
      <c r="B20078">
        <f t="shared" si="313"/>
        <v>100.37999999998119</v>
      </c>
    </row>
    <row r="20079" spans="1:2" x14ac:dyDescent="0.3">
      <c r="A20079">
        <v>-1.31518</v>
      </c>
      <c r="B20079">
        <f t="shared" si="313"/>
        <v>100.38499999998119</v>
      </c>
    </row>
    <row r="20080" spans="1:2" x14ac:dyDescent="0.3">
      <c r="A20080">
        <v>-3.1192599999999997</v>
      </c>
      <c r="B20080">
        <f t="shared" si="313"/>
        <v>100.38999999998119</v>
      </c>
    </row>
    <row r="20081" spans="1:2" x14ac:dyDescent="0.3">
      <c r="A20081">
        <v>-6.4308200000000006</v>
      </c>
      <c r="B20081">
        <f t="shared" si="313"/>
        <v>100.39499999998118</v>
      </c>
    </row>
    <row r="20082" spans="1:2" x14ac:dyDescent="0.3">
      <c r="A20082">
        <v>-10.704139999999999</v>
      </c>
      <c r="B20082">
        <f t="shared" si="313"/>
        <v>100.39999999998118</v>
      </c>
    </row>
    <row r="20083" spans="1:2" x14ac:dyDescent="0.3">
      <c r="A20083">
        <v>-15.436319999999998</v>
      </c>
      <c r="B20083">
        <f t="shared" si="313"/>
        <v>100.40499999998117</v>
      </c>
    </row>
    <row r="20084" spans="1:2" x14ac:dyDescent="0.3">
      <c r="A20084">
        <v>-20.206339999999997</v>
      </c>
      <c r="B20084">
        <f t="shared" si="313"/>
        <v>100.40999999998117</v>
      </c>
    </row>
    <row r="20085" spans="1:2" x14ac:dyDescent="0.3">
      <c r="A20085">
        <v>-24.647480000000002</v>
      </c>
      <c r="B20085">
        <f t="shared" si="313"/>
        <v>100.41499999998116</v>
      </c>
    </row>
    <row r="20086" spans="1:2" x14ac:dyDescent="0.3">
      <c r="A20086">
        <v>-28.435160000000003</v>
      </c>
      <c r="B20086">
        <f t="shared" si="313"/>
        <v>100.41999999998116</v>
      </c>
    </row>
    <row r="20087" spans="1:2" x14ac:dyDescent="0.3">
      <c r="A20087">
        <v>-31.313479999999998</v>
      </c>
      <c r="B20087">
        <f t="shared" si="313"/>
        <v>100.42499999998115</v>
      </c>
    </row>
    <row r="20088" spans="1:2" x14ac:dyDescent="0.3">
      <c r="A20088">
        <v>-33.168700000000001</v>
      </c>
      <c r="B20088">
        <f t="shared" si="313"/>
        <v>100.42999999998115</v>
      </c>
    </row>
    <row r="20089" spans="1:2" x14ac:dyDescent="0.3">
      <c r="A20089">
        <v>-34.068239999999996</v>
      </c>
      <c r="B20089">
        <f t="shared" si="313"/>
        <v>100.43499999998114</v>
      </c>
    </row>
    <row r="20090" spans="1:2" x14ac:dyDescent="0.3">
      <c r="A20090">
        <v>-34.276620000000001</v>
      </c>
      <c r="B20090">
        <f t="shared" si="313"/>
        <v>100.43999999998114</v>
      </c>
    </row>
    <row r="20091" spans="1:2" x14ac:dyDescent="0.3">
      <c r="A20091">
        <v>-34.223979999999997</v>
      </c>
      <c r="B20091">
        <f t="shared" si="313"/>
        <v>100.44499999998114</v>
      </c>
    </row>
    <row r="20092" spans="1:2" x14ac:dyDescent="0.3">
      <c r="A20092">
        <v>-34.302379999999999</v>
      </c>
      <c r="B20092">
        <f t="shared" si="313"/>
        <v>100.44999999998113</v>
      </c>
    </row>
    <row r="20093" spans="1:2" x14ac:dyDescent="0.3">
      <c r="A20093">
        <v>-34.62538</v>
      </c>
      <c r="B20093">
        <f t="shared" si="313"/>
        <v>100.45499999998113</v>
      </c>
    </row>
    <row r="20094" spans="1:2" x14ac:dyDescent="0.3">
      <c r="A20094">
        <v>-35.015679999999996</v>
      </c>
      <c r="B20094">
        <f t="shared" si="313"/>
        <v>100.45999999998112</v>
      </c>
    </row>
    <row r="20095" spans="1:2" x14ac:dyDescent="0.3">
      <c r="A20095">
        <v>-35.192700000000002</v>
      </c>
      <c r="B20095">
        <f t="shared" si="313"/>
        <v>100.46499999998112</v>
      </c>
    </row>
    <row r="20096" spans="1:2" x14ac:dyDescent="0.3">
      <c r="A20096">
        <v>-34.944420000000001</v>
      </c>
      <c r="B20096">
        <f t="shared" si="313"/>
        <v>100.46999999998111</v>
      </c>
    </row>
    <row r="20097" spans="1:2" x14ac:dyDescent="0.3">
      <c r="A20097">
        <v>-34.207679999999996</v>
      </c>
      <c r="B20097">
        <f t="shared" si="313"/>
        <v>100.47499999998111</v>
      </c>
    </row>
    <row r="20098" spans="1:2" x14ac:dyDescent="0.3">
      <c r="A20098">
        <v>-33.085859999999997</v>
      </c>
      <c r="B20098">
        <f t="shared" si="313"/>
        <v>100.4799999999811</v>
      </c>
    </row>
    <row r="20099" spans="1:2" x14ac:dyDescent="0.3">
      <c r="A20099">
        <v>-31.743380000000002</v>
      </c>
      <c r="B20099">
        <f t="shared" ref="B20099:B20162" si="314">+B20098+0.005</f>
        <v>100.4849999999811</v>
      </c>
    </row>
    <row r="20100" spans="1:2" x14ac:dyDescent="0.3">
      <c r="A20100">
        <v>-30.185580000000002</v>
      </c>
      <c r="B20100">
        <f t="shared" si="314"/>
        <v>100.48999999998109</v>
      </c>
    </row>
    <row r="20101" spans="1:2" x14ac:dyDescent="0.3">
      <c r="A20101">
        <v>-28.159659999999999</v>
      </c>
      <c r="B20101">
        <f t="shared" si="314"/>
        <v>100.49499999998109</v>
      </c>
    </row>
    <row r="20102" spans="1:2" x14ac:dyDescent="0.3">
      <c r="A20102">
        <v>-25.363019999999999</v>
      </c>
      <c r="B20102">
        <f t="shared" si="314"/>
        <v>100.49999999998109</v>
      </c>
    </row>
    <row r="20103" spans="1:2" x14ac:dyDescent="0.3">
      <c r="A20103">
        <v>-21.78942</v>
      </c>
      <c r="B20103">
        <f t="shared" si="314"/>
        <v>100.50499999998108</v>
      </c>
    </row>
    <row r="20104" spans="1:2" x14ac:dyDescent="0.3">
      <c r="A20104">
        <v>-17.875640000000001</v>
      </c>
      <c r="B20104">
        <f t="shared" si="314"/>
        <v>100.50999999998108</v>
      </c>
    </row>
    <row r="20105" spans="1:2" x14ac:dyDescent="0.3">
      <c r="A20105">
        <v>-14.401299999999999</v>
      </c>
      <c r="B20105">
        <f t="shared" si="314"/>
        <v>100.51499999998107</v>
      </c>
    </row>
    <row r="20106" spans="1:2" x14ac:dyDescent="0.3">
      <c r="A20106">
        <v>-12.283360000000002</v>
      </c>
      <c r="B20106">
        <f t="shared" si="314"/>
        <v>100.51999999998107</v>
      </c>
    </row>
    <row r="20107" spans="1:2" x14ac:dyDescent="0.3">
      <c r="A20107">
        <v>-12.20318</v>
      </c>
      <c r="B20107">
        <f t="shared" si="314"/>
        <v>100.52499999998106</v>
      </c>
    </row>
    <row r="20108" spans="1:2" x14ac:dyDescent="0.3">
      <c r="A20108">
        <v>-14.17534</v>
      </c>
      <c r="B20108">
        <f t="shared" si="314"/>
        <v>100.52999999998106</v>
      </c>
    </row>
    <row r="20109" spans="1:2" x14ac:dyDescent="0.3">
      <c r="A20109">
        <v>-17.519500000000001</v>
      </c>
      <c r="B20109">
        <f t="shared" si="314"/>
        <v>100.53499999998105</v>
      </c>
    </row>
    <row r="20110" spans="1:2" x14ac:dyDescent="0.3">
      <c r="A20110">
        <v>-21.22852</v>
      </c>
      <c r="B20110">
        <f t="shared" si="314"/>
        <v>100.53999999998105</v>
      </c>
    </row>
    <row r="20111" spans="1:2" x14ac:dyDescent="0.3">
      <c r="A20111">
        <v>-24.282699999999998</v>
      </c>
      <c r="B20111">
        <f t="shared" si="314"/>
        <v>100.54499999998104</v>
      </c>
    </row>
    <row r="20112" spans="1:2" x14ac:dyDescent="0.3">
      <c r="A20112">
        <v>-25.841639999999998</v>
      </c>
      <c r="B20112">
        <f t="shared" si="314"/>
        <v>100.54999999998104</v>
      </c>
    </row>
    <row r="20113" spans="1:2" x14ac:dyDescent="0.3">
      <c r="A20113">
        <v>-25.369959999999999</v>
      </c>
      <c r="B20113">
        <f t="shared" si="314"/>
        <v>100.55499999998104</v>
      </c>
    </row>
    <row r="20114" spans="1:2" x14ac:dyDescent="0.3">
      <c r="A20114">
        <v>-22.633779999999998</v>
      </c>
      <c r="B20114">
        <f t="shared" si="314"/>
        <v>100.55999999998103</v>
      </c>
    </row>
    <row r="20115" spans="1:2" x14ac:dyDescent="0.3">
      <c r="A20115">
        <v>-17.751480000000001</v>
      </c>
      <c r="B20115">
        <f t="shared" si="314"/>
        <v>100.56499999998103</v>
      </c>
    </row>
    <row r="20116" spans="1:2" x14ac:dyDescent="0.3">
      <c r="A20116">
        <v>-11.283659999999999</v>
      </c>
      <c r="B20116">
        <f t="shared" si="314"/>
        <v>100.56999999998102</v>
      </c>
    </row>
    <row r="20117" spans="1:2" x14ac:dyDescent="0.3">
      <c r="A20117">
        <v>-4.1183199999999998</v>
      </c>
      <c r="B20117">
        <f t="shared" si="314"/>
        <v>100.57499999998102</v>
      </c>
    </row>
    <row r="20118" spans="1:2" x14ac:dyDescent="0.3">
      <c r="A20118">
        <v>2.677</v>
      </c>
      <c r="B20118">
        <f t="shared" si="314"/>
        <v>100.57999999998101</v>
      </c>
    </row>
    <row r="20119" spans="1:2" x14ac:dyDescent="0.3">
      <c r="A20119">
        <v>8.031979999999999</v>
      </c>
      <c r="B20119">
        <f t="shared" si="314"/>
        <v>100.58499999998101</v>
      </c>
    </row>
    <row r="20120" spans="1:2" x14ac:dyDescent="0.3">
      <c r="A20120">
        <v>11.356660000000002</v>
      </c>
      <c r="B20120">
        <f t="shared" si="314"/>
        <v>100.589999999981</v>
      </c>
    </row>
    <row r="20121" spans="1:2" x14ac:dyDescent="0.3">
      <c r="A20121">
        <v>12.870159999999998</v>
      </c>
      <c r="B20121">
        <f t="shared" si="314"/>
        <v>100.594999999981</v>
      </c>
    </row>
    <row r="20122" spans="1:2" x14ac:dyDescent="0.3">
      <c r="A20122">
        <v>13.27488</v>
      </c>
      <c r="B20122">
        <f t="shared" si="314"/>
        <v>100.59999999998099</v>
      </c>
    </row>
    <row r="20123" spans="1:2" x14ac:dyDescent="0.3">
      <c r="A20123">
        <v>13.265519999999999</v>
      </c>
      <c r="B20123">
        <f t="shared" si="314"/>
        <v>100.60499999998099</v>
      </c>
    </row>
    <row r="20124" spans="1:2" x14ac:dyDescent="0.3">
      <c r="A20124">
        <v>13.325320000000001</v>
      </c>
      <c r="B20124">
        <f t="shared" si="314"/>
        <v>100.60999999998099</v>
      </c>
    </row>
    <row r="20125" spans="1:2" x14ac:dyDescent="0.3">
      <c r="A20125">
        <v>13.657640000000001</v>
      </c>
      <c r="B20125">
        <f t="shared" si="314"/>
        <v>100.61499999998098</v>
      </c>
    </row>
    <row r="20126" spans="1:2" x14ac:dyDescent="0.3">
      <c r="A20126">
        <v>14.216480000000001</v>
      </c>
      <c r="B20126">
        <f t="shared" si="314"/>
        <v>100.61999999998098</v>
      </c>
    </row>
    <row r="20127" spans="1:2" x14ac:dyDescent="0.3">
      <c r="A20127">
        <v>14.91366</v>
      </c>
      <c r="B20127">
        <f t="shared" si="314"/>
        <v>100.62499999998097</v>
      </c>
    </row>
    <row r="20128" spans="1:2" x14ac:dyDescent="0.3">
      <c r="A20128">
        <v>15.827220000000001</v>
      </c>
      <c r="B20128">
        <f t="shared" si="314"/>
        <v>100.62999999998097</v>
      </c>
    </row>
    <row r="20129" spans="1:2" x14ac:dyDescent="0.3">
      <c r="A20129">
        <v>17.160499999999999</v>
      </c>
      <c r="B20129">
        <f t="shared" si="314"/>
        <v>100.63499999998096</v>
      </c>
    </row>
    <row r="20130" spans="1:2" x14ac:dyDescent="0.3">
      <c r="A20130">
        <v>18.949020000000001</v>
      </c>
      <c r="B20130">
        <f t="shared" si="314"/>
        <v>100.63999999998096</v>
      </c>
    </row>
    <row r="20131" spans="1:2" x14ac:dyDescent="0.3">
      <c r="A20131">
        <v>20.856300000000001</v>
      </c>
      <c r="B20131">
        <f t="shared" si="314"/>
        <v>100.64499999998095</v>
      </c>
    </row>
    <row r="20132" spans="1:2" x14ac:dyDescent="0.3">
      <c r="A20132">
        <v>22.331759999999999</v>
      </c>
      <c r="B20132">
        <f t="shared" si="314"/>
        <v>100.64999999998095</v>
      </c>
    </row>
    <row r="20133" spans="1:2" x14ac:dyDescent="0.3">
      <c r="A20133">
        <v>22.902459999999998</v>
      </c>
      <c r="B20133">
        <f t="shared" si="314"/>
        <v>100.65499999998094</v>
      </c>
    </row>
    <row r="20134" spans="1:2" x14ac:dyDescent="0.3">
      <c r="A20134">
        <v>22.326139999999999</v>
      </c>
      <c r="B20134">
        <f t="shared" si="314"/>
        <v>100.65999999998094</v>
      </c>
    </row>
    <row r="20135" spans="1:2" x14ac:dyDescent="0.3">
      <c r="A20135">
        <v>20.703759999999999</v>
      </c>
      <c r="B20135">
        <f t="shared" si="314"/>
        <v>100.66499999998094</v>
      </c>
    </row>
    <row r="20136" spans="1:2" x14ac:dyDescent="0.3">
      <c r="A20136">
        <v>18.520579999999999</v>
      </c>
      <c r="B20136">
        <f t="shared" si="314"/>
        <v>100.66999999998093</v>
      </c>
    </row>
    <row r="20137" spans="1:2" x14ac:dyDescent="0.3">
      <c r="A20137">
        <v>16.429940000000002</v>
      </c>
      <c r="B20137">
        <f t="shared" si="314"/>
        <v>100.67499999998093</v>
      </c>
    </row>
    <row r="20138" spans="1:2" x14ac:dyDescent="0.3">
      <c r="A20138">
        <v>14.98054</v>
      </c>
      <c r="B20138">
        <f t="shared" si="314"/>
        <v>100.67999999998092</v>
      </c>
    </row>
    <row r="20139" spans="1:2" x14ac:dyDescent="0.3">
      <c r="A20139">
        <v>14.500820000000001</v>
      </c>
      <c r="B20139">
        <f t="shared" si="314"/>
        <v>100.68499999998092</v>
      </c>
    </row>
    <row r="20140" spans="1:2" x14ac:dyDescent="0.3">
      <c r="A20140">
        <v>14.998940000000001</v>
      </c>
      <c r="B20140">
        <f t="shared" si="314"/>
        <v>100.68999999998091</v>
      </c>
    </row>
    <row r="20141" spans="1:2" x14ac:dyDescent="0.3">
      <c r="A20141">
        <v>16.117619999999999</v>
      </c>
      <c r="B20141">
        <f t="shared" si="314"/>
        <v>100.69499999998091</v>
      </c>
    </row>
    <row r="20142" spans="1:2" x14ac:dyDescent="0.3">
      <c r="A20142">
        <v>17.326340000000002</v>
      </c>
      <c r="B20142">
        <f t="shared" si="314"/>
        <v>100.6999999999809</v>
      </c>
    </row>
    <row r="20143" spans="1:2" x14ac:dyDescent="0.3">
      <c r="A20143">
        <v>18.160979999999999</v>
      </c>
      <c r="B20143">
        <f t="shared" si="314"/>
        <v>100.7049999999809</v>
      </c>
    </row>
    <row r="20144" spans="1:2" x14ac:dyDescent="0.3">
      <c r="A20144">
        <v>18.32094</v>
      </c>
      <c r="B20144">
        <f t="shared" si="314"/>
        <v>100.70999999998089</v>
      </c>
    </row>
    <row r="20145" spans="1:2" x14ac:dyDescent="0.3">
      <c r="A20145">
        <v>17.737659999999998</v>
      </c>
      <c r="B20145">
        <f t="shared" si="314"/>
        <v>100.71499999998089</v>
      </c>
    </row>
    <row r="20146" spans="1:2" x14ac:dyDescent="0.3">
      <c r="A20146">
        <v>16.576979999999999</v>
      </c>
      <c r="B20146">
        <f t="shared" si="314"/>
        <v>100.71999999998089</v>
      </c>
    </row>
    <row r="20147" spans="1:2" x14ac:dyDescent="0.3">
      <c r="A20147">
        <v>15.04372</v>
      </c>
      <c r="B20147">
        <f t="shared" si="314"/>
        <v>100.72499999998088</v>
      </c>
    </row>
    <row r="20148" spans="1:2" x14ac:dyDescent="0.3">
      <c r="A20148">
        <v>13.171040000000001</v>
      </c>
      <c r="B20148">
        <f t="shared" si="314"/>
        <v>100.72999999998088</v>
      </c>
    </row>
    <row r="20149" spans="1:2" x14ac:dyDescent="0.3">
      <c r="A20149">
        <v>10.85084</v>
      </c>
      <c r="B20149">
        <f t="shared" si="314"/>
        <v>100.73499999998087</v>
      </c>
    </row>
    <row r="20150" spans="1:2" x14ac:dyDescent="0.3">
      <c r="A20150">
        <v>8.0800199999999993</v>
      </c>
      <c r="B20150">
        <f t="shared" si="314"/>
        <v>100.73999999998087</v>
      </c>
    </row>
    <row r="20151" spans="1:2" x14ac:dyDescent="0.3">
      <c r="A20151">
        <v>5.1215200000000003</v>
      </c>
      <c r="B20151">
        <f t="shared" si="314"/>
        <v>100.74499999998086</v>
      </c>
    </row>
    <row r="20152" spans="1:2" x14ac:dyDescent="0.3">
      <c r="A20152">
        <v>2.3576600000000001</v>
      </c>
      <c r="B20152">
        <f t="shared" si="314"/>
        <v>100.74999999998086</v>
      </c>
    </row>
    <row r="20153" spans="1:2" x14ac:dyDescent="0.3">
      <c r="A20153">
        <v>3.3300000000000003E-2</v>
      </c>
      <c r="B20153">
        <f t="shared" si="314"/>
        <v>100.75499999998085</v>
      </c>
    </row>
    <row r="20154" spans="1:2" x14ac:dyDescent="0.3">
      <c r="A20154">
        <v>-1.8371599999999999</v>
      </c>
      <c r="B20154">
        <f t="shared" si="314"/>
        <v>100.75999999998085</v>
      </c>
    </row>
    <row r="20155" spans="1:2" x14ac:dyDescent="0.3">
      <c r="A20155">
        <v>-3.4344599999999996</v>
      </c>
      <c r="B20155">
        <f t="shared" si="314"/>
        <v>100.76499999998084</v>
      </c>
    </row>
    <row r="20156" spans="1:2" x14ac:dyDescent="0.3">
      <c r="A20156">
        <v>-5.0438600000000005</v>
      </c>
      <c r="B20156">
        <f t="shared" si="314"/>
        <v>100.76999999998084</v>
      </c>
    </row>
    <row r="20157" spans="1:2" x14ac:dyDescent="0.3">
      <c r="A20157">
        <v>-6.8672200000000005</v>
      </c>
      <c r="B20157">
        <f t="shared" si="314"/>
        <v>100.77499999998084</v>
      </c>
    </row>
    <row r="20158" spans="1:2" x14ac:dyDescent="0.3">
      <c r="A20158">
        <v>-8.8528000000000002</v>
      </c>
      <c r="B20158">
        <f t="shared" si="314"/>
        <v>100.77999999998083</v>
      </c>
    </row>
    <row r="20159" spans="1:2" x14ac:dyDescent="0.3">
      <c r="A20159">
        <v>-10.784780000000001</v>
      </c>
      <c r="B20159">
        <f t="shared" si="314"/>
        <v>100.78499999998083</v>
      </c>
    </row>
    <row r="20160" spans="1:2" x14ac:dyDescent="0.3">
      <c r="A20160">
        <v>-12.61426</v>
      </c>
      <c r="B20160">
        <f t="shared" si="314"/>
        <v>100.78999999998082</v>
      </c>
    </row>
    <row r="20161" spans="1:2" x14ac:dyDescent="0.3">
      <c r="A20161">
        <v>-14.6471</v>
      </c>
      <c r="B20161">
        <f t="shared" si="314"/>
        <v>100.79499999998082</v>
      </c>
    </row>
    <row r="20162" spans="1:2" x14ac:dyDescent="0.3">
      <c r="A20162">
        <v>-17.310279999999999</v>
      </c>
      <c r="B20162">
        <f t="shared" si="314"/>
        <v>100.79999999998081</v>
      </c>
    </row>
    <row r="20163" spans="1:2" x14ac:dyDescent="0.3">
      <c r="A20163">
        <v>-20.756700000000002</v>
      </c>
      <c r="B20163">
        <f t="shared" ref="B20163:B20226" si="315">+B20162+0.005</f>
        <v>100.80499999998081</v>
      </c>
    </row>
    <row r="20164" spans="1:2" x14ac:dyDescent="0.3">
      <c r="A20164">
        <v>-24.729379999999999</v>
      </c>
      <c r="B20164">
        <f t="shared" si="315"/>
        <v>100.8099999999808</v>
      </c>
    </row>
    <row r="20165" spans="1:2" x14ac:dyDescent="0.3">
      <c r="A20165">
        <v>-28.686299999999999</v>
      </c>
      <c r="B20165">
        <f t="shared" si="315"/>
        <v>100.8149999999808</v>
      </c>
    </row>
    <row r="20166" spans="1:2" x14ac:dyDescent="0.3">
      <c r="A20166">
        <v>-31.987719999999999</v>
      </c>
      <c r="B20166">
        <f t="shared" si="315"/>
        <v>100.81999999998079</v>
      </c>
    </row>
    <row r="20167" spans="1:2" x14ac:dyDescent="0.3">
      <c r="A20167">
        <v>-34.151060000000001</v>
      </c>
      <c r="B20167">
        <f t="shared" si="315"/>
        <v>100.82499999998079</v>
      </c>
    </row>
    <row r="20168" spans="1:2" x14ac:dyDescent="0.3">
      <c r="A20168">
        <v>-35.084780000000002</v>
      </c>
      <c r="B20168">
        <f t="shared" si="315"/>
        <v>100.82999999998079</v>
      </c>
    </row>
    <row r="20169" spans="1:2" x14ac:dyDescent="0.3">
      <c r="A20169">
        <v>-35.015119999999996</v>
      </c>
      <c r="B20169">
        <f t="shared" si="315"/>
        <v>100.83499999998078</v>
      </c>
    </row>
    <row r="20170" spans="1:2" x14ac:dyDescent="0.3">
      <c r="A20170">
        <v>-34.161020000000001</v>
      </c>
      <c r="B20170">
        <f t="shared" si="315"/>
        <v>100.83999999998078</v>
      </c>
    </row>
    <row r="20171" spans="1:2" x14ac:dyDescent="0.3">
      <c r="A20171">
        <v>-32.525680000000001</v>
      </c>
      <c r="B20171">
        <f t="shared" si="315"/>
        <v>100.84499999998077</v>
      </c>
    </row>
    <row r="20172" spans="1:2" x14ac:dyDescent="0.3">
      <c r="A20172">
        <v>-29.97268</v>
      </c>
      <c r="B20172">
        <f t="shared" si="315"/>
        <v>100.84999999998077</v>
      </c>
    </row>
    <row r="20173" spans="1:2" x14ac:dyDescent="0.3">
      <c r="A20173">
        <v>-26.448499999999999</v>
      </c>
      <c r="B20173">
        <f t="shared" si="315"/>
        <v>100.85499999998076</v>
      </c>
    </row>
    <row r="20174" spans="1:2" x14ac:dyDescent="0.3">
      <c r="A20174">
        <v>-22.130320000000001</v>
      </c>
      <c r="B20174">
        <f t="shared" si="315"/>
        <v>100.85999999998076</v>
      </c>
    </row>
    <row r="20175" spans="1:2" x14ac:dyDescent="0.3">
      <c r="A20175">
        <v>-17.46124</v>
      </c>
      <c r="B20175">
        <f t="shared" si="315"/>
        <v>100.86499999998075</v>
      </c>
    </row>
    <row r="20176" spans="1:2" x14ac:dyDescent="0.3">
      <c r="A20176">
        <v>-13.07292</v>
      </c>
      <c r="B20176">
        <f t="shared" si="315"/>
        <v>100.86999999998075</v>
      </c>
    </row>
    <row r="20177" spans="1:2" x14ac:dyDescent="0.3">
      <c r="A20177">
        <v>-9.4788800000000002</v>
      </c>
      <c r="B20177">
        <f t="shared" si="315"/>
        <v>100.87499999998074</v>
      </c>
    </row>
    <row r="20178" spans="1:2" x14ac:dyDescent="0.3">
      <c r="A20178">
        <v>-6.7073200000000002</v>
      </c>
      <c r="B20178">
        <f t="shared" si="315"/>
        <v>100.87999999998074</v>
      </c>
    </row>
    <row r="20179" spans="1:2" x14ac:dyDescent="0.3">
      <c r="A20179">
        <v>-4.2843200000000001</v>
      </c>
      <c r="B20179">
        <f t="shared" si="315"/>
        <v>100.88499999998074</v>
      </c>
    </row>
    <row r="20180" spans="1:2" x14ac:dyDescent="0.3">
      <c r="A20180">
        <v>-1.5647800000000001</v>
      </c>
      <c r="B20180">
        <f t="shared" si="315"/>
        <v>100.88999999998073</v>
      </c>
    </row>
    <row r="20181" spans="1:2" x14ac:dyDescent="0.3">
      <c r="A20181">
        <v>1.96852</v>
      </c>
      <c r="B20181">
        <f t="shared" si="315"/>
        <v>100.89499999998073</v>
      </c>
    </row>
    <row r="20182" spans="1:2" x14ac:dyDescent="0.3">
      <c r="A20182">
        <v>6.5619000000000005</v>
      </c>
      <c r="B20182">
        <f t="shared" si="315"/>
        <v>100.89999999998072</v>
      </c>
    </row>
    <row r="20183" spans="1:2" x14ac:dyDescent="0.3">
      <c r="A20183">
        <v>12.108980000000001</v>
      </c>
      <c r="B20183">
        <f t="shared" si="315"/>
        <v>100.90499999998072</v>
      </c>
    </row>
    <row r="20184" spans="1:2" x14ac:dyDescent="0.3">
      <c r="A20184">
        <v>18.20712</v>
      </c>
      <c r="B20184">
        <f t="shared" si="315"/>
        <v>100.90999999998071</v>
      </c>
    </row>
    <row r="20185" spans="1:2" x14ac:dyDescent="0.3">
      <c r="A20185">
        <v>24.357799999999997</v>
      </c>
      <c r="B20185">
        <f t="shared" si="315"/>
        <v>100.91499999998071</v>
      </c>
    </row>
    <row r="20186" spans="1:2" x14ac:dyDescent="0.3">
      <c r="A20186">
        <v>30.111500000000003</v>
      </c>
      <c r="B20186">
        <f t="shared" si="315"/>
        <v>100.9199999999807</v>
      </c>
    </row>
    <row r="20187" spans="1:2" x14ac:dyDescent="0.3">
      <c r="A20187">
        <v>35.109740000000002</v>
      </c>
      <c r="B20187">
        <f t="shared" si="315"/>
        <v>100.9249999999807</v>
      </c>
    </row>
    <row r="20188" spans="1:2" x14ac:dyDescent="0.3">
      <c r="A20188">
        <v>39.06758</v>
      </c>
      <c r="B20188">
        <f t="shared" si="315"/>
        <v>100.92999999998069</v>
      </c>
    </row>
    <row r="20189" spans="1:2" x14ac:dyDescent="0.3">
      <c r="A20189">
        <v>41.706640000000007</v>
      </c>
      <c r="B20189">
        <f t="shared" si="315"/>
        <v>100.93499999998069</v>
      </c>
    </row>
    <row r="20190" spans="1:2" x14ac:dyDescent="0.3">
      <c r="A20190">
        <v>42.742719999999998</v>
      </c>
      <c r="B20190">
        <f t="shared" si="315"/>
        <v>100.93999999998069</v>
      </c>
    </row>
    <row r="20191" spans="1:2" x14ac:dyDescent="0.3">
      <c r="A20191">
        <v>41.926220000000001</v>
      </c>
      <c r="B20191">
        <f t="shared" si="315"/>
        <v>100.94499999998068</v>
      </c>
    </row>
    <row r="20192" spans="1:2" x14ac:dyDescent="0.3">
      <c r="A20192">
        <v>39.087800000000001</v>
      </c>
      <c r="B20192">
        <f t="shared" si="315"/>
        <v>100.94999999998068</v>
      </c>
    </row>
    <row r="20193" spans="1:2" x14ac:dyDescent="0.3">
      <c r="A20193">
        <v>34.253439999999998</v>
      </c>
      <c r="B20193">
        <f t="shared" si="315"/>
        <v>100.95499999998067</v>
      </c>
    </row>
    <row r="20194" spans="1:2" x14ac:dyDescent="0.3">
      <c r="A20194">
        <v>27.752359999999999</v>
      </c>
      <c r="B20194">
        <f t="shared" si="315"/>
        <v>100.95999999998067</v>
      </c>
    </row>
    <row r="20195" spans="1:2" x14ac:dyDescent="0.3">
      <c r="A20195">
        <v>20.277880000000003</v>
      </c>
      <c r="B20195">
        <f t="shared" si="315"/>
        <v>100.96499999998066</v>
      </c>
    </row>
    <row r="20196" spans="1:2" x14ac:dyDescent="0.3">
      <c r="A20196">
        <v>12.85032</v>
      </c>
      <c r="B20196">
        <f t="shared" si="315"/>
        <v>100.96999999998066</v>
      </c>
    </row>
    <row r="20197" spans="1:2" x14ac:dyDescent="0.3">
      <c r="A20197">
        <v>6.4658000000000007</v>
      </c>
      <c r="B20197">
        <f t="shared" si="315"/>
        <v>100.97499999998065</v>
      </c>
    </row>
    <row r="20198" spans="1:2" x14ac:dyDescent="0.3">
      <c r="A20198">
        <v>1.6776</v>
      </c>
      <c r="B20198">
        <f t="shared" si="315"/>
        <v>100.97999999998065</v>
      </c>
    </row>
    <row r="20199" spans="1:2" x14ac:dyDescent="0.3">
      <c r="A20199">
        <v>-1.4344000000000001</v>
      </c>
      <c r="B20199">
        <f t="shared" si="315"/>
        <v>100.98499999998064</v>
      </c>
    </row>
    <row r="20200" spans="1:2" x14ac:dyDescent="0.3">
      <c r="A20200">
        <v>-3.0592799999999998</v>
      </c>
      <c r="B20200">
        <f t="shared" si="315"/>
        <v>100.98999999998064</v>
      </c>
    </row>
    <row r="20201" spans="1:2" x14ac:dyDescent="0.3">
      <c r="A20201">
        <v>-3.48082</v>
      </c>
      <c r="B20201">
        <f t="shared" si="315"/>
        <v>100.99499999998064</v>
      </c>
    </row>
    <row r="20202" spans="1:2" x14ac:dyDescent="0.3">
      <c r="A20202">
        <v>-2.9108000000000001</v>
      </c>
      <c r="B20202">
        <f t="shared" si="315"/>
        <v>100.99999999998063</v>
      </c>
    </row>
    <row r="20203" spans="1:2" x14ac:dyDescent="0.3">
      <c r="A20203">
        <v>-1.40126</v>
      </c>
      <c r="B20203">
        <f t="shared" si="315"/>
        <v>101.00499999998063</v>
      </c>
    </row>
    <row r="20204" spans="1:2" x14ac:dyDescent="0.3">
      <c r="A20204">
        <v>1.0643800000000001</v>
      </c>
      <c r="B20204">
        <f t="shared" si="315"/>
        <v>101.00999999998062</v>
      </c>
    </row>
    <row r="20205" spans="1:2" x14ac:dyDescent="0.3">
      <c r="A20205">
        <v>4.3501399999999997</v>
      </c>
      <c r="B20205">
        <f t="shared" si="315"/>
        <v>101.01499999998062</v>
      </c>
    </row>
    <row r="20206" spans="1:2" x14ac:dyDescent="0.3">
      <c r="A20206">
        <v>8.0303400000000007</v>
      </c>
      <c r="B20206">
        <f t="shared" si="315"/>
        <v>101.01999999998061</v>
      </c>
    </row>
    <row r="20207" spans="1:2" x14ac:dyDescent="0.3">
      <c r="A20207">
        <v>11.530800000000001</v>
      </c>
      <c r="B20207">
        <f t="shared" si="315"/>
        <v>101.02499999998061</v>
      </c>
    </row>
    <row r="20208" spans="1:2" x14ac:dyDescent="0.3">
      <c r="A20208">
        <v>14.347519999999999</v>
      </c>
      <c r="B20208">
        <f t="shared" si="315"/>
        <v>101.0299999999806</v>
      </c>
    </row>
    <row r="20209" spans="1:2" x14ac:dyDescent="0.3">
      <c r="A20209">
        <v>16.12152</v>
      </c>
      <c r="B20209">
        <f t="shared" si="315"/>
        <v>101.0349999999806</v>
      </c>
    </row>
    <row r="20210" spans="1:2" x14ac:dyDescent="0.3">
      <c r="A20210">
        <v>16.699440000000003</v>
      </c>
      <c r="B20210">
        <f t="shared" si="315"/>
        <v>101.03999999998059</v>
      </c>
    </row>
    <row r="20211" spans="1:2" x14ac:dyDescent="0.3">
      <c r="A20211">
        <v>16.181380000000001</v>
      </c>
      <c r="B20211">
        <f t="shared" si="315"/>
        <v>101.04499999998059</v>
      </c>
    </row>
    <row r="20212" spans="1:2" x14ac:dyDescent="0.3">
      <c r="A20212">
        <v>14.841759999999999</v>
      </c>
      <c r="B20212">
        <f t="shared" si="315"/>
        <v>101.04999999998059</v>
      </c>
    </row>
    <row r="20213" spans="1:2" x14ac:dyDescent="0.3">
      <c r="A20213">
        <v>13.049340000000001</v>
      </c>
      <c r="B20213">
        <f t="shared" si="315"/>
        <v>101.05499999998058</v>
      </c>
    </row>
    <row r="20214" spans="1:2" x14ac:dyDescent="0.3">
      <c r="A20214">
        <v>11.22176</v>
      </c>
      <c r="B20214">
        <f t="shared" si="315"/>
        <v>101.05999999998058</v>
      </c>
    </row>
    <row r="20215" spans="1:2" x14ac:dyDescent="0.3">
      <c r="A20215">
        <v>9.7067200000000007</v>
      </c>
      <c r="B20215">
        <f t="shared" si="315"/>
        <v>101.06499999998057</v>
      </c>
    </row>
    <row r="20216" spans="1:2" x14ac:dyDescent="0.3">
      <c r="A20216">
        <v>8.6759599999999999</v>
      </c>
      <c r="B20216">
        <f t="shared" si="315"/>
        <v>101.06999999998057</v>
      </c>
    </row>
    <row r="20217" spans="1:2" x14ac:dyDescent="0.3">
      <c r="A20217">
        <v>8.1099800000000002</v>
      </c>
      <c r="B20217">
        <f t="shared" si="315"/>
        <v>101.07499999998056</v>
      </c>
    </row>
    <row r="20218" spans="1:2" x14ac:dyDescent="0.3">
      <c r="A20218">
        <v>7.8068999999999997</v>
      </c>
      <c r="B20218">
        <f t="shared" si="315"/>
        <v>101.07999999998056</v>
      </c>
    </row>
    <row r="20219" spans="1:2" x14ac:dyDescent="0.3">
      <c r="A20219">
        <v>7.4555600000000002</v>
      </c>
      <c r="B20219">
        <f t="shared" si="315"/>
        <v>101.08499999998055</v>
      </c>
    </row>
    <row r="20220" spans="1:2" x14ac:dyDescent="0.3">
      <c r="A20220">
        <v>6.81494</v>
      </c>
      <c r="B20220">
        <f t="shared" si="315"/>
        <v>101.08999999998055</v>
      </c>
    </row>
    <row r="20221" spans="1:2" x14ac:dyDescent="0.3">
      <c r="A20221">
        <v>5.8253399999999997</v>
      </c>
      <c r="B20221">
        <f t="shared" si="315"/>
        <v>101.09499999998054</v>
      </c>
    </row>
    <row r="20222" spans="1:2" x14ac:dyDescent="0.3">
      <c r="A20222">
        <v>4.53294</v>
      </c>
      <c r="B20222">
        <f t="shared" si="315"/>
        <v>101.09999999998054</v>
      </c>
    </row>
    <row r="20223" spans="1:2" x14ac:dyDescent="0.3">
      <c r="A20223">
        <v>2.96462</v>
      </c>
      <c r="B20223">
        <f t="shared" si="315"/>
        <v>101.10499999998054</v>
      </c>
    </row>
    <row r="20224" spans="1:2" x14ac:dyDescent="0.3">
      <c r="A20224">
        <v>1.1002000000000001</v>
      </c>
      <c r="B20224">
        <f t="shared" si="315"/>
        <v>101.10999999998053</v>
      </c>
    </row>
    <row r="20225" spans="1:2" x14ac:dyDescent="0.3">
      <c r="A20225">
        <v>-1.0493600000000001</v>
      </c>
      <c r="B20225">
        <f t="shared" si="315"/>
        <v>101.11499999998053</v>
      </c>
    </row>
    <row r="20226" spans="1:2" x14ac:dyDescent="0.3">
      <c r="A20226">
        <v>-3.3444600000000002</v>
      </c>
      <c r="B20226">
        <f t="shared" si="315"/>
        <v>101.11999999998052</v>
      </c>
    </row>
    <row r="20227" spans="1:2" x14ac:dyDescent="0.3">
      <c r="A20227">
        <v>-5.4755600000000006</v>
      </c>
      <c r="B20227">
        <f t="shared" ref="B20227:B20290" si="316">+B20226+0.005</f>
        <v>101.12499999998052</v>
      </c>
    </row>
    <row r="20228" spans="1:2" x14ac:dyDescent="0.3">
      <c r="A20228">
        <v>-6.9540999999999995</v>
      </c>
      <c r="B20228">
        <f t="shared" si="316"/>
        <v>101.12999999998051</v>
      </c>
    </row>
    <row r="20229" spans="1:2" x14ac:dyDescent="0.3">
      <c r="A20229">
        <v>-7.2130399999999995</v>
      </c>
      <c r="B20229">
        <f t="shared" si="316"/>
        <v>101.13499999998051</v>
      </c>
    </row>
    <row r="20230" spans="1:2" x14ac:dyDescent="0.3">
      <c r="A20230">
        <v>-5.9363200000000003</v>
      </c>
      <c r="B20230">
        <f t="shared" si="316"/>
        <v>101.1399999999805</v>
      </c>
    </row>
    <row r="20231" spans="1:2" x14ac:dyDescent="0.3">
      <c r="A20231">
        <v>-3.2951599999999996</v>
      </c>
      <c r="B20231">
        <f t="shared" si="316"/>
        <v>101.1449999999805</v>
      </c>
    </row>
    <row r="20232" spans="1:2" x14ac:dyDescent="0.3">
      <c r="A20232">
        <v>0.22231999999999999</v>
      </c>
      <c r="B20232">
        <f t="shared" si="316"/>
        <v>101.14999999998049</v>
      </c>
    </row>
    <row r="20233" spans="1:2" x14ac:dyDescent="0.3">
      <c r="A20233">
        <v>4.0764800000000001</v>
      </c>
      <c r="B20233">
        <f t="shared" si="316"/>
        <v>101.15499999998049</v>
      </c>
    </row>
    <row r="20234" spans="1:2" x14ac:dyDescent="0.3">
      <c r="A20234">
        <v>7.7821400000000001</v>
      </c>
      <c r="B20234">
        <f t="shared" si="316"/>
        <v>101.15999999998049</v>
      </c>
    </row>
    <row r="20235" spans="1:2" x14ac:dyDescent="0.3">
      <c r="A20235">
        <v>10.983719999999998</v>
      </c>
      <c r="B20235">
        <f t="shared" si="316"/>
        <v>101.16499999998048</v>
      </c>
    </row>
    <row r="20236" spans="1:2" x14ac:dyDescent="0.3">
      <c r="A20236">
        <v>13.481860000000001</v>
      </c>
      <c r="B20236">
        <f t="shared" si="316"/>
        <v>101.16999999998048</v>
      </c>
    </row>
    <row r="20237" spans="1:2" x14ac:dyDescent="0.3">
      <c r="A20237">
        <v>15.155019999999999</v>
      </c>
      <c r="B20237">
        <f t="shared" si="316"/>
        <v>101.17499999998047</v>
      </c>
    </row>
    <row r="20238" spans="1:2" x14ac:dyDescent="0.3">
      <c r="A20238">
        <v>15.90014</v>
      </c>
      <c r="B20238">
        <f t="shared" si="316"/>
        <v>101.17999999998047</v>
      </c>
    </row>
    <row r="20239" spans="1:2" x14ac:dyDescent="0.3">
      <c r="A20239">
        <v>15.696019999999999</v>
      </c>
      <c r="B20239">
        <f t="shared" si="316"/>
        <v>101.18499999998046</v>
      </c>
    </row>
    <row r="20240" spans="1:2" x14ac:dyDescent="0.3">
      <c r="A20240">
        <v>14.78922</v>
      </c>
      <c r="B20240">
        <f t="shared" si="316"/>
        <v>101.18999999998046</v>
      </c>
    </row>
    <row r="20241" spans="1:2" x14ac:dyDescent="0.3">
      <c r="A20241">
        <v>13.76606</v>
      </c>
      <c r="B20241">
        <f t="shared" si="316"/>
        <v>101.19499999998045</v>
      </c>
    </row>
    <row r="20242" spans="1:2" x14ac:dyDescent="0.3">
      <c r="A20242">
        <v>13.238579999999999</v>
      </c>
      <c r="B20242">
        <f t="shared" si="316"/>
        <v>101.19999999998045</v>
      </c>
    </row>
    <row r="20243" spans="1:2" x14ac:dyDescent="0.3">
      <c r="A20243">
        <v>13.409199999999998</v>
      </c>
      <c r="B20243">
        <f t="shared" si="316"/>
        <v>101.20499999998044</v>
      </c>
    </row>
    <row r="20244" spans="1:2" x14ac:dyDescent="0.3">
      <c r="A20244">
        <v>13.990080000000001</v>
      </c>
      <c r="B20244">
        <f t="shared" si="316"/>
        <v>101.20999999998044</v>
      </c>
    </row>
    <row r="20245" spans="1:2" x14ac:dyDescent="0.3">
      <c r="A20245">
        <v>14.44712</v>
      </c>
      <c r="B20245">
        <f t="shared" si="316"/>
        <v>101.21499999998044</v>
      </c>
    </row>
    <row r="20246" spans="1:2" x14ac:dyDescent="0.3">
      <c r="A20246">
        <v>14.26214</v>
      </c>
      <c r="B20246">
        <f t="shared" si="316"/>
        <v>101.21999999998043</v>
      </c>
    </row>
    <row r="20247" spans="1:2" x14ac:dyDescent="0.3">
      <c r="A20247">
        <v>13.14912</v>
      </c>
      <c r="B20247">
        <f t="shared" si="316"/>
        <v>101.22499999998043</v>
      </c>
    </row>
    <row r="20248" spans="1:2" x14ac:dyDescent="0.3">
      <c r="A20248">
        <v>11.207899999999999</v>
      </c>
      <c r="B20248">
        <f t="shared" si="316"/>
        <v>101.22999999998042</v>
      </c>
    </row>
    <row r="20249" spans="1:2" x14ac:dyDescent="0.3">
      <c r="A20249">
        <v>8.8034199999999991</v>
      </c>
      <c r="B20249">
        <f t="shared" si="316"/>
        <v>101.23499999998042</v>
      </c>
    </row>
    <row r="20250" spans="1:2" x14ac:dyDescent="0.3">
      <c r="A20250">
        <v>6.1873800000000001</v>
      </c>
      <c r="B20250">
        <f t="shared" si="316"/>
        <v>101.23999999998041</v>
      </c>
    </row>
    <row r="20251" spans="1:2" x14ac:dyDescent="0.3">
      <c r="A20251">
        <v>3.2746999999999997</v>
      </c>
      <c r="B20251">
        <f t="shared" si="316"/>
        <v>101.24499999998041</v>
      </c>
    </row>
    <row r="20252" spans="1:2" x14ac:dyDescent="0.3">
      <c r="A20252">
        <v>-0.17686000000000002</v>
      </c>
      <c r="B20252">
        <f t="shared" si="316"/>
        <v>101.2499999999804</v>
      </c>
    </row>
    <row r="20253" spans="1:2" x14ac:dyDescent="0.3">
      <c r="A20253">
        <v>-4.23508</v>
      </c>
      <c r="B20253">
        <f t="shared" si="316"/>
        <v>101.2549999999804</v>
      </c>
    </row>
    <row r="20254" spans="1:2" x14ac:dyDescent="0.3">
      <c r="A20254">
        <v>-8.6795599999999986</v>
      </c>
      <c r="B20254">
        <f t="shared" si="316"/>
        <v>101.25999999998039</v>
      </c>
    </row>
    <row r="20255" spans="1:2" x14ac:dyDescent="0.3">
      <c r="A20255">
        <v>-13.121640000000001</v>
      </c>
      <c r="B20255">
        <f t="shared" si="316"/>
        <v>101.26499999998039</v>
      </c>
    </row>
    <row r="20256" spans="1:2" x14ac:dyDescent="0.3">
      <c r="A20256">
        <v>-17.15072</v>
      </c>
      <c r="B20256">
        <f t="shared" si="316"/>
        <v>101.26999999998039</v>
      </c>
    </row>
    <row r="20257" spans="1:2" x14ac:dyDescent="0.3">
      <c r="A20257">
        <v>-20.454180000000001</v>
      </c>
      <c r="B20257">
        <f t="shared" si="316"/>
        <v>101.27499999998038</v>
      </c>
    </row>
    <row r="20258" spans="1:2" x14ac:dyDescent="0.3">
      <c r="A20258">
        <v>-22.89658</v>
      </c>
      <c r="B20258">
        <f t="shared" si="316"/>
        <v>101.27999999998038</v>
      </c>
    </row>
    <row r="20259" spans="1:2" x14ac:dyDescent="0.3">
      <c r="A20259">
        <v>-24.4664</v>
      </c>
      <c r="B20259">
        <f t="shared" si="316"/>
        <v>101.28499999998037</v>
      </c>
    </row>
    <row r="20260" spans="1:2" x14ac:dyDescent="0.3">
      <c r="A20260">
        <v>-25.155259999999998</v>
      </c>
      <c r="B20260">
        <f t="shared" si="316"/>
        <v>101.28999999998037</v>
      </c>
    </row>
    <row r="20261" spans="1:2" x14ac:dyDescent="0.3">
      <c r="A20261">
        <v>-24.915319999999998</v>
      </c>
      <c r="B20261">
        <f t="shared" si="316"/>
        <v>101.29499999998036</v>
      </c>
    </row>
    <row r="20262" spans="1:2" x14ac:dyDescent="0.3">
      <c r="A20262">
        <v>-23.7348</v>
      </c>
      <c r="B20262">
        <f t="shared" si="316"/>
        <v>101.29999999998036</v>
      </c>
    </row>
    <row r="20263" spans="1:2" x14ac:dyDescent="0.3">
      <c r="A20263">
        <v>-21.7669</v>
      </c>
      <c r="B20263">
        <f t="shared" si="316"/>
        <v>101.30499999998035</v>
      </c>
    </row>
    <row r="20264" spans="1:2" x14ac:dyDescent="0.3">
      <c r="A20264">
        <v>-19.32114</v>
      </c>
      <c r="B20264">
        <f t="shared" si="316"/>
        <v>101.30999999998035</v>
      </c>
    </row>
    <row r="20265" spans="1:2" x14ac:dyDescent="0.3">
      <c r="A20265">
        <v>-16.666180000000001</v>
      </c>
      <c r="B20265">
        <f t="shared" si="316"/>
        <v>101.31499999998034</v>
      </c>
    </row>
    <row r="20266" spans="1:2" x14ac:dyDescent="0.3">
      <c r="A20266">
        <v>-13.865019999999999</v>
      </c>
      <c r="B20266">
        <f t="shared" si="316"/>
        <v>101.31999999998034</v>
      </c>
    </row>
    <row r="20267" spans="1:2" x14ac:dyDescent="0.3">
      <c r="A20267">
        <v>-10.77402</v>
      </c>
      <c r="B20267">
        <f t="shared" si="316"/>
        <v>101.32499999998034</v>
      </c>
    </row>
    <row r="20268" spans="1:2" x14ac:dyDescent="0.3">
      <c r="A20268">
        <v>-7.1227799999999997</v>
      </c>
      <c r="B20268">
        <f t="shared" si="316"/>
        <v>101.32999999998033</v>
      </c>
    </row>
    <row r="20269" spans="1:2" x14ac:dyDescent="0.3">
      <c r="A20269">
        <v>-2.6436599999999997</v>
      </c>
      <c r="B20269">
        <f t="shared" si="316"/>
        <v>101.33499999998033</v>
      </c>
    </row>
    <row r="20270" spans="1:2" x14ac:dyDescent="0.3">
      <c r="A20270">
        <v>2.6987000000000001</v>
      </c>
      <c r="B20270">
        <f t="shared" si="316"/>
        <v>101.33999999998032</v>
      </c>
    </row>
    <row r="20271" spans="1:2" x14ac:dyDescent="0.3">
      <c r="A20271">
        <v>8.5557599999999994</v>
      </c>
      <c r="B20271">
        <f t="shared" si="316"/>
        <v>101.34499999998032</v>
      </c>
    </row>
    <row r="20272" spans="1:2" x14ac:dyDescent="0.3">
      <c r="A20272">
        <v>14.327160000000001</v>
      </c>
      <c r="B20272">
        <f t="shared" si="316"/>
        <v>101.34999999998031</v>
      </c>
    </row>
    <row r="20273" spans="1:2" x14ac:dyDescent="0.3">
      <c r="A20273">
        <v>19.3674</v>
      </c>
      <c r="B20273">
        <f t="shared" si="316"/>
        <v>101.35499999998031</v>
      </c>
    </row>
    <row r="20274" spans="1:2" x14ac:dyDescent="0.3">
      <c r="A20274">
        <v>23.107479999999999</v>
      </c>
      <c r="B20274">
        <f t="shared" si="316"/>
        <v>101.3599999999803</v>
      </c>
    </row>
    <row r="20275" spans="1:2" x14ac:dyDescent="0.3">
      <c r="A20275">
        <v>25.253499999999999</v>
      </c>
      <c r="B20275">
        <f t="shared" si="316"/>
        <v>101.3649999999803</v>
      </c>
    </row>
    <row r="20276" spans="1:2" x14ac:dyDescent="0.3">
      <c r="A20276">
        <v>25.92146</v>
      </c>
      <c r="B20276">
        <f t="shared" si="316"/>
        <v>101.36999999998029</v>
      </c>
    </row>
    <row r="20277" spans="1:2" x14ac:dyDescent="0.3">
      <c r="A20277">
        <v>25.476420000000001</v>
      </c>
      <c r="B20277">
        <f t="shared" si="316"/>
        <v>101.37499999998029</v>
      </c>
    </row>
    <row r="20278" spans="1:2" x14ac:dyDescent="0.3">
      <c r="A20278">
        <v>24.305880000000002</v>
      </c>
      <c r="B20278">
        <f t="shared" si="316"/>
        <v>101.37999999998028</v>
      </c>
    </row>
    <row r="20279" spans="1:2" x14ac:dyDescent="0.3">
      <c r="A20279">
        <v>22.693620000000003</v>
      </c>
      <c r="B20279">
        <f t="shared" si="316"/>
        <v>101.38499999998028</v>
      </c>
    </row>
    <row r="20280" spans="1:2" x14ac:dyDescent="0.3">
      <c r="A20280">
        <v>20.709119999999999</v>
      </c>
      <c r="B20280">
        <f t="shared" si="316"/>
        <v>101.38999999998028</v>
      </c>
    </row>
    <row r="20281" spans="1:2" x14ac:dyDescent="0.3">
      <c r="A20281">
        <v>18.184340000000002</v>
      </c>
      <c r="B20281">
        <f t="shared" si="316"/>
        <v>101.39499999998027</v>
      </c>
    </row>
    <row r="20282" spans="1:2" x14ac:dyDescent="0.3">
      <c r="A20282">
        <v>14.887239999999998</v>
      </c>
      <c r="B20282">
        <f t="shared" si="316"/>
        <v>101.39999999998027</v>
      </c>
    </row>
    <row r="20283" spans="1:2" x14ac:dyDescent="0.3">
      <c r="A20283">
        <v>10.763860000000001</v>
      </c>
      <c r="B20283">
        <f t="shared" si="316"/>
        <v>101.40499999998026</v>
      </c>
    </row>
    <row r="20284" spans="1:2" x14ac:dyDescent="0.3">
      <c r="A20284">
        <v>6.0178600000000007</v>
      </c>
      <c r="B20284">
        <f t="shared" si="316"/>
        <v>101.40999999998026</v>
      </c>
    </row>
    <row r="20285" spans="1:2" x14ac:dyDescent="0.3">
      <c r="A20285">
        <v>1.0315799999999999</v>
      </c>
      <c r="B20285">
        <f t="shared" si="316"/>
        <v>101.41499999998025</v>
      </c>
    </row>
    <row r="20286" spans="1:2" x14ac:dyDescent="0.3">
      <c r="A20286">
        <v>-3.7225599999999996</v>
      </c>
      <c r="B20286">
        <f t="shared" si="316"/>
        <v>101.41999999998025</v>
      </c>
    </row>
    <row r="20287" spans="1:2" x14ac:dyDescent="0.3">
      <c r="A20287">
        <v>-7.7780000000000005</v>
      </c>
      <c r="B20287">
        <f t="shared" si="316"/>
        <v>101.42499999998024</v>
      </c>
    </row>
    <row r="20288" spans="1:2" x14ac:dyDescent="0.3">
      <c r="A20288">
        <v>-10.74784</v>
      </c>
      <c r="B20288">
        <f t="shared" si="316"/>
        <v>101.42999999998024</v>
      </c>
    </row>
    <row r="20289" spans="1:2" x14ac:dyDescent="0.3">
      <c r="A20289">
        <v>-12.324440000000001</v>
      </c>
      <c r="B20289">
        <f t="shared" si="316"/>
        <v>101.43499999998023</v>
      </c>
    </row>
    <row r="20290" spans="1:2" x14ac:dyDescent="0.3">
      <c r="A20290">
        <v>-12.32912</v>
      </c>
      <c r="B20290">
        <f t="shared" si="316"/>
        <v>101.43999999998023</v>
      </c>
    </row>
    <row r="20291" spans="1:2" x14ac:dyDescent="0.3">
      <c r="A20291">
        <v>-10.784599999999999</v>
      </c>
      <c r="B20291">
        <f t="shared" ref="B20291:B20354" si="317">+B20290+0.005</f>
        <v>101.44499999998023</v>
      </c>
    </row>
    <row r="20292" spans="1:2" x14ac:dyDescent="0.3">
      <c r="A20292">
        <v>-7.8909200000000004</v>
      </c>
      <c r="B20292">
        <f t="shared" si="317"/>
        <v>101.44999999998022</v>
      </c>
    </row>
    <row r="20293" spans="1:2" x14ac:dyDescent="0.3">
      <c r="A20293">
        <v>-4.00936</v>
      </c>
      <c r="B20293">
        <f t="shared" si="317"/>
        <v>101.45499999998022</v>
      </c>
    </row>
    <row r="20294" spans="1:2" x14ac:dyDescent="0.3">
      <c r="A20294">
        <v>0.37409999999999999</v>
      </c>
      <c r="B20294">
        <f t="shared" si="317"/>
        <v>101.45999999998021</v>
      </c>
    </row>
    <row r="20295" spans="1:2" x14ac:dyDescent="0.3">
      <c r="A20295">
        <v>4.80762</v>
      </c>
      <c r="B20295">
        <f t="shared" si="317"/>
        <v>101.46499999998021</v>
      </c>
    </row>
    <row r="20296" spans="1:2" x14ac:dyDescent="0.3">
      <c r="A20296">
        <v>8.99864</v>
      </c>
      <c r="B20296">
        <f t="shared" si="317"/>
        <v>101.4699999999802</v>
      </c>
    </row>
    <row r="20297" spans="1:2" x14ac:dyDescent="0.3">
      <c r="A20297">
        <v>12.817559999999999</v>
      </c>
      <c r="B20297">
        <f t="shared" si="317"/>
        <v>101.4749999999802</v>
      </c>
    </row>
    <row r="20298" spans="1:2" x14ac:dyDescent="0.3">
      <c r="A20298">
        <v>16.260300000000001</v>
      </c>
      <c r="B20298">
        <f t="shared" si="317"/>
        <v>101.47999999998019</v>
      </c>
    </row>
    <row r="20299" spans="1:2" x14ac:dyDescent="0.3">
      <c r="A20299">
        <v>19.392600000000002</v>
      </c>
      <c r="B20299">
        <f t="shared" si="317"/>
        <v>101.48499999998019</v>
      </c>
    </row>
    <row r="20300" spans="1:2" x14ac:dyDescent="0.3">
      <c r="A20300">
        <v>22.28444</v>
      </c>
      <c r="B20300">
        <f t="shared" si="317"/>
        <v>101.48999999998018</v>
      </c>
    </row>
    <row r="20301" spans="1:2" x14ac:dyDescent="0.3">
      <c r="A20301">
        <v>24.954260000000001</v>
      </c>
      <c r="B20301">
        <f t="shared" si="317"/>
        <v>101.49499999998018</v>
      </c>
    </row>
    <row r="20302" spans="1:2" x14ac:dyDescent="0.3">
      <c r="A20302">
        <v>27.30902</v>
      </c>
      <c r="B20302">
        <f t="shared" si="317"/>
        <v>101.49999999998018</v>
      </c>
    </row>
    <row r="20303" spans="1:2" x14ac:dyDescent="0.3">
      <c r="A20303">
        <v>29.078580000000002</v>
      </c>
      <c r="B20303">
        <f t="shared" si="317"/>
        <v>101.50499999998017</v>
      </c>
    </row>
    <row r="20304" spans="1:2" x14ac:dyDescent="0.3">
      <c r="A20304">
        <v>29.832239999999999</v>
      </c>
      <c r="B20304">
        <f t="shared" si="317"/>
        <v>101.50999999998017</v>
      </c>
    </row>
    <row r="20305" spans="1:2" x14ac:dyDescent="0.3">
      <c r="A20305">
        <v>29.157000000000004</v>
      </c>
      <c r="B20305">
        <f t="shared" si="317"/>
        <v>101.51499999998016</v>
      </c>
    </row>
    <row r="20306" spans="1:2" x14ac:dyDescent="0.3">
      <c r="A20306">
        <v>26.828500000000002</v>
      </c>
      <c r="B20306">
        <f t="shared" si="317"/>
        <v>101.51999999998016</v>
      </c>
    </row>
    <row r="20307" spans="1:2" x14ac:dyDescent="0.3">
      <c r="A20307">
        <v>22.84234</v>
      </c>
      <c r="B20307">
        <f t="shared" si="317"/>
        <v>101.52499999998015</v>
      </c>
    </row>
    <row r="20308" spans="1:2" x14ac:dyDescent="0.3">
      <c r="A20308">
        <v>17.423299999999998</v>
      </c>
      <c r="B20308">
        <f t="shared" si="317"/>
        <v>101.52999999998015</v>
      </c>
    </row>
    <row r="20309" spans="1:2" x14ac:dyDescent="0.3">
      <c r="A20309">
        <v>10.971019999999999</v>
      </c>
      <c r="B20309">
        <f t="shared" si="317"/>
        <v>101.53499999998014</v>
      </c>
    </row>
    <row r="20310" spans="1:2" x14ac:dyDescent="0.3">
      <c r="A20310">
        <v>3.8963799999999997</v>
      </c>
      <c r="B20310">
        <f t="shared" si="317"/>
        <v>101.53999999998014</v>
      </c>
    </row>
    <row r="20311" spans="1:2" x14ac:dyDescent="0.3">
      <c r="A20311">
        <v>-3.4740199999999999</v>
      </c>
      <c r="B20311">
        <f t="shared" si="317"/>
        <v>101.54499999998013</v>
      </c>
    </row>
    <row r="20312" spans="1:2" x14ac:dyDescent="0.3">
      <c r="A20312">
        <v>-10.861359999999999</v>
      </c>
      <c r="B20312">
        <f t="shared" si="317"/>
        <v>101.54999999998013</v>
      </c>
    </row>
    <row r="20313" spans="1:2" x14ac:dyDescent="0.3">
      <c r="A20313">
        <v>-17.923680000000001</v>
      </c>
      <c r="B20313">
        <f t="shared" si="317"/>
        <v>101.55499999998013</v>
      </c>
    </row>
    <row r="20314" spans="1:2" x14ac:dyDescent="0.3">
      <c r="A20314">
        <v>-24.187059999999999</v>
      </c>
      <c r="B20314">
        <f t="shared" si="317"/>
        <v>101.55999999998012</v>
      </c>
    </row>
    <row r="20315" spans="1:2" x14ac:dyDescent="0.3">
      <c r="A20315">
        <v>-29.14228</v>
      </c>
      <c r="B20315">
        <f t="shared" si="317"/>
        <v>101.56499999998012</v>
      </c>
    </row>
    <row r="20316" spans="1:2" x14ac:dyDescent="0.3">
      <c r="A20316">
        <v>-32.392099999999999</v>
      </c>
      <c r="B20316">
        <f t="shared" si="317"/>
        <v>101.56999999998011</v>
      </c>
    </row>
    <row r="20317" spans="1:2" x14ac:dyDescent="0.3">
      <c r="A20317">
        <v>-33.75526</v>
      </c>
      <c r="B20317">
        <f t="shared" si="317"/>
        <v>101.57499999998011</v>
      </c>
    </row>
    <row r="20318" spans="1:2" x14ac:dyDescent="0.3">
      <c r="A20318">
        <v>-33.368479999999998</v>
      </c>
      <c r="B20318">
        <f t="shared" si="317"/>
        <v>101.5799999999801</v>
      </c>
    </row>
    <row r="20319" spans="1:2" x14ac:dyDescent="0.3">
      <c r="A20319">
        <v>-31.623739999999998</v>
      </c>
      <c r="B20319">
        <f t="shared" si="317"/>
        <v>101.5849999999801</v>
      </c>
    </row>
    <row r="20320" spans="1:2" x14ac:dyDescent="0.3">
      <c r="A20320">
        <v>-28.92042</v>
      </c>
      <c r="B20320">
        <f t="shared" si="317"/>
        <v>101.58999999998009</v>
      </c>
    </row>
    <row r="20321" spans="1:2" x14ac:dyDescent="0.3">
      <c r="A20321">
        <v>-25.510540000000002</v>
      </c>
      <c r="B20321">
        <f t="shared" si="317"/>
        <v>101.59499999998009</v>
      </c>
    </row>
    <row r="20322" spans="1:2" x14ac:dyDescent="0.3">
      <c r="A20322">
        <v>-21.54382</v>
      </c>
      <c r="B20322">
        <f t="shared" si="317"/>
        <v>101.59999999998008</v>
      </c>
    </row>
    <row r="20323" spans="1:2" x14ac:dyDescent="0.3">
      <c r="A20323">
        <v>-17.21828</v>
      </c>
      <c r="B20323">
        <f t="shared" si="317"/>
        <v>101.60499999998008</v>
      </c>
    </row>
    <row r="20324" spans="1:2" x14ac:dyDescent="0.3">
      <c r="A20324">
        <v>-12.874140000000001</v>
      </c>
      <c r="B20324">
        <f t="shared" si="317"/>
        <v>101.60999999998008</v>
      </c>
    </row>
    <row r="20325" spans="1:2" x14ac:dyDescent="0.3">
      <c r="A20325">
        <v>-8.9384800000000002</v>
      </c>
      <c r="B20325">
        <f t="shared" si="317"/>
        <v>101.61499999998007</v>
      </c>
    </row>
    <row r="20326" spans="1:2" x14ac:dyDescent="0.3">
      <c r="A20326">
        <v>-5.8051399999999997</v>
      </c>
      <c r="B20326">
        <f t="shared" si="317"/>
        <v>101.61999999998007</v>
      </c>
    </row>
    <row r="20327" spans="1:2" x14ac:dyDescent="0.3">
      <c r="A20327">
        <v>-3.6794799999999999</v>
      </c>
      <c r="B20327">
        <f t="shared" si="317"/>
        <v>101.62499999998006</v>
      </c>
    </row>
    <row r="20328" spans="1:2" x14ac:dyDescent="0.3">
      <c r="A20328">
        <v>-2.4162400000000002</v>
      </c>
      <c r="B20328">
        <f t="shared" si="317"/>
        <v>101.62999999998006</v>
      </c>
    </row>
    <row r="20329" spans="1:2" x14ac:dyDescent="0.3">
      <c r="A20329">
        <v>-1.57064</v>
      </c>
      <c r="B20329">
        <f t="shared" si="317"/>
        <v>101.63499999998005</v>
      </c>
    </row>
    <row r="20330" spans="1:2" x14ac:dyDescent="0.3">
      <c r="A20330">
        <v>-0.68968000000000007</v>
      </c>
      <c r="B20330">
        <f t="shared" si="317"/>
        <v>101.63999999998005</v>
      </c>
    </row>
    <row r="20331" spans="1:2" x14ac:dyDescent="0.3">
      <c r="A20331">
        <v>0.48093999999999998</v>
      </c>
      <c r="B20331">
        <f t="shared" si="317"/>
        <v>101.64499999998004</v>
      </c>
    </row>
    <row r="20332" spans="1:2" x14ac:dyDescent="0.3">
      <c r="A20332">
        <v>2.03132</v>
      </c>
      <c r="B20332">
        <f t="shared" si="317"/>
        <v>101.64999999998004</v>
      </c>
    </row>
    <row r="20333" spans="1:2" x14ac:dyDescent="0.3">
      <c r="A20333">
        <v>4.0072400000000004</v>
      </c>
      <c r="B20333">
        <f t="shared" si="317"/>
        <v>101.65499999998003</v>
      </c>
    </row>
    <row r="20334" spans="1:2" x14ac:dyDescent="0.3">
      <c r="A20334">
        <v>6.4647600000000001</v>
      </c>
      <c r="B20334">
        <f t="shared" si="317"/>
        <v>101.65999999998003</v>
      </c>
    </row>
    <row r="20335" spans="1:2" x14ac:dyDescent="0.3">
      <c r="A20335">
        <v>9.4207000000000001</v>
      </c>
      <c r="B20335">
        <f t="shared" si="317"/>
        <v>101.66499999998003</v>
      </c>
    </row>
    <row r="20336" spans="1:2" x14ac:dyDescent="0.3">
      <c r="A20336">
        <v>12.77364</v>
      </c>
      <c r="B20336">
        <f t="shared" si="317"/>
        <v>101.66999999998002</v>
      </c>
    </row>
    <row r="20337" spans="1:2" x14ac:dyDescent="0.3">
      <c r="A20337">
        <v>16.278600000000001</v>
      </c>
      <c r="B20337">
        <f t="shared" si="317"/>
        <v>101.67499999998002</v>
      </c>
    </row>
    <row r="20338" spans="1:2" x14ac:dyDescent="0.3">
      <c r="A20338">
        <v>19.538439999999998</v>
      </c>
      <c r="B20338">
        <f t="shared" si="317"/>
        <v>101.67999999998001</v>
      </c>
    </row>
    <row r="20339" spans="1:2" x14ac:dyDescent="0.3">
      <c r="A20339">
        <v>22.065020000000001</v>
      </c>
      <c r="B20339">
        <f t="shared" si="317"/>
        <v>101.68499999998001</v>
      </c>
    </row>
    <row r="20340" spans="1:2" x14ac:dyDescent="0.3">
      <c r="A20340">
        <v>23.51088</v>
      </c>
      <c r="B20340">
        <f t="shared" si="317"/>
        <v>101.68999999998</v>
      </c>
    </row>
    <row r="20341" spans="1:2" x14ac:dyDescent="0.3">
      <c r="A20341">
        <v>23.840420000000002</v>
      </c>
      <c r="B20341">
        <f t="shared" si="317"/>
        <v>101.69499999998</v>
      </c>
    </row>
    <row r="20342" spans="1:2" x14ac:dyDescent="0.3">
      <c r="A20342">
        <v>23.236219999999999</v>
      </c>
      <c r="B20342">
        <f t="shared" si="317"/>
        <v>101.69999999997999</v>
      </c>
    </row>
    <row r="20343" spans="1:2" x14ac:dyDescent="0.3">
      <c r="A20343">
        <v>21.955399999999997</v>
      </c>
      <c r="B20343">
        <f t="shared" si="317"/>
        <v>101.70499999997999</v>
      </c>
    </row>
    <row r="20344" spans="1:2" x14ac:dyDescent="0.3">
      <c r="A20344">
        <v>20.294260000000001</v>
      </c>
      <c r="B20344">
        <f t="shared" si="317"/>
        <v>101.70999999997998</v>
      </c>
    </row>
    <row r="20345" spans="1:2" x14ac:dyDescent="0.3">
      <c r="A20345">
        <v>18.5913</v>
      </c>
      <c r="B20345">
        <f t="shared" si="317"/>
        <v>101.71499999997998</v>
      </c>
    </row>
    <row r="20346" spans="1:2" x14ac:dyDescent="0.3">
      <c r="A20346">
        <v>17.211019999999998</v>
      </c>
      <c r="B20346">
        <f t="shared" si="317"/>
        <v>101.71999999997998</v>
      </c>
    </row>
    <row r="20347" spans="1:2" x14ac:dyDescent="0.3">
      <c r="A20347">
        <v>16.441179999999999</v>
      </c>
      <c r="B20347">
        <f t="shared" si="317"/>
        <v>101.72499999997997</v>
      </c>
    </row>
    <row r="20348" spans="1:2" x14ac:dyDescent="0.3">
      <c r="A20348">
        <v>16.341079999999998</v>
      </c>
      <c r="B20348">
        <f t="shared" si="317"/>
        <v>101.72999999997997</v>
      </c>
    </row>
    <row r="20349" spans="1:2" x14ac:dyDescent="0.3">
      <c r="A20349">
        <v>16.702660000000002</v>
      </c>
      <c r="B20349">
        <f t="shared" si="317"/>
        <v>101.73499999997996</v>
      </c>
    </row>
    <row r="20350" spans="1:2" x14ac:dyDescent="0.3">
      <c r="A20350">
        <v>17.126639999999998</v>
      </c>
      <c r="B20350">
        <f t="shared" si="317"/>
        <v>101.73999999997996</v>
      </c>
    </row>
    <row r="20351" spans="1:2" x14ac:dyDescent="0.3">
      <c r="A20351">
        <v>17.13532</v>
      </c>
      <c r="B20351">
        <f t="shared" si="317"/>
        <v>101.74499999997995</v>
      </c>
    </row>
    <row r="20352" spans="1:2" x14ac:dyDescent="0.3">
      <c r="A20352">
        <v>16.372620000000001</v>
      </c>
      <c r="B20352">
        <f t="shared" si="317"/>
        <v>101.74999999997995</v>
      </c>
    </row>
    <row r="20353" spans="1:2" x14ac:dyDescent="0.3">
      <c r="A20353">
        <v>14.821260000000001</v>
      </c>
      <c r="B20353">
        <f t="shared" si="317"/>
        <v>101.75499999997994</v>
      </c>
    </row>
    <row r="20354" spans="1:2" x14ac:dyDescent="0.3">
      <c r="A20354">
        <v>12.79186</v>
      </c>
      <c r="B20354">
        <f t="shared" si="317"/>
        <v>101.75999999997994</v>
      </c>
    </row>
    <row r="20355" spans="1:2" x14ac:dyDescent="0.3">
      <c r="A20355">
        <v>10.692900000000002</v>
      </c>
      <c r="B20355">
        <f t="shared" ref="B20355:B20418" si="318">+B20354+0.005</f>
        <v>101.76499999997993</v>
      </c>
    </row>
    <row r="20356" spans="1:2" x14ac:dyDescent="0.3">
      <c r="A20356">
        <v>8.8364600000000006</v>
      </c>
      <c r="B20356">
        <f t="shared" si="318"/>
        <v>101.76999999997993</v>
      </c>
    </row>
    <row r="20357" spans="1:2" x14ac:dyDescent="0.3">
      <c r="A20357">
        <v>7.3601200000000002</v>
      </c>
      <c r="B20357">
        <f t="shared" si="318"/>
        <v>101.77499999997993</v>
      </c>
    </row>
    <row r="20358" spans="1:2" x14ac:dyDescent="0.3">
      <c r="A20358">
        <v>6.2012</v>
      </c>
      <c r="B20358">
        <f t="shared" si="318"/>
        <v>101.77999999997992</v>
      </c>
    </row>
    <row r="20359" spans="1:2" x14ac:dyDescent="0.3">
      <c r="A20359">
        <v>5.1488999999999994</v>
      </c>
      <c r="B20359">
        <f t="shared" si="318"/>
        <v>101.78499999997992</v>
      </c>
    </row>
    <row r="20360" spans="1:2" x14ac:dyDescent="0.3">
      <c r="A20360">
        <v>3.9771800000000002</v>
      </c>
      <c r="B20360">
        <f t="shared" si="318"/>
        <v>101.78999999997991</v>
      </c>
    </row>
    <row r="20361" spans="1:2" x14ac:dyDescent="0.3">
      <c r="A20361">
        <v>2.55002</v>
      </c>
      <c r="B20361">
        <f t="shared" si="318"/>
        <v>101.79499999997991</v>
      </c>
    </row>
    <row r="20362" spans="1:2" x14ac:dyDescent="0.3">
      <c r="A20362">
        <v>0.86029999999999995</v>
      </c>
      <c r="B20362">
        <f t="shared" si="318"/>
        <v>101.7999999999799</v>
      </c>
    </row>
    <row r="20363" spans="1:2" x14ac:dyDescent="0.3">
      <c r="A20363">
        <v>-0.94729999999999992</v>
      </c>
      <c r="B20363">
        <f t="shared" si="318"/>
        <v>101.8049999999799</v>
      </c>
    </row>
    <row r="20364" spans="1:2" x14ac:dyDescent="0.3">
      <c r="A20364">
        <v>-2.5992600000000001</v>
      </c>
      <c r="B20364">
        <f t="shared" si="318"/>
        <v>101.80999999997989</v>
      </c>
    </row>
    <row r="20365" spans="1:2" x14ac:dyDescent="0.3">
      <c r="A20365">
        <v>-3.7991799999999998</v>
      </c>
      <c r="B20365">
        <f t="shared" si="318"/>
        <v>101.81499999997989</v>
      </c>
    </row>
    <row r="20366" spans="1:2" x14ac:dyDescent="0.3">
      <c r="A20366">
        <v>-4.3212000000000002</v>
      </c>
      <c r="B20366">
        <f t="shared" si="318"/>
        <v>101.81999999997988</v>
      </c>
    </row>
    <row r="20367" spans="1:2" x14ac:dyDescent="0.3">
      <c r="A20367">
        <v>-4.0463399999999998</v>
      </c>
      <c r="B20367">
        <f t="shared" si="318"/>
        <v>101.82499999997988</v>
      </c>
    </row>
    <row r="20368" spans="1:2" x14ac:dyDescent="0.3">
      <c r="A20368">
        <v>-2.99038</v>
      </c>
      <c r="B20368">
        <f t="shared" si="318"/>
        <v>101.82999999997988</v>
      </c>
    </row>
    <row r="20369" spans="1:2" x14ac:dyDescent="0.3">
      <c r="A20369">
        <v>-1.28992</v>
      </c>
      <c r="B20369">
        <f t="shared" si="318"/>
        <v>101.83499999997987</v>
      </c>
    </row>
    <row r="20370" spans="1:2" x14ac:dyDescent="0.3">
      <c r="A20370">
        <v>0.85321999999999998</v>
      </c>
      <c r="B20370">
        <f t="shared" si="318"/>
        <v>101.83999999997987</v>
      </c>
    </row>
    <row r="20371" spans="1:2" x14ac:dyDescent="0.3">
      <c r="A20371">
        <v>3.2149399999999999</v>
      </c>
      <c r="B20371">
        <f t="shared" si="318"/>
        <v>101.84499999997986</v>
      </c>
    </row>
    <row r="20372" spans="1:2" x14ac:dyDescent="0.3">
      <c r="A20372">
        <v>5.5967000000000002</v>
      </c>
      <c r="B20372">
        <f t="shared" si="318"/>
        <v>101.84999999997986</v>
      </c>
    </row>
    <row r="20373" spans="1:2" x14ac:dyDescent="0.3">
      <c r="A20373">
        <v>7.8553600000000001</v>
      </c>
      <c r="B20373">
        <f t="shared" si="318"/>
        <v>101.85499999997985</v>
      </c>
    </row>
    <row r="20374" spans="1:2" x14ac:dyDescent="0.3">
      <c r="A20374">
        <v>9.8772400000000005</v>
      </c>
      <c r="B20374">
        <f t="shared" si="318"/>
        <v>101.85999999997985</v>
      </c>
    </row>
    <row r="20375" spans="1:2" x14ac:dyDescent="0.3">
      <c r="A20375">
        <v>11.543900000000001</v>
      </c>
      <c r="B20375">
        <f t="shared" si="318"/>
        <v>101.86499999997984</v>
      </c>
    </row>
    <row r="20376" spans="1:2" x14ac:dyDescent="0.3">
      <c r="A20376">
        <v>12.71894</v>
      </c>
      <c r="B20376">
        <f t="shared" si="318"/>
        <v>101.86999999997984</v>
      </c>
    </row>
    <row r="20377" spans="1:2" x14ac:dyDescent="0.3">
      <c r="A20377">
        <v>13.261480000000001</v>
      </c>
      <c r="B20377">
        <f t="shared" si="318"/>
        <v>101.87499999997983</v>
      </c>
    </row>
    <row r="20378" spans="1:2" x14ac:dyDescent="0.3">
      <c r="A20378">
        <v>13.073040000000001</v>
      </c>
      <c r="B20378">
        <f t="shared" si="318"/>
        <v>101.87999999997983</v>
      </c>
    </row>
    <row r="20379" spans="1:2" x14ac:dyDescent="0.3">
      <c r="A20379">
        <v>12.15522</v>
      </c>
      <c r="B20379">
        <f t="shared" si="318"/>
        <v>101.88499999997983</v>
      </c>
    </row>
    <row r="20380" spans="1:2" x14ac:dyDescent="0.3">
      <c r="A20380">
        <v>10.691240000000001</v>
      </c>
      <c r="B20380">
        <f t="shared" si="318"/>
        <v>101.88999999997982</v>
      </c>
    </row>
    <row r="20381" spans="1:2" x14ac:dyDescent="0.3">
      <c r="A20381">
        <v>9.0794200000000007</v>
      </c>
      <c r="B20381">
        <f t="shared" si="318"/>
        <v>101.89499999997982</v>
      </c>
    </row>
    <row r="20382" spans="1:2" x14ac:dyDescent="0.3">
      <c r="A20382">
        <v>7.7847999999999997</v>
      </c>
      <c r="B20382">
        <f t="shared" si="318"/>
        <v>101.89999999997981</v>
      </c>
    </row>
    <row r="20383" spans="1:2" x14ac:dyDescent="0.3">
      <c r="A20383">
        <v>7.1401199999999996</v>
      </c>
      <c r="B20383">
        <f t="shared" si="318"/>
        <v>101.90499999997981</v>
      </c>
    </row>
    <row r="20384" spans="1:2" x14ac:dyDescent="0.3">
      <c r="A20384">
        <v>7.2812400000000004</v>
      </c>
      <c r="B20384">
        <f t="shared" si="318"/>
        <v>101.9099999999798</v>
      </c>
    </row>
    <row r="20385" spans="1:2" x14ac:dyDescent="0.3">
      <c r="A20385">
        <v>8.1413799999999998</v>
      </c>
      <c r="B20385">
        <f t="shared" si="318"/>
        <v>101.9149999999798</v>
      </c>
    </row>
    <row r="20386" spans="1:2" x14ac:dyDescent="0.3">
      <c r="A20386">
        <v>9.4941399999999998</v>
      </c>
      <c r="B20386">
        <f t="shared" si="318"/>
        <v>101.91999999997979</v>
      </c>
    </row>
    <row r="20387" spans="1:2" x14ac:dyDescent="0.3">
      <c r="A20387">
        <v>11.14386</v>
      </c>
      <c r="B20387">
        <f t="shared" si="318"/>
        <v>101.92499999997979</v>
      </c>
    </row>
    <row r="20388" spans="1:2" x14ac:dyDescent="0.3">
      <c r="A20388">
        <v>13.116159999999999</v>
      </c>
      <c r="B20388">
        <f t="shared" si="318"/>
        <v>101.92999999997978</v>
      </c>
    </row>
    <row r="20389" spans="1:2" x14ac:dyDescent="0.3">
      <c r="A20389">
        <v>15.60074</v>
      </c>
      <c r="B20389">
        <f t="shared" si="318"/>
        <v>101.93499999997978</v>
      </c>
    </row>
    <row r="20390" spans="1:2" x14ac:dyDescent="0.3">
      <c r="A20390">
        <v>18.649439999999998</v>
      </c>
      <c r="B20390">
        <f t="shared" si="318"/>
        <v>101.93999999997978</v>
      </c>
    </row>
    <row r="20391" spans="1:2" x14ac:dyDescent="0.3">
      <c r="A20391">
        <v>21.938460000000003</v>
      </c>
      <c r="B20391">
        <f t="shared" si="318"/>
        <v>101.94499999997977</v>
      </c>
    </row>
    <row r="20392" spans="1:2" x14ac:dyDescent="0.3">
      <c r="A20392">
        <v>24.835360000000001</v>
      </c>
      <c r="B20392">
        <f t="shared" si="318"/>
        <v>101.94999999997977</v>
      </c>
    </row>
    <row r="20393" spans="1:2" x14ac:dyDescent="0.3">
      <c r="A20393">
        <v>26.589500000000001</v>
      </c>
      <c r="B20393">
        <f t="shared" si="318"/>
        <v>101.95499999997976</v>
      </c>
    </row>
    <row r="20394" spans="1:2" x14ac:dyDescent="0.3">
      <c r="A20394">
        <v>26.53708</v>
      </c>
      <c r="B20394">
        <f t="shared" si="318"/>
        <v>101.95999999997976</v>
      </c>
    </row>
    <row r="20395" spans="1:2" x14ac:dyDescent="0.3">
      <c r="A20395">
        <v>24.486460000000001</v>
      </c>
      <c r="B20395">
        <f t="shared" si="318"/>
        <v>101.96499999997975</v>
      </c>
    </row>
    <row r="20396" spans="1:2" x14ac:dyDescent="0.3">
      <c r="A20396">
        <v>20.951620000000002</v>
      </c>
      <c r="B20396">
        <f t="shared" si="318"/>
        <v>101.96999999997975</v>
      </c>
    </row>
    <row r="20397" spans="1:2" x14ac:dyDescent="0.3">
      <c r="A20397">
        <v>16.813020000000002</v>
      </c>
      <c r="B20397">
        <f t="shared" si="318"/>
        <v>101.97499999997974</v>
      </c>
    </row>
    <row r="20398" spans="1:2" x14ac:dyDescent="0.3">
      <c r="A20398">
        <v>12.850619999999999</v>
      </c>
      <c r="B20398">
        <f t="shared" si="318"/>
        <v>101.97999999997974</v>
      </c>
    </row>
    <row r="20399" spans="1:2" x14ac:dyDescent="0.3">
      <c r="A20399">
        <v>9.5978200000000005</v>
      </c>
      <c r="B20399">
        <f t="shared" si="318"/>
        <v>101.98499999997973</v>
      </c>
    </row>
    <row r="20400" spans="1:2" x14ac:dyDescent="0.3">
      <c r="A20400">
        <v>7.3214399999999999</v>
      </c>
      <c r="B20400">
        <f t="shared" si="318"/>
        <v>101.98999999997973</v>
      </c>
    </row>
    <row r="20401" spans="1:2" x14ac:dyDescent="0.3">
      <c r="A20401">
        <v>6.0447600000000001</v>
      </c>
      <c r="B20401">
        <f t="shared" si="318"/>
        <v>101.99499999997973</v>
      </c>
    </row>
    <row r="20402" spans="1:2" x14ac:dyDescent="0.3">
      <c r="A20402">
        <v>5.6893400000000005</v>
      </c>
      <c r="B20402">
        <f t="shared" si="318"/>
        <v>101.99999999997972</v>
      </c>
    </row>
    <row r="20403" spans="1:2" x14ac:dyDescent="0.3">
      <c r="A20403">
        <v>6.1856199999999992</v>
      </c>
      <c r="B20403">
        <f t="shared" si="318"/>
        <v>102.00499999997972</v>
      </c>
    </row>
    <row r="20404" spans="1:2" x14ac:dyDescent="0.3">
      <c r="A20404">
        <v>7.4331000000000005</v>
      </c>
      <c r="B20404">
        <f t="shared" si="318"/>
        <v>102.00999999997971</v>
      </c>
    </row>
    <row r="20405" spans="1:2" x14ac:dyDescent="0.3">
      <c r="A20405">
        <v>9.1575199999999999</v>
      </c>
      <c r="B20405">
        <f t="shared" si="318"/>
        <v>102.01499999997971</v>
      </c>
    </row>
    <row r="20406" spans="1:2" x14ac:dyDescent="0.3">
      <c r="A20406">
        <v>10.85148</v>
      </c>
      <c r="B20406">
        <f t="shared" si="318"/>
        <v>102.0199999999797</v>
      </c>
    </row>
    <row r="20407" spans="1:2" x14ac:dyDescent="0.3">
      <c r="A20407">
        <v>11.992039999999999</v>
      </c>
      <c r="B20407">
        <f t="shared" si="318"/>
        <v>102.0249999999797</v>
      </c>
    </row>
    <row r="20408" spans="1:2" x14ac:dyDescent="0.3">
      <c r="A20408">
        <v>12.3377</v>
      </c>
      <c r="B20408">
        <f t="shared" si="318"/>
        <v>102.02999999997969</v>
      </c>
    </row>
    <row r="20409" spans="1:2" x14ac:dyDescent="0.3">
      <c r="A20409">
        <v>11.95848</v>
      </c>
      <c r="B20409">
        <f t="shared" si="318"/>
        <v>102.03499999997969</v>
      </c>
    </row>
    <row r="20410" spans="1:2" x14ac:dyDescent="0.3">
      <c r="A20410">
        <v>11.0527</v>
      </c>
      <c r="B20410">
        <f t="shared" si="318"/>
        <v>102.03999999997968</v>
      </c>
    </row>
    <row r="20411" spans="1:2" x14ac:dyDescent="0.3">
      <c r="A20411">
        <v>9.7763600000000004</v>
      </c>
      <c r="B20411">
        <f t="shared" si="318"/>
        <v>102.04499999997968</v>
      </c>
    </row>
    <row r="20412" spans="1:2" x14ac:dyDescent="0.3">
      <c r="A20412">
        <v>8.1375600000000006</v>
      </c>
      <c r="B20412">
        <f t="shared" si="318"/>
        <v>102.04999999997968</v>
      </c>
    </row>
    <row r="20413" spans="1:2" x14ac:dyDescent="0.3">
      <c r="A20413">
        <v>5.9701199999999996</v>
      </c>
      <c r="B20413">
        <f t="shared" si="318"/>
        <v>102.05499999997967</v>
      </c>
    </row>
    <row r="20414" spans="1:2" x14ac:dyDescent="0.3">
      <c r="A20414">
        <v>3.0697799999999997</v>
      </c>
      <c r="B20414">
        <f t="shared" si="318"/>
        <v>102.05999999997967</v>
      </c>
    </row>
    <row r="20415" spans="1:2" x14ac:dyDescent="0.3">
      <c r="A20415">
        <v>-0.49815999999999999</v>
      </c>
      <c r="B20415">
        <f t="shared" si="318"/>
        <v>102.06499999997966</v>
      </c>
    </row>
    <row r="20416" spans="1:2" x14ac:dyDescent="0.3">
      <c r="A20416">
        <v>-4.2176999999999998</v>
      </c>
      <c r="B20416">
        <f t="shared" si="318"/>
        <v>102.06999999997966</v>
      </c>
    </row>
    <row r="20417" spans="1:2" x14ac:dyDescent="0.3">
      <c r="A20417">
        <v>-7.3511400000000009</v>
      </c>
      <c r="B20417">
        <f t="shared" si="318"/>
        <v>102.07499999997965</v>
      </c>
    </row>
    <row r="20418" spans="1:2" x14ac:dyDescent="0.3">
      <c r="A20418">
        <v>-9.2933599999999998</v>
      </c>
      <c r="B20418">
        <f t="shared" si="318"/>
        <v>102.07999999997965</v>
      </c>
    </row>
    <row r="20419" spans="1:2" x14ac:dyDescent="0.3">
      <c r="A20419">
        <v>-9.7059999999999995</v>
      </c>
      <c r="B20419">
        <f t="shared" ref="B20419:B20482" si="319">+B20418+0.005</f>
        <v>102.08499999997964</v>
      </c>
    </row>
    <row r="20420" spans="1:2" x14ac:dyDescent="0.3">
      <c r="A20420">
        <v>-8.5772000000000013</v>
      </c>
      <c r="B20420">
        <f t="shared" si="319"/>
        <v>102.08999999997964</v>
      </c>
    </row>
    <row r="20421" spans="1:2" x14ac:dyDescent="0.3">
      <c r="A20421">
        <v>-6.2432400000000001</v>
      </c>
      <c r="B20421">
        <f t="shared" si="319"/>
        <v>102.09499999997963</v>
      </c>
    </row>
    <row r="20422" spans="1:2" x14ac:dyDescent="0.3">
      <c r="A20422">
        <v>-3.2187600000000001</v>
      </c>
      <c r="B20422">
        <f t="shared" si="319"/>
        <v>102.09999999997963</v>
      </c>
    </row>
    <row r="20423" spans="1:2" x14ac:dyDescent="0.3">
      <c r="A20423">
        <v>-2.2920000000000003E-2</v>
      </c>
      <c r="B20423">
        <f t="shared" si="319"/>
        <v>102.10499999997963</v>
      </c>
    </row>
    <row r="20424" spans="1:2" x14ac:dyDescent="0.3">
      <c r="A20424">
        <v>2.8704400000000003</v>
      </c>
      <c r="B20424">
        <f t="shared" si="319"/>
        <v>102.10999999997962</v>
      </c>
    </row>
    <row r="20425" spans="1:2" x14ac:dyDescent="0.3">
      <c r="A20425">
        <v>5.1122399999999999</v>
      </c>
      <c r="B20425">
        <f t="shared" si="319"/>
        <v>102.11499999997962</v>
      </c>
    </row>
    <row r="20426" spans="1:2" x14ac:dyDescent="0.3">
      <c r="A20426">
        <v>6.555299999999999</v>
      </c>
      <c r="B20426">
        <f t="shared" si="319"/>
        <v>102.11999999997961</v>
      </c>
    </row>
    <row r="20427" spans="1:2" x14ac:dyDescent="0.3">
      <c r="A20427">
        <v>7.24186</v>
      </c>
      <c r="B20427">
        <f t="shared" si="319"/>
        <v>102.12499999997961</v>
      </c>
    </row>
    <row r="20428" spans="1:2" x14ac:dyDescent="0.3">
      <c r="A20428">
        <v>7.3654799999999998</v>
      </c>
      <c r="B20428">
        <f t="shared" si="319"/>
        <v>102.1299999999796</v>
      </c>
    </row>
    <row r="20429" spans="1:2" x14ac:dyDescent="0.3">
      <c r="A20429">
        <v>7.16364</v>
      </c>
      <c r="B20429">
        <f t="shared" si="319"/>
        <v>102.1349999999796</v>
      </c>
    </row>
    <row r="20430" spans="1:2" x14ac:dyDescent="0.3">
      <c r="A20430">
        <v>6.7098800000000001</v>
      </c>
      <c r="B20430">
        <f t="shared" si="319"/>
        <v>102.13999999997959</v>
      </c>
    </row>
    <row r="20431" spans="1:2" x14ac:dyDescent="0.3">
      <c r="A20431">
        <v>5.8187999999999995</v>
      </c>
      <c r="B20431">
        <f t="shared" si="319"/>
        <v>102.14499999997959</v>
      </c>
    </row>
    <row r="20432" spans="1:2" x14ac:dyDescent="0.3">
      <c r="A20432">
        <v>4.2334399999999999</v>
      </c>
      <c r="B20432">
        <f t="shared" si="319"/>
        <v>102.14999999997958</v>
      </c>
    </row>
    <row r="20433" spans="1:2" x14ac:dyDescent="0.3">
      <c r="A20433">
        <v>1.9215800000000001</v>
      </c>
      <c r="B20433">
        <f t="shared" si="319"/>
        <v>102.15499999997958</v>
      </c>
    </row>
    <row r="20434" spans="1:2" x14ac:dyDescent="0.3">
      <c r="A20434">
        <v>-0.82696000000000003</v>
      </c>
      <c r="B20434">
        <f t="shared" si="319"/>
        <v>102.15999999997958</v>
      </c>
    </row>
    <row r="20435" spans="1:2" x14ac:dyDescent="0.3">
      <c r="A20435">
        <v>-3.5243000000000002</v>
      </c>
      <c r="B20435">
        <f t="shared" si="319"/>
        <v>102.16499999997957</v>
      </c>
    </row>
    <row r="20436" spans="1:2" x14ac:dyDescent="0.3">
      <c r="A20436">
        <v>-5.6578200000000001</v>
      </c>
      <c r="B20436">
        <f t="shared" si="319"/>
        <v>102.16999999997957</v>
      </c>
    </row>
    <row r="20437" spans="1:2" x14ac:dyDescent="0.3">
      <c r="A20437">
        <v>-6.8964599999999994</v>
      </c>
      <c r="B20437">
        <f t="shared" si="319"/>
        <v>102.17499999997956</v>
      </c>
    </row>
    <row r="20438" spans="1:2" x14ac:dyDescent="0.3">
      <c r="A20438">
        <v>-7.2698399999999994</v>
      </c>
      <c r="B20438">
        <f t="shared" si="319"/>
        <v>102.17999999997956</v>
      </c>
    </row>
    <row r="20439" spans="1:2" x14ac:dyDescent="0.3">
      <c r="A20439">
        <v>-7.0747800000000005</v>
      </c>
      <c r="B20439">
        <f t="shared" si="319"/>
        <v>102.18499999997955</v>
      </c>
    </row>
    <row r="20440" spans="1:2" x14ac:dyDescent="0.3">
      <c r="A20440">
        <v>-6.5308799999999998</v>
      </c>
      <c r="B20440">
        <f t="shared" si="319"/>
        <v>102.18999999997955</v>
      </c>
    </row>
    <row r="20441" spans="1:2" x14ac:dyDescent="0.3">
      <c r="A20441">
        <v>-5.5620599999999998</v>
      </c>
      <c r="B20441">
        <f t="shared" si="319"/>
        <v>102.19499999997954</v>
      </c>
    </row>
    <row r="20442" spans="1:2" x14ac:dyDescent="0.3">
      <c r="A20442">
        <v>-3.9174799999999999</v>
      </c>
      <c r="B20442">
        <f t="shared" si="319"/>
        <v>102.19999999997954</v>
      </c>
    </row>
    <row r="20443" spans="1:2" x14ac:dyDescent="0.3">
      <c r="A20443">
        <v>-1.4364599999999998</v>
      </c>
      <c r="B20443">
        <f t="shared" si="319"/>
        <v>102.20499999997953</v>
      </c>
    </row>
    <row r="20444" spans="1:2" x14ac:dyDescent="0.3">
      <c r="A20444">
        <v>1.8120800000000001</v>
      </c>
      <c r="B20444">
        <f t="shared" si="319"/>
        <v>102.20999999997953</v>
      </c>
    </row>
    <row r="20445" spans="1:2" x14ac:dyDescent="0.3">
      <c r="A20445">
        <v>5.5145400000000002</v>
      </c>
      <c r="B20445">
        <f t="shared" si="319"/>
        <v>102.21499999997953</v>
      </c>
    </row>
    <row r="20446" spans="1:2" x14ac:dyDescent="0.3">
      <c r="A20446">
        <v>9.1775400000000005</v>
      </c>
      <c r="B20446">
        <f t="shared" si="319"/>
        <v>102.21999999997952</v>
      </c>
    </row>
    <row r="20447" spans="1:2" x14ac:dyDescent="0.3">
      <c r="A20447">
        <v>12.353300000000001</v>
      </c>
      <c r="B20447">
        <f t="shared" si="319"/>
        <v>102.22499999997952</v>
      </c>
    </row>
    <row r="20448" spans="1:2" x14ac:dyDescent="0.3">
      <c r="A20448">
        <v>14.879579999999999</v>
      </c>
      <c r="B20448">
        <f t="shared" si="319"/>
        <v>102.22999999997951</v>
      </c>
    </row>
    <row r="20449" spans="1:2" x14ac:dyDescent="0.3">
      <c r="A20449">
        <v>16.855260000000001</v>
      </c>
      <c r="B20449">
        <f t="shared" si="319"/>
        <v>102.23499999997951</v>
      </c>
    </row>
    <row r="20450" spans="1:2" x14ac:dyDescent="0.3">
      <c r="A20450">
        <v>18.403359999999999</v>
      </c>
      <c r="B20450">
        <f t="shared" si="319"/>
        <v>102.2399999999795</v>
      </c>
    </row>
    <row r="20451" spans="1:2" x14ac:dyDescent="0.3">
      <c r="A20451">
        <v>19.47822</v>
      </c>
      <c r="B20451">
        <f t="shared" si="319"/>
        <v>102.2449999999795</v>
      </c>
    </row>
    <row r="20452" spans="1:2" x14ac:dyDescent="0.3">
      <c r="A20452">
        <v>19.82544</v>
      </c>
      <c r="B20452">
        <f t="shared" si="319"/>
        <v>102.24999999997949</v>
      </c>
    </row>
    <row r="20453" spans="1:2" x14ac:dyDescent="0.3">
      <c r="A20453">
        <v>19.023199999999999</v>
      </c>
      <c r="B20453">
        <f t="shared" si="319"/>
        <v>102.25499999997949</v>
      </c>
    </row>
    <row r="20454" spans="1:2" x14ac:dyDescent="0.3">
      <c r="A20454">
        <v>16.599959999999999</v>
      </c>
      <c r="B20454">
        <f t="shared" si="319"/>
        <v>102.25999999997948</v>
      </c>
    </row>
    <row r="20455" spans="1:2" x14ac:dyDescent="0.3">
      <c r="A20455">
        <v>12.32888</v>
      </c>
      <c r="B20455">
        <f t="shared" si="319"/>
        <v>102.26499999997948</v>
      </c>
    </row>
    <row r="20456" spans="1:2" x14ac:dyDescent="0.3">
      <c r="A20456">
        <v>6.4732799999999999</v>
      </c>
      <c r="B20456">
        <f t="shared" si="319"/>
        <v>102.26999999997948</v>
      </c>
    </row>
    <row r="20457" spans="1:2" x14ac:dyDescent="0.3">
      <c r="A20457">
        <v>-0.27988000000000002</v>
      </c>
      <c r="B20457">
        <f t="shared" si="319"/>
        <v>102.27499999997947</v>
      </c>
    </row>
    <row r="20458" spans="1:2" x14ac:dyDescent="0.3">
      <c r="A20458">
        <v>-6.9490400000000001</v>
      </c>
      <c r="B20458">
        <f t="shared" si="319"/>
        <v>102.27999999997947</v>
      </c>
    </row>
    <row r="20459" spans="1:2" x14ac:dyDescent="0.3">
      <c r="A20459">
        <v>-12.410440000000001</v>
      </c>
      <c r="B20459">
        <f t="shared" si="319"/>
        <v>102.28499999997946</v>
      </c>
    </row>
    <row r="20460" spans="1:2" x14ac:dyDescent="0.3">
      <c r="A20460">
        <v>-15.82976</v>
      </c>
      <c r="B20460">
        <f t="shared" si="319"/>
        <v>102.28999999997946</v>
      </c>
    </row>
    <row r="20461" spans="1:2" x14ac:dyDescent="0.3">
      <c r="A20461">
        <v>-16.990919999999999</v>
      </c>
      <c r="B20461">
        <f t="shared" si="319"/>
        <v>102.29499999997945</v>
      </c>
    </row>
    <row r="20462" spans="1:2" x14ac:dyDescent="0.3">
      <c r="A20462">
        <v>-16.15448</v>
      </c>
      <c r="B20462">
        <f t="shared" si="319"/>
        <v>102.29999999997945</v>
      </c>
    </row>
    <row r="20463" spans="1:2" x14ac:dyDescent="0.3">
      <c r="A20463">
        <v>-13.803939999999999</v>
      </c>
      <c r="B20463">
        <f t="shared" si="319"/>
        <v>102.30499999997944</v>
      </c>
    </row>
    <row r="20464" spans="1:2" x14ac:dyDescent="0.3">
      <c r="A20464">
        <v>-10.469379999999999</v>
      </c>
      <c r="B20464">
        <f t="shared" si="319"/>
        <v>102.30999999997944</v>
      </c>
    </row>
    <row r="20465" spans="1:2" x14ac:dyDescent="0.3">
      <c r="A20465">
        <v>-6.5340600000000002</v>
      </c>
      <c r="B20465">
        <f t="shared" si="319"/>
        <v>102.31499999997943</v>
      </c>
    </row>
    <row r="20466" spans="1:2" x14ac:dyDescent="0.3">
      <c r="A20466">
        <v>-2.17096</v>
      </c>
      <c r="B20466">
        <f t="shared" si="319"/>
        <v>102.31999999997943</v>
      </c>
    </row>
    <row r="20467" spans="1:2" x14ac:dyDescent="0.3">
      <c r="A20467">
        <v>2.49546</v>
      </c>
      <c r="B20467">
        <f t="shared" si="319"/>
        <v>102.32499999997943</v>
      </c>
    </row>
    <row r="20468" spans="1:2" x14ac:dyDescent="0.3">
      <c r="A20468">
        <v>7.1564199999999998</v>
      </c>
      <c r="B20468">
        <f t="shared" si="319"/>
        <v>102.32999999997942</v>
      </c>
    </row>
    <row r="20469" spans="1:2" x14ac:dyDescent="0.3">
      <c r="A20469">
        <v>11.28904</v>
      </c>
      <c r="B20469">
        <f t="shared" si="319"/>
        <v>102.33499999997942</v>
      </c>
    </row>
    <row r="20470" spans="1:2" x14ac:dyDescent="0.3">
      <c r="A20470">
        <v>14.42324</v>
      </c>
      <c r="B20470">
        <f t="shared" si="319"/>
        <v>102.33999999997941</v>
      </c>
    </row>
    <row r="20471" spans="1:2" x14ac:dyDescent="0.3">
      <c r="A20471">
        <v>16.368839999999999</v>
      </c>
      <c r="B20471">
        <f t="shared" si="319"/>
        <v>102.34499999997941</v>
      </c>
    </row>
    <row r="20472" spans="1:2" x14ac:dyDescent="0.3">
      <c r="A20472">
        <v>17.16094</v>
      </c>
      <c r="B20472">
        <f t="shared" si="319"/>
        <v>102.3499999999794</v>
      </c>
    </row>
    <row r="20473" spans="1:2" x14ac:dyDescent="0.3">
      <c r="A20473">
        <v>16.902979999999999</v>
      </c>
      <c r="B20473">
        <f t="shared" si="319"/>
        <v>102.3549999999794</v>
      </c>
    </row>
    <row r="20474" spans="1:2" x14ac:dyDescent="0.3">
      <c r="A20474">
        <v>15.640879999999999</v>
      </c>
      <c r="B20474">
        <f t="shared" si="319"/>
        <v>102.35999999997939</v>
      </c>
    </row>
    <row r="20475" spans="1:2" x14ac:dyDescent="0.3">
      <c r="A20475">
        <v>13.278920000000001</v>
      </c>
      <c r="B20475">
        <f t="shared" si="319"/>
        <v>102.36499999997939</v>
      </c>
    </row>
    <row r="20476" spans="1:2" x14ac:dyDescent="0.3">
      <c r="A20476">
        <v>9.5997400000000006</v>
      </c>
      <c r="B20476">
        <f t="shared" si="319"/>
        <v>102.36999999997938</v>
      </c>
    </row>
    <row r="20477" spans="1:2" x14ac:dyDescent="0.3">
      <c r="A20477">
        <v>4.44008</v>
      </c>
      <c r="B20477">
        <f t="shared" si="319"/>
        <v>102.37499999997938</v>
      </c>
    </row>
    <row r="20478" spans="1:2" x14ac:dyDescent="0.3">
      <c r="A20478">
        <v>-2.0510000000000002</v>
      </c>
      <c r="B20478">
        <f t="shared" si="319"/>
        <v>102.37999999997938</v>
      </c>
    </row>
    <row r="20479" spans="1:2" x14ac:dyDescent="0.3">
      <c r="A20479">
        <v>-9.33934</v>
      </c>
      <c r="B20479">
        <f t="shared" si="319"/>
        <v>102.38499999997937</v>
      </c>
    </row>
    <row r="20480" spans="1:2" x14ac:dyDescent="0.3">
      <c r="A20480">
        <v>-16.679780000000001</v>
      </c>
      <c r="B20480">
        <f t="shared" si="319"/>
        <v>102.38999999997937</v>
      </c>
    </row>
    <row r="20481" spans="1:2" x14ac:dyDescent="0.3">
      <c r="A20481">
        <v>-23.30752</v>
      </c>
      <c r="B20481">
        <f t="shared" si="319"/>
        <v>102.39499999997936</v>
      </c>
    </row>
    <row r="20482" spans="1:2" x14ac:dyDescent="0.3">
      <c r="A20482">
        <v>-28.618320000000001</v>
      </c>
      <c r="B20482">
        <f t="shared" si="319"/>
        <v>102.39999999997936</v>
      </c>
    </row>
    <row r="20483" spans="1:2" x14ac:dyDescent="0.3">
      <c r="A20483">
        <v>-32.323779999999999</v>
      </c>
      <c r="B20483">
        <f t="shared" ref="B20483:B20546" si="320">+B20482+0.005</f>
        <v>102.40499999997935</v>
      </c>
    </row>
    <row r="20484" spans="1:2" x14ac:dyDescent="0.3">
      <c r="A20484">
        <v>-34.417879999999997</v>
      </c>
      <c r="B20484">
        <f t="shared" si="320"/>
        <v>102.40999999997935</v>
      </c>
    </row>
    <row r="20485" spans="1:2" x14ac:dyDescent="0.3">
      <c r="A20485">
        <v>-35.053359999999998</v>
      </c>
      <c r="B20485">
        <f t="shared" si="320"/>
        <v>102.41499999997934</v>
      </c>
    </row>
    <row r="20486" spans="1:2" x14ac:dyDescent="0.3">
      <c r="A20486">
        <v>-34.463720000000002</v>
      </c>
      <c r="B20486">
        <f t="shared" si="320"/>
        <v>102.41999999997934</v>
      </c>
    </row>
    <row r="20487" spans="1:2" x14ac:dyDescent="0.3">
      <c r="A20487">
        <v>-32.875619999999998</v>
      </c>
      <c r="B20487">
        <f t="shared" si="320"/>
        <v>102.42499999997933</v>
      </c>
    </row>
    <row r="20488" spans="1:2" x14ac:dyDescent="0.3">
      <c r="A20488">
        <v>-30.45458</v>
      </c>
      <c r="B20488">
        <f t="shared" si="320"/>
        <v>102.42999999997933</v>
      </c>
    </row>
    <row r="20489" spans="1:2" x14ac:dyDescent="0.3">
      <c r="A20489">
        <v>-27.308319999999998</v>
      </c>
      <c r="B20489">
        <f t="shared" si="320"/>
        <v>102.43499999997933</v>
      </c>
    </row>
    <row r="20490" spans="1:2" x14ac:dyDescent="0.3">
      <c r="A20490">
        <v>-23.487100000000002</v>
      </c>
      <c r="B20490">
        <f t="shared" si="320"/>
        <v>102.43999999997932</v>
      </c>
    </row>
    <row r="20491" spans="1:2" x14ac:dyDescent="0.3">
      <c r="A20491">
        <v>-18.971920000000001</v>
      </c>
      <c r="B20491">
        <f t="shared" si="320"/>
        <v>102.44499999997932</v>
      </c>
    </row>
    <row r="20492" spans="1:2" x14ac:dyDescent="0.3">
      <c r="A20492">
        <v>-13.661960000000001</v>
      </c>
      <c r="B20492">
        <f t="shared" si="320"/>
        <v>102.44999999997931</v>
      </c>
    </row>
    <row r="20493" spans="1:2" x14ac:dyDescent="0.3">
      <c r="A20493">
        <v>-7.4092199999999995</v>
      </c>
      <c r="B20493">
        <f t="shared" si="320"/>
        <v>102.45499999997931</v>
      </c>
    </row>
    <row r="20494" spans="1:2" x14ac:dyDescent="0.3">
      <c r="A20494">
        <v>-0.16393999999999997</v>
      </c>
      <c r="B20494">
        <f t="shared" si="320"/>
        <v>102.4599999999793</v>
      </c>
    </row>
    <row r="20495" spans="1:2" x14ac:dyDescent="0.3">
      <c r="A20495">
        <v>7.7524999999999995</v>
      </c>
      <c r="B20495">
        <f t="shared" si="320"/>
        <v>102.4649999999793</v>
      </c>
    </row>
    <row r="20496" spans="1:2" x14ac:dyDescent="0.3">
      <c r="A20496">
        <v>15.486839999999999</v>
      </c>
      <c r="B20496">
        <f t="shared" si="320"/>
        <v>102.46999999997929</v>
      </c>
    </row>
    <row r="20497" spans="1:2" x14ac:dyDescent="0.3">
      <c r="A20497">
        <v>21.910759999999996</v>
      </c>
      <c r="B20497">
        <f t="shared" si="320"/>
        <v>102.47499999997929</v>
      </c>
    </row>
    <row r="20498" spans="1:2" x14ac:dyDescent="0.3">
      <c r="A20498">
        <v>26.019040000000004</v>
      </c>
      <c r="B20498">
        <f t="shared" si="320"/>
        <v>102.47999999997928</v>
      </c>
    </row>
    <row r="20499" spans="1:2" x14ac:dyDescent="0.3">
      <c r="A20499">
        <v>27.146460000000001</v>
      </c>
      <c r="B20499">
        <f t="shared" si="320"/>
        <v>102.48499999997928</v>
      </c>
    </row>
    <row r="20500" spans="1:2" x14ac:dyDescent="0.3">
      <c r="A20500">
        <v>25.24662</v>
      </c>
      <c r="B20500">
        <f t="shared" si="320"/>
        <v>102.48999999997928</v>
      </c>
    </row>
    <row r="20501" spans="1:2" x14ac:dyDescent="0.3">
      <c r="A20501">
        <v>21.046559999999999</v>
      </c>
      <c r="B20501">
        <f t="shared" si="320"/>
        <v>102.49499999997927</v>
      </c>
    </row>
    <row r="20502" spans="1:2" x14ac:dyDescent="0.3">
      <c r="A20502">
        <v>15.635680000000001</v>
      </c>
      <c r="B20502">
        <f t="shared" si="320"/>
        <v>102.49999999997927</v>
      </c>
    </row>
    <row r="20503" spans="1:2" x14ac:dyDescent="0.3">
      <c r="A20503">
        <v>9.96706</v>
      </c>
      <c r="B20503">
        <f t="shared" si="320"/>
        <v>102.50499999997926</v>
      </c>
    </row>
    <row r="20504" spans="1:2" x14ac:dyDescent="0.3">
      <c r="A20504">
        <v>4.7322799999999994</v>
      </c>
      <c r="B20504">
        <f t="shared" si="320"/>
        <v>102.50999999997926</v>
      </c>
    </row>
    <row r="20505" spans="1:2" x14ac:dyDescent="0.3">
      <c r="A20505">
        <v>0.35187999999999997</v>
      </c>
      <c r="B20505">
        <f t="shared" si="320"/>
        <v>102.51499999997925</v>
      </c>
    </row>
    <row r="20506" spans="1:2" x14ac:dyDescent="0.3">
      <c r="A20506">
        <v>-3.00406</v>
      </c>
      <c r="B20506">
        <f t="shared" si="320"/>
        <v>102.51999999997925</v>
      </c>
    </row>
    <row r="20507" spans="1:2" x14ac:dyDescent="0.3">
      <c r="A20507">
        <v>-5.2887199999999996</v>
      </c>
      <c r="B20507">
        <f t="shared" si="320"/>
        <v>102.52499999997924</v>
      </c>
    </row>
    <row r="20508" spans="1:2" x14ac:dyDescent="0.3">
      <c r="A20508">
        <v>-6.4810999999999996</v>
      </c>
      <c r="B20508">
        <f t="shared" si="320"/>
        <v>102.52999999997924</v>
      </c>
    </row>
    <row r="20509" spans="1:2" x14ac:dyDescent="0.3">
      <c r="A20509">
        <v>-6.61008</v>
      </c>
      <c r="B20509">
        <f t="shared" si="320"/>
        <v>102.53499999997923</v>
      </c>
    </row>
    <row r="20510" spans="1:2" x14ac:dyDescent="0.3">
      <c r="A20510">
        <v>-5.8909799999999999</v>
      </c>
      <c r="B20510">
        <f t="shared" si="320"/>
        <v>102.53999999997923</v>
      </c>
    </row>
    <row r="20511" spans="1:2" x14ac:dyDescent="0.3">
      <c r="A20511">
        <v>-4.8300400000000003</v>
      </c>
      <c r="B20511">
        <f t="shared" si="320"/>
        <v>102.54499999997923</v>
      </c>
    </row>
    <row r="20512" spans="1:2" x14ac:dyDescent="0.3">
      <c r="A20512">
        <v>-4.1026600000000002</v>
      </c>
      <c r="B20512">
        <f t="shared" si="320"/>
        <v>102.54999999997922</v>
      </c>
    </row>
    <row r="20513" spans="1:2" x14ac:dyDescent="0.3">
      <c r="A20513">
        <v>-4.3521599999999996</v>
      </c>
      <c r="B20513">
        <f t="shared" si="320"/>
        <v>102.55499999997922</v>
      </c>
    </row>
    <row r="20514" spans="1:2" x14ac:dyDescent="0.3">
      <c r="A20514">
        <v>-6.0477800000000004</v>
      </c>
      <c r="B20514">
        <f t="shared" si="320"/>
        <v>102.55999999997921</v>
      </c>
    </row>
    <row r="20515" spans="1:2" x14ac:dyDescent="0.3">
      <c r="A20515">
        <v>-9.2460599999999999</v>
      </c>
      <c r="B20515">
        <f t="shared" si="320"/>
        <v>102.56499999997921</v>
      </c>
    </row>
    <row r="20516" spans="1:2" x14ac:dyDescent="0.3">
      <c r="A20516">
        <v>-13.44172</v>
      </c>
      <c r="B20516">
        <f t="shared" si="320"/>
        <v>102.5699999999792</v>
      </c>
    </row>
    <row r="20517" spans="1:2" x14ac:dyDescent="0.3">
      <c r="A20517">
        <v>-17.824940000000002</v>
      </c>
      <c r="B20517">
        <f t="shared" si="320"/>
        <v>102.5749999999792</v>
      </c>
    </row>
    <row r="20518" spans="1:2" x14ac:dyDescent="0.3">
      <c r="A20518">
        <v>-21.642000000000003</v>
      </c>
      <c r="B20518">
        <f t="shared" si="320"/>
        <v>102.57999999997919</v>
      </c>
    </row>
    <row r="20519" spans="1:2" x14ac:dyDescent="0.3">
      <c r="A20519">
        <v>-24.371360000000003</v>
      </c>
      <c r="B20519">
        <f t="shared" si="320"/>
        <v>102.58499999997919</v>
      </c>
    </row>
    <row r="20520" spans="1:2" x14ac:dyDescent="0.3">
      <c r="A20520">
        <v>-25.895299999999999</v>
      </c>
      <c r="B20520">
        <f t="shared" si="320"/>
        <v>102.58999999997918</v>
      </c>
    </row>
    <row r="20521" spans="1:2" x14ac:dyDescent="0.3">
      <c r="A20521">
        <v>-26.56148</v>
      </c>
      <c r="B20521">
        <f t="shared" si="320"/>
        <v>102.59499999997918</v>
      </c>
    </row>
    <row r="20522" spans="1:2" x14ac:dyDescent="0.3">
      <c r="A20522">
        <v>-26.878820000000001</v>
      </c>
      <c r="B20522">
        <f t="shared" si="320"/>
        <v>102.59999999997918</v>
      </c>
    </row>
    <row r="20523" spans="1:2" x14ac:dyDescent="0.3">
      <c r="A20523">
        <v>-27.126260000000002</v>
      </c>
      <c r="B20523">
        <f t="shared" si="320"/>
        <v>102.60499999997917</v>
      </c>
    </row>
    <row r="20524" spans="1:2" x14ac:dyDescent="0.3">
      <c r="A20524">
        <v>-27.234280000000002</v>
      </c>
      <c r="B20524">
        <f t="shared" si="320"/>
        <v>102.60999999997917</v>
      </c>
    </row>
    <row r="20525" spans="1:2" x14ac:dyDescent="0.3">
      <c r="A20525">
        <v>-26.881439999999998</v>
      </c>
      <c r="B20525">
        <f t="shared" si="320"/>
        <v>102.61499999997916</v>
      </c>
    </row>
    <row r="20526" spans="1:2" x14ac:dyDescent="0.3">
      <c r="A20526">
        <v>-25.64096</v>
      </c>
      <c r="B20526">
        <f t="shared" si="320"/>
        <v>102.61999999997916</v>
      </c>
    </row>
    <row r="20527" spans="1:2" x14ac:dyDescent="0.3">
      <c r="A20527">
        <v>-23.176079999999999</v>
      </c>
      <c r="B20527">
        <f t="shared" si="320"/>
        <v>102.62499999997915</v>
      </c>
    </row>
    <row r="20528" spans="1:2" x14ac:dyDescent="0.3">
      <c r="A20528">
        <v>-19.433320000000002</v>
      </c>
      <c r="B20528">
        <f t="shared" si="320"/>
        <v>102.62999999997915</v>
      </c>
    </row>
    <row r="20529" spans="1:2" x14ac:dyDescent="0.3">
      <c r="A20529">
        <v>-14.630320000000001</v>
      </c>
      <c r="B20529">
        <f t="shared" si="320"/>
        <v>102.63499999997914</v>
      </c>
    </row>
    <row r="20530" spans="1:2" x14ac:dyDescent="0.3">
      <c r="A20530">
        <v>-9.0678999999999998</v>
      </c>
      <c r="B20530">
        <f t="shared" si="320"/>
        <v>102.63999999997914</v>
      </c>
    </row>
    <row r="20531" spans="1:2" x14ac:dyDescent="0.3">
      <c r="A20531">
        <v>-2.9942600000000001</v>
      </c>
      <c r="B20531">
        <f t="shared" si="320"/>
        <v>102.64499999997913</v>
      </c>
    </row>
    <row r="20532" spans="1:2" x14ac:dyDescent="0.3">
      <c r="A20532">
        <v>3.4205400000000004</v>
      </c>
      <c r="B20532">
        <f t="shared" si="320"/>
        <v>102.64999999997913</v>
      </c>
    </row>
    <row r="20533" spans="1:2" x14ac:dyDescent="0.3">
      <c r="A20533">
        <v>10.0383</v>
      </c>
      <c r="B20533">
        <f t="shared" si="320"/>
        <v>102.65499999997913</v>
      </c>
    </row>
    <row r="20534" spans="1:2" x14ac:dyDescent="0.3">
      <c r="A20534">
        <v>16.69228</v>
      </c>
      <c r="B20534">
        <f t="shared" si="320"/>
        <v>102.65999999997912</v>
      </c>
    </row>
    <row r="20535" spans="1:2" x14ac:dyDescent="0.3">
      <c r="A20535">
        <v>23.172000000000001</v>
      </c>
      <c r="B20535">
        <f t="shared" si="320"/>
        <v>102.66499999997912</v>
      </c>
    </row>
    <row r="20536" spans="1:2" x14ac:dyDescent="0.3">
      <c r="A20536">
        <v>29.237579999999998</v>
      </c>
      <c r="B20536">
        <f t="shared" si="320"/>
        <v>102.66999999997911</v>
      </c>
    </row>
    <row r="20537" spans="1:2" x14ac:dyDescent="0.3">
      <c r="A20537">
        <v>34.654200000000003</v>
      </c>
      <c r="B20537">
        <f t="shared" si="320"/>
        <v>102.67499999997911</v>
      </c>
    </row>
    <row r="20538" spans="1:2" x14ac:dyDescent="0.3">
      <c r="A20538">
        <v>39.213700000000003</v>
      </c>
      <c r="B20538">
        <f t="shared" si="320"/>
        <v>102.6799999999791</v>
      </c>
    </row>
    <row r="20539" spans="1:2" x14ac:dyDescent="0.3">
      <c r="A20539">
        <v>42.689599999999999</v>
      </c>
      <c r="B20539">
        <f t="shared" si="320"/>
        <v>102.6849999999791</v>
      </c>
    </row>
    <row r="20540" spans="1:2" x14ac:dyDescent="0.3">
      <c r="A20540">
        <v>44.800600000000003</v>
      </c>
      <c r="B20540">
        <f t="shared" si="320"/>
        <v>102.68999999997909</v>
      </c>
    </row>
    <row r="20541" spans="1:2" x14ac:dyDescent="0.3">
      <c r="A20541">
        <v>45.236000000000004</v>
      </c>
      <c r="B20541">
        <f t="shared" si="320"/>
        <v>102.69499999997909</v>
      </c>
    </row>
    <row r="20542" spans="1:2" x14ac:dyDescent="0.3">
      <c r="A20542">
        <v>43.757140000000007</v>
      </c>
      <c r="B20542">
        <f t="shared" si="320"/>
        <v>102.69999999997908</v>
      </c>
    </row>
    <row r="20543" spans="1:2" x14ac:dyDescent="0.3">
      <c r="A20543">
        <v>40.369020000000006</v>
      </c>
      <c r="B20543">
        <f t="shared" si="320"/>
        <v>102.70499999997908</v>
      </c>
    </row>
    <row r="20544" spans="1:2" x14ac:dyDescent="0.3">
      <c r="A20544">
        <v>35.385939999999998</v>
      </c>
      <c r="B20544">
        <f t="shared" si="320"/>
        <v>102.70999999997908</v>
      </c>
    </row>
    <row r="20545" spans="1:2" x14ac:dyDescent="0.3">
      <c r="A20545">
        <v>29.36608</v>
      </c>
      <c r="B20545">
        <f t="shared" si="320"/>
        <v>102.71499999997907</v>
      </c>
    </row>
    <row r="20546" spans="1:2" x14ac:dyDescent="0.3">
      <c r="A20546">
        <v>23.002880000000001</v>
      </c>
      <c r="B20546">
        <f t="shared" si="320"/>
        <v>102.71999999997907</v>
      </c>
    </row>
    <row r="20547" spans="1:2" x14ac:dyDescent="0.3">
      <c r="A20547">
        <v>16.879740000000002</v>
      </c>
      <c r="B20547">
        <f t="shared" ref="B20547:B20610" si="321">+B20546+0.005</f>
        <v>102.72499999997906</v>
      </c>
    </row>
    <row r="20548" spans="1:2" x14ac:dyDescent="0.3">
      <c r="A20548">
        <v>11.2195</v>
      </c>
      <c r="B20548">
        <f t="shared" si="321"/>
        <v>102.72999999997906</v>
      </c>
    </row>
    <row r="20549" spans="1:2" x14ac:dyDescent="0.3">
      <c r="A20549">
        <v>5.9136800000000003</v>
      </c>
      <c r="B20549">
        <f t="shared" si="321"/>
        <v>102.73499999997905</v>
      </c>
    </row>
    <row r="20550" spans="1:2" x14ac:dyDescent="0.3">
      <c r="A20550">
        <v>0.75902000000000003</v>
      </c>
      <c r="B20550">
        <f t="shared" si="321"/>
        <v>102.73999999997905</v>
      </c>
    </row>
    <row r="20551" spans="1:2" x14ac:dyDescent="0.3">
      <c r="A20551">
        <v>-4.3586</v>
      </c>
      <c r="B20551">
        <f t="shared" si="321"/>
        <v>102.74499999997904</v>
      </c>
    </row>
    <row r="20552" spans="1:2" x14ac:dyDescent="0.3">
      <c r="A20552">
        <v>-9.416360000000001</v>
      </c>
      <c r="B20552">
        <f t="shared" si="321"/>
        <v>102.74999999997904</v>
      </c>
    </row>
    <row r="20553" spans="1:2" x14ac:dyDescent="0.3">
      <c r="A20553">
        <v>-14.286259999999999</v>
      </c>
      <c r="B20553">
        <f t="shared" si="321"/>
        <v>102.75499999997903</v>
      </c>
    </row>
    <row r="20554" spans="1:2" x14ac:dyDescent="0.3">
      <c r="A20554">
        <v>-18.832319999999999</v>
      </c>
      <c r="B20554">
        <f t="shared" si="321"/>
        <v>102.75999999997903</v>
      </c>
    </row>
    <row r="20555" spans="1:2" x14ac:dyDescent="0.3">
      <c r="A20555">
        <v>-23.07132</v>
      </c>
      <c r="B20555">
        <f t="shared" si="321"/>
        <v>102.76499999997903</v>
      </c>
    </row>
    <row r="20556" spans="1:2" x14ac:dyDescent="0.3">
      <c r="A20556">
        <v>-27.228680000000001</v>
      </c>
      <c r="B20556">
        <f t="shared" si="321"/>
        <v>102.76999999997902</v>
      </c>
    </row>
    <row r="20557" spans="1:2" x14ac:dyDescent="0.3">
      <c r="A20557">
        <v>-31.53032</v>
      </c>
      <c r="B20557">
        <f t="shared" si="321"/>
        <v>102.77499999997902</v>
      </c>
    </row>
    <row r="20558" spans="1:2" x14ac:dyDescent="0.3">
      <c r="A20558">
        <v>-35.9024</v>
      </c>
      <c r="B20558">
        <f t="shared" si="321"/>
        <v>102.77999999997901</v>
      </c>
    </row>
    <row r="20559" spans="1:2" x14ac:dyDescent="0.3">
      <c r="A20559">
        <v>-39.906359999999999</v>
      </c>
      <c r="B20559">
        <f t="shared" si="321"/>
        <v>102.78499999997901</v>
      </c>
    </row>
    <row r="20560" spans="1:2" x14ac:dyDescent="0.3">
      <c r="A20560">
        <v>-42.949240000000003</v>
      </c>
      <c r="B20560">
        <f t="shared" si="321"/>
        <v>102.789999999979</v>
      </c>
    </row>
    <row r="20561" spans="1:2" x14ac:dyDescent="0.3">
      <c r="A20561">
        <v>-44.501540000000006</v>
      </c>
      <c r="B20561">
        <f t="shared" si="321"/>
        <v>102.794999999979</v>
      </c>
    </row>
    <row r="20562" spans="1:2" x14ac:dyDescent="0.3">
      <c r="A20562">
        <v>-44.220379999999999</v>
      </c>
      <c r="B20562">
        <f t="shared" si="321"/>
        <v>102.79999999997899</v>
      </c>
    </row>
    <row r="20563" spans="1:2" x14ac:dyDescent="0.3">
      <c r="A20563">
        <v>-42.051679999999998</v>
      </c>
      <c r="B20563">
        <f t="shared" si="321"/>
        <v>102.80499999997899</v>
      </c>
    </row>
    <row r="20564" spans="1:2" x14ac:dyDescent="0.3">
      <c r="A20564">
        <v>-38.224339999999998</v>
      </c>
      <c r="B20564">
        <f t="shared" si="321"/>
        <v>102.80999999997898</v>
      </c>
    </row>
    <row r="20565" spans="1:2" x14ac:dyDescent="0.3">
      <c r="A20565">
        <v>-33.166640000000001</v>
      </c>
      <c r="B20565">
        <f t="shared" si="321"/>
        <v>102.81499999997898</v>
      </c>
    </row>
    <row r="20566" spans="1:2" x14ac:dyDescent="0.3">
      <c r="A20566">
        <v>-27.459159999999997</v>
      </c>
      <c r="B20566">
        <f t="shared" si="321"/>
        <v>102.81999999997898</v>
      </c>
    </row>
    <row r="20567" spans="1:2" x14ac:dyDescent="0.3">
      <c r="A20567">
        <v>-21.747860000000003</v>
      </c>
      <c r="B20567">
        <f t="shared" si="321"/>
        <v>102.82499999997897</v>
      </c>
    </row>
    <row r="20568" spans="1:2" x14ac:dyDescent="0.3">
      <c r="A20568">
        <v>-16.67202</v>
      </c>
      <c r="B20568">
        <f t="shared" si="321"/>
        <v>102.82999999997897</v>
      </c>
    </row>
    <row r="20569" spans="1:2" x14ac:dyDescent="0.3">
      <c r="A20569">
        <v>-12.816460000000001</v>
      </c>
      <c r="B20569">
        <f t="shared" si="321"/>
        <v>102.83499999997896</v>
      </c>
    </row>
    <row r="20570" spans="1:2" x14ac:dyDescent="0.3">
      <c r="A20570">
        <v>-10.504</v>
      </c>
      <c r="B20570">
        <f t="shared" si="321"/>
        <v>102.83999999997896</v>
      </c>
    </row>
    <row r="20571" spans="1:2" x14ac:dyDescent="0.3">
      <c r="A20571">
        <v>-9.6220800000000004</v>
      </c>
      <c r="B20571">
        <f t="shared" si="321"/>
        <v>102.84499999997895</v>
      </c>
    </row>
    <row r="20572" spans="1:2" x14ac:dyDescent="0.3">
      <c r="A20572">
        <v>-9.7467199999999998</v>
      </c>
      <c r="B20572">
        <f t="shared" si="321"/>
        <v>102.84999999997895</v>
      </c>
    </row>
    <row r="20573" spans="1:2" x14ac:dyDescent="0.3">
      <c r="A20573">
        <v>-10.329820000000002</v>
      </c>
      <c r="B20573">
        <f t="shared" si="321"/>
        <v>102.85499999997894</v>
      </c>
    </row>
    <row r="20574" spans="1:2" x14ac:dyDescent="0.3">
      <c r="A20574">
        <v>-10.818659999999999</v>
      </c>
      <c r="B20574">
        <f t="shared" si="321"/>
        <v>102.85999999997894</v>
      </c>
    </row>
    <row r="20575" spans="1:2" x14ac:dyDescent="0.3">
      <c r="A20575">
        <v>-10.843100000000002</v>
      </c>
      <c r="B20575">
        <f t="shared" si="321"/>
        <v>102.86499999997893</v>
      </c>
    </row>
    <row r="20576" spans="1:2" x14ac:dyDescent="0.3">
      <c r="A20576">
        <v>-10.3287</v>
      </c>
      <c r="B20576">
        <f t="shared" si="321"/>
        <v>102.86999999997893</v>
      </c>
    </row>
    <row r="20577" spans="1:2" x14ac:dyDescent="0.3">
      <c r="A20577">
        <v>-9.3845799999999997</v>
      </c>
      <c r="B20577">
        <f t="shared" si="321"/>
        <v>102.87499999997893</v>
      </c>
    </row>
    <row r="20578" spans="1:2" x14ac:dyDescent="0.3">
      <c r="A20578">
        <v>-8.1355400000000007</v>
      </c>
      <c r="B20578">
        <f t="shared" si="321"/>
        <v>102.87999999997892</v>
      </c>
    </row>
    <row r="20579" spans="1:2" x14ac:dyDescent="0.3">
      <c r="A20579">
        <v>-6.6481399999999997</v>
      </c>
      <c r="B20579">
        <f t="shared" si="321"/>
        <v>102.88499999997892</v>
      </c>
    </row>
    <row r="20580" spans="1:2" x14ac:dyDescent="0.3">
      <c r="A20580">
        <v>-4.93086</v>
      </c>
      <c r="B20580">
        <f t="shared" si="321"/>
        <v>102.88999999997891</v>
      </c>
    </row>
    <row r="20581" spans="1:2" x14ac:dyDescent="0.3">
      <c r="A20581">
        <v>-2.97018</v>
      </c>
      <c r="B20581">
        <f t="shared" si="321"/>
        <v>102.89499999997891</v>
      </c>
    </row>
    <row r="20582" spans="1:2" x14ac:dyDescent="0.3">
      <c r="A20582">
        <v>-0.78960000000000008</v>
      </c>
      <c r="B20582">
        <f t="shared" si="321"/>
        <v>102.8999999999789</v>
      </c>
    </row>
    <row r="20583" spans="1:2" x14ac:dyDescent="0.3">
      <c r="A20583">
        <v>1.4880199999999999</v>
      </c>
      <c r="B20583">
        <f t="shared" si="321"/>
        <v>102.9049999999789</v>
      </c>
    </row>
    <row r="20584" spans="1:2" x14ac:dyDescent="0.3">
      <c r="A20584">
        <v>3.64838</v>
      </c>
      <c r="B20584">
        <f t="shared" si="321"/>
        <v>102.90999999997889</v>
      </c>
    </row>
    <row r="20585" spans="1:2" x14ac:dyDescent="0.3">
      <c r="A20585">
        <v>5.4931600000000005</v>
      </c>
      <c r="B20585">
        <f t="shared" si="321"/>
        <v>102.91499999997889</v>
      </c>
    </row>
    <row r="20586" spans="1:2" x14ac:dyDescent="0.3">
      <c r="A20586">
        <v>6.9205199999999998</v>
      </c>
      <c r="B20586">
        <f t="shared" si="321"/>
        <v>102.91999999997888</v>
      </c>
    </row>
    <row r="20587" spans="1:2" x14ac:dyDescent="0.3">
      <c r="A20587">
        <v>7.8985199999999995</v>
      </c>
      <c r="B20587">
        <f t="shared" si="321"/>
        <v>102.92499999997888</v>
      </c>
    </row>
    <row r="20588" spans="1:2" x14ac:dyDescent="0.3">
      <c r="A20588">
        <v>8.416360000000001</v>
      </c>
      <c r="B20588">
        <f t="shared" si="321"/>
        <v>102.92999999997888</v>
      </c>
    </row>
    <row r="20589" spans="1:2" x14ac:dyDescent="0.3">
      <c r="A20589">
        <v>8.4890000000000008</v>
      </c>
      <c r="B20589">
        <f t="shared" si="321"/>
        <v>102.93499999997887</v>
      </c>
    </row>
    <row r="20590" spans="1:2" x14ac:dyDescent="0.3">
      <c r="A20590">
        <v>8.2224799999999991</v>
      </c>
      <c r="B20590">
        <f t="shared" si="321"/>
        <v>102.93999999997887</v>
      </c>
    </row>
    <row r="20591" spans="1:2" x14ac:dyDescent="0.3">
      <c r="A20591">
        <v>7.8703599999999998</v>
      </c>
      <c r="B20591">
        <f t="shared" si="321"/>
        <v>102.94499999997886</v>
      </c>
    </row>
    <row r="20592" spans="1:2" x14ac:dyDescent="0.3">
      <c r="A20592">
        <v>7.7852800000000002</v>
      </c>
      <c r="B20592">
        <f t="shared" si="321"/>
        <v>102.94999999997886</v>
      </c>
    </row>
    <row r="20593" spans="1:2" x14ac:dyDescent="0.3">
      <c r="A20593">
        <v>8.3146799999999992</v>
      </c>
      <c r="B20593">
        <f t="shared" si="321"/>
        <v>102.95499999997885</v>
      </c>
    </row>
    <row r="20594" spans="1:2" x14ac:dyDescent="0.3">
      <c r="A20594">
        <v>9.6798599999999997</v>
      </c>
      <c r="B20594">
        <f t="shared" si="321"/>
        <v>102.95999999997885</v>
      </c>
    </row>
    <row r="20595" spans="1:2" x14ac:dyDescent="0.3">
      <c r="A20595">
        <v>11.769259999999999</v>
      </c>
      <c r="B20595">
        <f t="shared" si="321"/>
        <v>102.96499999997884</v>
      </c>
    </row>
    <row r="20596" spans="1:2" x14ac:dyDescent="0.3">
      <c r="A20596">
        <v>14.04448</v>
      </c>
      <c r="B20596">
        <f t="shared" si="321"/>
        <v>102.96999999997884</v>
      </c>
    </row>
    <row r="20597" spans="1:2" x14ac:dyDescent="0.3">
      <c r="A20597">
        <v>15.829180000000001</v>
      </c>
      <c r="B20597">
        <f t="shared" si="321"/>
        <v>102.97499999997883</v>
      </c>
    </row>
    <row r="20598" spans="1:2" x14ac:dyDescent="0.3">
      <c r="A20598">
        <v>16.715540000000001</v>
      </c>
      <c r="B20598">
        <f t="shared" si="321"/>
        <v>102.97999999997883</v>
      </c>
    </row>
    <row r="20599" spans="1:2" x14ac:dyDescent="0.3">
      <c r="A20599">
        <v>16.697200000000002</v>
      </c>
      <c r="B20599">
        <f t="shared" si="321"/>
        <v>102.98499999997883</v>
      </c>
    </row>
    <row r="20600" spans="1:2" x14ac:dyDescent="0.3">
      <c r="A20600">
        <v>16.110720000000001</v>
      </c>
      <c r="B20600">
        <f t="shared" si="321"/>
        <v>102.98999999997882</v>
      </c>
    </row>
    <row r="20601" spans="1:2" x14ac:dyDescent="0.3">
      <c r="A20601">
        <v>15.50578</v>
      </c>
      <c r="B20601">
        <f t="shared" si="321"/>
        <v>102.99499999997882</v>
      </c>
    </row>
    <row r="20602" spans="1:2" x14ac:dyDescent="0.3">
      <c r="A20602">
        <v>15.350839999999998</v>
      </c>
      <c r="B20602">
        <f t="shared" si="321"/>
        <v>102.99999999997881</v>
      </c>
    </row>
    <row r="20603" spans="1:2" x14ac:dyDescent="0.3">
      <c r="A20603">
        <v>15.73124</v>
      </c>
      <c r="B20603">
        <f t="shared" si="321"/>
        <v>103.00499999997881</v>
      </c>
    </row>
    <row r="20604" spans="1:2" x14ac:dyDescent="0.3">
      <c r="A20604">
        <v>16.374939999999999</v>
      </c>
      <c r="B20604">
        <f t="shared" si="321"/>
        <v>103.0099999999788</v>
      </c>
    </row>
    <row r="20605" spans="1:2" x14ac:dyDescent="0.3">
      <c r="A20605">
        <v>16.96668</v>
      </c>
      <c r="B20605">
        <f t="shared" si="321"/>
        <v>103.0149999999788</v>
      </c>
    </row>
    <row r="20606" spans="1:2" x14ac:dyDescent="0.3">
      <c r="A20606">
        <v>17.38916</v>
      </c>
      <c r="B20606">
        <f t="shared" si="321"/>
        <v>103.01999999997879</v>
      </c>
    </row>
    <row r="20607" spans="1:2" x14ac:dyDescent="0.3">
      <c r="A20607">
        <v>17.722260000000002</v>
      </c>
      <c r="B20607">
        <f t="shared" si="321"/>
        <v>103.02499999997879</v>
      </c>
    </row>
    <row r="20608" spans="1:2" x14ac:dyDescent="0.3">
      <c r="A20608">
        <v>18.133779999999998</v>
      </c>
      <c r="B20608">
        <f t="shared" si="321"/>
        <v>103.02999999997878</v>
      </c>
    </row>
    <row r="20609" spans="1:2" x14ac:dyDescent="0.3">
      <c r="A20609">
        <v>18.764479999999999</v>
      </c>
      <c r="B20609">
        <f t="shared" si="321"/>
        <v>103.03499999997878</v>
      </c>
    </row>
    <row r="20610" spans="1:2" x14ac:dyDescent="0.3">
      <c r="A20610">
        <v>19.598320000000001</v>
      </c>
      <c r="B20610">
        <f t="shared" si="321"/>
        <v>103.03999999997878</v>
      </c>
    </row>
    <row r="20611" spans="1:2" x14ac:dyDescent="0.3">
      <c r="A20611">
        <v>20.41816</v>
      </c>
      <c r="B20611">
        <f t="shared" ref="B20611:B20674" si="322">+B20610+0.005</f>
        <v>103.04499999997877</v>
      </c>
    </row>
    <row r="20612" spans="1:2" x14ac:dyDescent="0.3">
      <c r="A20612">
        <v>20.959620000000001</v>
      </c>
      <c r="B20612">
        <f t="shared" si="322"/>
        <v>103.04999999997877</v>
      </c>
    </row>
    <row r="20613" spans="1:2" x14ac:dyDescent="0.3">
      <c r="A20613">
        <v>21.118579999999998</v>
      </c>
      <c r="B20613">
        <f t="shared" si="322"/>
        <v>103.05499999997876</v>
      </c>
    </row>
    <row r="20614" spans="1:2" x14ac:dyDescent="0.3">
      <c r="A20614">
        <v>20.986699999999999</v>
      </c>
      <c r="B20614">
        <f t="shared" si="322"/>
        <v>103.05999999997876</v>
      </c>
    </row>
    <row r="20615" spans="1:2" x14ac:dyDescent="0.3">
      <c r="A20615">
        <v>20.73734</v>
      </c>
      <c r="B20615">
        <f t="shared" si="322"/>
        <v>103.06499999997875</v>
      </c>
    </row>
    <row r="20616" spans="1:2" x14ac:dyDescent="0.3">
      <c r="A20616">
        <v>20.519820000000003</v>
      </c>
      <c r="B20616">
        <f t="shared" si="322"/>
        <v>103.06999999997875</v>
      </c>
    </row>
    <row r="20617" spans="1:2" x14ac:dyDescent="0.3">
      <c r="A20617">
        <v>20.411920000000002</v>
      </c>
      <c r="B20617">
        <f t="shared" si="322"/>
        <v>103.07499999997874</v>
      </c>
    </row>
    <row r="20618" spans="1:2" x14ac:dyDescent="0.3">
      <c r="A20618">
        <v>20.414239999999999</v>
      </c>
      <c r="B20618">
        <f t="shared" si="322"/>
        <v>103.07999999997874</v>
      </c>
    </row>
    <row r="20619" spans="1:2" x14ac:dyDescent="0.3">
      <c r="A20619">
        <v>20.4983</v>
      </c>
      <c r="B20619">
        <f t="shared" si="322"/>
        <v>103.08499999997873</v>
      </c>
    </row>
    <row r="20620" spans="1:2" x14ac:dyDescent="0.3">
      <c r="A20620">
        <v>20.688659999999999</v>
      </c>
      <c r="B20620">
        <f t="shared" si="322"/>
        <v>103.08999999997873</v>
      </c>
    </row>
    <row r="20621" spans="1:2" x14ac:dyDescent="0.3">
      <c r="A20621">
        <v>21.09628</v>
      </c>
      <c r="B20621">
        <f t="shared" si="322"/>
        <v>103.09499999997873</v>
      </c>
    </row>
    <row r="20622" spans="1:2" x14ac:dyDescent="0.3">
      <c r="A20622">
        <v>21.84132</v>
      </c>
      <c r="B20622">
        <f t="shared" si="322"/>
        <v>103.09999999997872</v>
      </c>
    </row>
    <row r="20623" spans="1:2" x14ac:dyDescent="0.3">
      <c r="A20623">
        <v>22.923840000000002</v>
      </c>
      <c r="B20623">
        <f t="shared" si="322"/>
        <v>103.10499999997872</v>
      </c>
    </row>
    <row r="20624" spans="1:2" x14ac:dyDescent="0.3">
      <c r="A20624">
        <v>24.167459999999998</v>
      </c>
      <c r="B20624">
        <f t="shared" si="322"/>
        <v>103.10999999997871</v>
      </c>
    </row>
    <row r="20625" spans="1:2" x14ac:dyDescent="0.3">
      <c r="A20625">
        <v>25.25074</v>
      </c>
      <c r="B20625">
        <f t="shared" si="322"/>
        <v>103.11499999997871</v>
      </c>
    </row>
    <row r="20626" spans="1:2" x14ac:dyDescent="0.3">
      <c r="A20626">
        <v>25.76464</v>
      </c>
      <c r="B20626">
        <f t="shared" si="322"/>
        <v>103.1199999999787</v>
      </c>
    </row>
    <row r="20627" spans="1:2" x14ac:dyDescent="0.3">
      <c r="A20627">
        <v>25.320040000000002</v>
      </c>
      <c r="B20627">
        <f t="shared" si="322"/>
        <v>103.1249999999787</v>
      </c>
    </row>
    <row r="20628" spans="1:2" x14ac:dyDescent="0.3">
      <c r="A20628">
        <v>23.6663</v>
      </c>
      <c r="B20628">
        <f t="shared" si="322"/>
        <v>103.12999999997869</v>
      </c>
    </row>
    <row r="20629" spans="1:2" x14ac:dyDescent="0.3">
      <c r="A20629">
        <v>20.709160000000001</v>
      </c>
      <c r="B20629">
        <f t="shared" si="322"/>
        <v>103.13499999997869</v>
      </c>
    </row>
    <row r="20630" spans="1:2" x14ac:dyDescent="0.3">
      <c r="A20630">
        <v>16.503159999999998</v>
      </c>
      <c r="B20630">
        <f t="shared" si="322"/>
        <v>103.13999999997868</v>
      </c>
    </row>
    <row r="20631" spans="1:2" x14ac:dyDescent="0.3">
      <c r="A20631">
        <v>11.255299999999998</v>
      </c>
      <c r="B20631">
        <f t="shared" si="322"/>
        <v>103.14499999997868</v>
      </c>
    </row>
    <row r="20632" spans="1:2" x14ac:dyDescent="0.3">
      <c r="A20632">
        <v>5.2585199999999999</v>
      </c>
      <c r="B20632">
        <f t="shared" si="322"/>
        <v>103.14999999997868</v>
      </c>
    </row>
    <row r="20633" spans="1:2" x14ac:dyDescent="0.3">
      <c r="A20633">
        <v>-1.15574</v>
      </c>
      <c r="B20633">
        <f t="shared" si="322"/>
        <v>103.15499999997867</v>
      </c>
    </row>
    <row r="20634" spans="1:2" x14ac:dyDescent="0.3">
      <c r="A20634">
        <v>-7.6160399999999999</v>
      </c>
      <c r="B20634">
        <f t="shared" si="322"/>
        <v>103.15999999997867</v>
      </c>
    </row>
    <row r="20635" spans="1:2" x14ac:dyDescent="0.3">
      <c r="A20635">
        <v>-13.7601</v>
      </c>
      <c r="B20635">
        <f t="shared" si="322"/>
        <v>103.16499999997866</v>
      </c>
    </row>
    <row r="20636" spans="1:2" x14ac:dyDescent="0.3">
      <c r="A20636">
        <v>-19.280339999999999</v>
      </c>
      <c r="B20636">
        <f t="shared" si="322"/>
        <v>103.16999999997866</v>
      </c>
    </row>
    <row r="20637" spans="1:2" x14ac:dyDescent="0.3">
      <c r="A20637">
        <v>-23.924439999999997</v>
      </c>
      <c r="B20637">
        <f t="shared" si="322"/>
        <v>103.17499999997865</v>
      </c>
    </row>
    <row r="20638" spans="1:2" x14ac:dyDescent="0.3">
      <c r="A20638">
        <v>-27.489620000000002</v>
      </c>
      <c r="B20638">
        <f t="shared" si="322"/>
        <v>103.17999999997865</v>
      </c>
    </row>
    <row r="20639" spans="1:2" x14ac:dyDescent="0.3">
      <c r="A20639">
        <v>-29.817320000000002</v>
      </c>
      <c r="B20639">
        <f t="shared" si="322"/>
        <v>103.18499999997864</v>
      </c>
    </row>
    <row r="20640" spans="1:2" x14ac:dyDescent="0.3">
      <c r="A20640">
        <v>-30.848520000000001</v>
      </c>
      <c r="B20640">
        <f t="shared" si="322"/>
        <v>103.18999999997864</v>
      </c>
    </row>
    <row r="20641" spans="1:2" x14ac:dyDescent="0.3">
      <c r="A20641">
        <v>-30.68188</v>
      </c>
      <c r="B20641">
        <f t="shared" si="322"/>
        <v>103.19499999997863</v>
      </c>
    </row>
    <row r="20642" spans="1:2" x14ac:dyDescent="0.3">
      <c r="A20642">
        <v>-29.513479999999998</v>
      </c>
      <c r="B20642">
        <f t="shared" si="322"/>
        <v>103.19999999997863</v>
      </c>
    </row>
    <row r="20643" spans="1:2" x14ac:dyDescent="0.3">
      <c r="A20643">
        <v>-27.54786</v>
      </c>
      <c r="B20643">
        <f t="shared" si="322"/>
        <v>103.20499999997863</v>
      </c>
    </row>
    <row r="20644" spans="1:2" x14ac:dyDescent="0.3">
      <c r="A20644">
        <v>-24.924479999999999</v>
      </c>
      <c r="B20644">
        <f t="shared" si="322"/>
        <v>103.20999999997862</v>
      </c>
    </row>
    <row r="20645" spans="1:2" x14ac:dyDescent="0.3">
      <c r="A20645">
        <v>-21.62162</v>
      </c>
      <c r="B20645">
        <f t="shared" si="322"/>
        <v>103.21499999997862</v>
      </c>
    </row>
    <row r="20646" spans="1:2" x14ac:dyDescent="0.3">
      <c r="A20646">
        <v>-17.439160000000001</v>
      </c>
      <c r="B20646">
        <f t="shared" si="322"/>
        <v>103.21999999997861</v>
      </c>
    </row>
    <row r="20647" spans="1:2" x14ac:dyDescent="0.3">
      <c r="A20647">
        <v>-12.168099999999999</v>
      </c>
      <c r="B20647">
        <f t="shared" si="322"/>
        <v>103.22499999997861</v>
      </c>
    </row>
    <row r="20648" spans="1:2" x14ac:dyDescent="0.3">
      <c r="A20648">
        <v>-5.8585799999999999</v>
      </c>
      <c r="B20648">
        <f t="shared" si="322"/>
        <v>103.2299999999786</v>
      </c>
    </row>
    <row r="20649" spans="1:2" x14ac:dyDescent="0.3">
      <c r="A20649">
        <v>1.0584799999999999</v>
      </c>
      <c r="B20649">
        <f t="shared" si="322"/>
        <v>103.2349999999786</v>
      </c>
    </row>
    <row r="20650" spans="1:2" x14ac:dyDescent="0.3">
      <c r="A20650">
        <v>7.8416800000000002</v>
      </c>
      <c r="B20650">
        <f t="shared" si="322"/>
        <v>103.23999999997859</v>
      </c>
    </row>
    <row r="20651" spans="1:2" x14ac:dyDescent="0.3">
      <c r="A20651">
        <v>13.581579999999999</v>
      </c>
      <c r="B20651">
        <f t="shared" si="322"/>
        <v>103.24499999997859</v>
      </c>
    </row>
    <row r="20652" spans="1:2" x14ac:dyDescent="0.3">
      <c r="A20652">
        <v>17.479199999999999</v>
      </c>
      <c r="B20652">
        <f t="shared" si="322"/>
        <v>103.24999999997858</v>
      </c>
    </row>
    <row r="20653" spans="1:2" x14ac:dyDescent="0.3">
      <c r="A20653">
        <v>19.154399999999999</v>
      </c>
      <c r="B20653">
        <f t="shared" si="322"/>
        <v>103.25499999997858</v>
      </c>
    </row>
    <row r="20654" spans="1:2" x14ac:dyDescent="0.3">
      <c r="A20654">
        <v>18.661460000000002</v>
      </c>
      <c r="B20654">
        <f t="shared" si="322"/>
        <v>103.25999999997858</v>
      </c>
    </row>
    <row r="20655" spans="1:2" x14ac:dyDescent="0.3">
      <c r="A20655">
        <v>16.327579999999998</v>
      </c>
      <c r="B20655">
        <f t="shared" si="322"/>
        <v>103.26499999997857</v>
      </c>
    </row>
    <row r="20656" spans="1:2" x14ac:dyDescent="0.3">
      <c r="A20656">
        <v>12.633980000000001</v>
      </c>
      <c r="B20656">
        <f t="shared" si="322"/>
        <v>103.26999999997857</v>
      </c>
    </row>
    <row r="20657" spans="1:2" x14ac:dyDescent="0.3">
      <c r="A20657">
        <v>8.0783799999999992</v>
      </c>
      <c r="B20657">
        <f t="shared" si="322"/>
        <v>103.27499999997856</v>
      </c>
    </row>
    <row r="20658" spans="1:2" x14ac:dyDescent="0.3">
      <c r="A20658">
        <v>3.1084000000000001</v>
      </c>
      <c r="B20658">
        <f t="shared" si="322"/>
        <v>103.27999999997856</v>
      </c>
    </row>
    <row r="20659" spans="1:2" x14ac:dyDescent="0.3">
      <c r="A20659">
        <v>-1.8237800000000002</v>
      </c>
      <c r="B20659">
        <f t="shared" si="322"/>
        <v>103.28499999997855</v>
      </c>
    </row>
    <row r="20660" spans="1:2" x14ac:dyDescent="0.3">
      <c r="A20660">
        <v>-6.2451999999999996</v>
      </c>
      <c r="B20660">
        <f t="shared" si="322"/>
        <v>103.28999999997855</v>
      </c>
    </row>
    <row r="20661" spans="1:2" x14ac:dyDescent="0.3">
      <c r="A20661">
        <v>-9.7117399999999989</v>
      </c>
      <c r="B20661">
        <f t="shared" si="322"/>
        <v>103.29499999997854</v>
      </c>
    </row>
    <row r="20662" spans="1:2" x14ac:dyDescent="0.3">
      <c r="A20662">
        <v>-11.927779999999998</v>
      </c>
      <c r="B20662">
        <f t="shared" si="322"/>
        <v>103.29999999997854</v>
      </c>
    </row>
    <row r="20663" spans="1:2" x14ac:dyDescent="0.3">
      <c r="A20663">
        <v>-12.904260000000001</v>
      </c>
      <c r="B20663">
        <f t="shared" si="322"/>
        <v>103.30499999997853</v>
      </c>
    </row>
    <row r="20664" spans="1:2" x14ac:dyDescent="0.3">
      <c r="A20664">
        <v>-12.944960000000002</v>
      </c>
      <c r="B20664">
        <f t="shared" si="322"/>
        <v>103.30999999997853</v>
      </c>
    </row>
    <row r="20665" spans="1:2" x14ac:dyDescent="0.3">
      <c r="A20665">
        <v>-12.45824</v>
      </c>
      <c r="B20665">
        <f t="shared" si="322"/>
        <v>103.31499999997853</v>
      </c>
    </row>
    <row r="20666" spans="1:2" x14ac:dyDescent="0.3">
      <c r="A20666">
        <v>-11.81392</v>
      </c>
      <c r="B20666">
        <f t="shared" si="322"/>
        <v>103.31999999997852</v>
      </c>
    </row>
    <row r="20667" spans="1:2" x14ac:dyDescent="0.3">
      <c r="A20667">
        <v>-11.292960000000001</v>
      </c>
      <c r="B20667">
        <f t="shared" si="322"/>
        <v>103.32499999997852</v>
      </c>
    </row>
    <row r="20668" spans="1:2" x14ac:dyDescent="0.3">
      <c r="A20668">
        <v>-11.091139999999999</v>
      </c>
      <c r="B20668">
        <f t="shared" si="322"/>
        <v>103.32999999997851</v>
      </c>
    </row>
    <row r="20669" spans="1:2" x14ac:dyDescent="0.3">
      <c r="A20669">
        <v>-11.3551</v>
      </c>
      <c r="B20669">
        <f t="shared" si="322"/>
        <v>103.33499999997851</v>
      </c>
    </row>
    <row r="20670" spans="1:2" x14ac:dyDescent="0.3">
      <c r="A20670">
        <v>-12.171479999999999</v>
      </c>
      <c r="B20670">
        <f t="shared" si="322"/>
        <v>103.3399999999785</v>
      </c>
    </row>
    <row r="20671" spans="1:2" x14ac:dyDescent="0.3">
      <c r="A20671">
        <v>-13.512980000000001</v>
      </c>
      <c r="B20671">
        <f t="shared" si="322"/>
        <v>103.3449999999785</v>
      </c>
    </row>
    <row r="20672" spans="1:2" x14ac:dyDescent="0.3">
      <c r="A20672">
        <v>-15.196860000000001</v>
      </c>
      <c r="B20672">
        <f t="shared" si="322"/>
        <v>103.34999999997849</v>
      </c>
    </row>
    <row r="20673" spans="1:2" x14ac:dyDescent="0.3">
      <c r="A20673">
        <v>-16.852699999999999</v>
      </c>
      <c r="B20673">
        <f t="shared" si="322"/>
        <v>103.35499999997849</v>
      </c>
    </row>
    <row r="20674" spans="1:2" x14ac:dyDescent="0.3">
      <c r="A20674">
        <v>-18.017019999999999</v>
      </c>
      <c r="B20674">
        <f t="shared" si="322"/>
        <v>103.35999999997848</v>
      </c>
    </row>
    <row r="20675" spans="1:2" x14ac:dyDescent="0.3">
      <c r="A20675">
        <v>-18.443159999999999</v>
      </c>
      <c r="B20675">
        <f t="shared" ref="B20675:B20738" si="323">+B20674+0.005</f>
        <v>103.36499999997848</v>
      </c>
    </row>
    <row r="20676" spans="1:2" x14ac:dyDescent="0.3">
      <c r="A20676">
        <v>-18.312519999999999</v>
      </c>
      <c r="B20676">
        <f t="shared" si="323"/>
        <v>103.36999999997848</v>
      </c>
    </row>
    <row r="20677" spans="1:2" x14ac:dyDescent="0.3">
      <c r="A20677">
        <v>-18.071459999999998</v>
      </c>
      <c r="B20677">
        <f t="shared" si="323"/>
        <v>103.37499999997847</v>
      </c>
    </row>
    <row r="20678" spans="1:2" x14ac:dyDescent="0.3">
      <c r="A20678">
        <v>-18.155200000000001</v>
      </c>
      <c r="B20678">
        <f t="shared" si="323"/>
        <v>103.37999999997847</v>
      </c>
    </row>
    <row r="20679" spans="1:2" x14ac:dyDescent="0.3">
      <c r="A20679">
        <v>-18.857959999999999</v>
      </c>
      <c r="B20679">
        <f t="shared" si="323"/>
        <v>103.38499999997846</v>
      </c>
    </row>
    <row r="20680" spans="1:2" x14ac:dyDescent="0.3">
      <c r="A20680">
        <v>-20.257339999999999</v>
      </c>
      <c r="B20680">
        <f t="shared" si="323"/>
        <v>103.38999999997846</v>
      </c>
    </row>
    <row r="20681" spans="1:2" x14ac:dyDescent="0.3">
      <c r="A20681">
        <v>-22.204039999999999</v>
      </c>
      <c r="B20681">
        <f t="shared" si="323"/>
        <v>103.39499999997845</v>
      </c>
    </row>
    <row r="20682" spans="1:2" x14ac:dyDescent="0.3">
      <c r="A20682">
        <v>-24.476559999999999</v>
      </c>
      <c r="B20682">
        <f t="shared" si="323"/>
        <v>103.39999999997845</v>
      </c>
    </row>
    <row r="20683" spans="1:2" x14ac:dyDescent="0.3">
      <c r="A20683">
        <v>-26.936579999999999</v>
      </c>
      <c r="B20683">
        <f t="shared" si="323"/>
        <v>103.40499999997844</v>
      </c>
    </row>
    <row r="20684" spans="1:2" x14ac:dyDescent="0.3">
      <c r="A20684">
        <v>-29.497080000000004</v>
      </c>
      <c r="B20684">
        <f t="shared" si="323"/>
        <v>103.40999999997844</v>
      </c>
    </row>
    <row r="20685" spans="1:2" x14ac:dyDescent="0.3">
      <c r="A20685">
        <v>-31.959520000000001</v>
      </c>
      <c r="B20685">
        <f t="shared" si="323"/>
        <v>103.41499999997843</v>
      </c>
    </row>
    <row r="20686" spans="1:2" x14ac:dyDescent="0.3">
      <c r="A20686">
        <v>-33.925559999999997</v>
      </c>
      <c r="B20686">
        <f t="shared" si="323"/>
        <v>103.41999999997843</v>
      </c>
    </row>
    <row r="20687" spans="1:2" x14ac:dyDescent="0.3">
      <c r="A20687">
        <v>-34.942599999999999</v>
      </c>
      <c r="B20687">
        <f t="shared" si="323"/>
        <v>103.42499999997843</v>
      </c>
    </row>
    <row r="20688" spans="1:2" x14ac:dyDescent="0.3">
      <c r="A20688">
        <v>-34.740639999999999</v>
      </c>
      <c r="B20688">
        <f t="shared" si="323"/>
        <v>103.42999999997842</v>
      </c>
    </row>
    <row r="20689" spans="1:2" x14ac:dyDescent="0.3">
      <c r="A20689">
        <v>-33.306460000000001</v>
      </c>
      <c r="B20689">
        <f t="shared" si="323"/>
        <v>103.43499999997842</v>
      </c>
    </row>
    <row r="20690" spans="1:2" x14ac:dyDescent="0.3">
      <c r="A20690">
        <v>-30.847319999999996</v>
      </c>
      <c r="B20690">
        <f t="shared" si="323"/>
        <v>103.43999999997841</v>
      </c>
    </row>
    <row r="20691" spans="1:2" x14ac:dyDescent="0.3">
      <c r="A20691">
        <v>-27.72184</v>
      </c>
      <c r="B20691">
        <f t="shared" si="323"/>
        <v>103.44499999997841</v>
      </c>
    </row>
    <row r="20692" spans="1:2" x14ac:dyDescent="0.3">
      <c r="A20692">
        <v>-24.261780000000002</v>
      </c>
      <c r="B20692">
        <f t="shared" si="323"/>
        <v>103.4499999999784</v>
      </c>
    </row>
    <row r="20693" spans="1:2" x14ac:dyDescent="0.3">
      <c r="A20693">
        <v>-20.618919999999999</v>
      </c>
      <c r="B20693">
        <f t="shared" si="323"/>
        <v>103.4549999999784</v>
      </c>
    </row>
    <row r="20694" spans="1:2" x14ac:dyDescent="0.3">
      <c r="A20694">
        <v>-16.835699999999999</v>
      </c>
      <c r="B20694">
        <f t="shared" si="323"/>
        <v>103.45999999997839</v>
      </c>
    </row>
    <row r="20695" spans="1:2" x14ac:dyDescent="0.3">
      <c r="A20695">
        <v>-13.06724</v>
      </c>
      <c r="B20695">
        <f t="shared" si="323"/>
        <v>103.46499999997839</v>
      </c>
    </row>
    <row r="20696" spans="1:2" x14ac:dyDescent="0.3">
      <c r="A20696">
        <v>-9.6938399999999998</v>
      </c>
      <c r="B20696">
        <f t="shared" si="323"/>
        <v>103.46999999997838</v>
      </c>
    </row>
    <row r="20697" spans="1:2" x14ac:dyDescent="0.3">
      <c r="A20697">
        <v>-7.1370000000000005</v>
      </c>
      <c r="B20697">
        <f t="shared" si="323"/>
        <v>103.47499999997838</v>
      </c>
    </row>
    <row r="20698" spans="1:2" x14ac:dyDescent="0.3">
      <c r="A20698">
        <v>-5.5518599999999996</v>
      </c>
      <c r="B20698">
        <f t="shared" si="323"/>
        <v>103.47999999997838</v>
      </c>
    </row>
    <row r="20699" spans="1:2" x14ac:dyDescent="0.3">
      <c r="A20699">
        <v>-4.7225400000000004</v>
      </c>
      <c r="B20699">
        <f t="shared" si="323"/>
        <v>103.48499999997837</v>
      </c>
    </row>
    <row r="20700" spans="1:2" x14ac:dyDescent="0.3">
      <c r="A20700">
        <v>-4.1547000000000001</v>
      </c>
      <c r="B20700">
        <f t="shared" si="323"/>
        <v>103.48999999997837</v>
      </c>
    </row>
    <row r="20701" spans="1:2" x14ac:dyDescent="0.3">
      <c r="A20701">
        <v>-3.2338</v>
      </c>
      <c r="B20701">
        <f t="shared" si="323"/>
        <v>103.49499999997836</v>
      </c>
    </row>
    <row r="20702" spans="1:2" x14ac:dyDescent="0.3">
      <c r="A20702">
        <v>-1.5062800000000001</v>
      </c>
      <c r="B20702">
        <f t="shared" si="323"/>
        <v>103.49999999997836</v>
      </c>
    </row>
    <row r="20703" spans="1:2" x14ac:dyDescent="0.3">
      <c r="A20703">
        <v>1.0269599999999999</v>
      </c>
      <c r="B20703">
        <f t="shared" si="323"/>
        <v>103.50499999997835</v>
      </c>
    </row>
    <row r="20704" spans="1:2" x14ac:dyDescent="0.3">
      <c r="A20704">
        <v>3.9392</v>
      </c>
      <c r="B20704">
        <f t="shared" si="323"/>
        <v>103.50999999997835</v>
      </c>
    </row>
    <row r="20705" spans="1:2" x14ac:dyDescent="0.3">
      <c r="A20705">
        <v>6.7159199999999997</v>
      </c>
      <c r="B20705">
        <f t="shared" si="323"/>
        <v>103.51499999997834</v>
      </c>
    </row>
    <row r="20706" spans="1:2" x14ac:dyDescent="0.3">
      <c r="A20706">
        <v>9.0210399999999993</v>
      </c>
      <c r="B20706">
        <f t="shared" si="323"/>
        <v>103.51999999997834</v>
      </c>
    </row>
    <row r="20707" spans="1:2" x14ac:dyDescent="0.3">
      <c r="A20707">
        <v>10.730779999999999</v>
      </c>
      <c r="B20707">
        <f t="shared" si="323"/>
        <v>103.52499999997833</v>
      </c>
    </row>
    <row r="20708" spans="1:2" x14ac:dyDescent="0.3">
      <c r="A20708">
        <v>11.85718</v>
      </c>
      <c r="B20708">
        <f t="shared" si="323"/>
        <v>103.52999999997833</v>
      </c>
    </row>
    <row r="20709" spans="1:2" x14ac:dyDescent="0.3">
      <c r="A20709">
        <v>12.422940000000001</v>
      </c>
      <c r="B20709">
        <f t="shared" si="323"/>
        <v>103.53499999997833</v>
      </c>
    </row>
    <row r="20710" spans="1:2" x14ac:dyDescent="0.3">
      <c r="A20710">
        <v>12.32626</v>
      </c>
      <c r="B20710">
        <f t="shared" si="323"/>
        <v>103.53999999997832</v>
      </c>
    </row>
    <row r="20711" spans="1:2" x14ac:dyDescent="0.3">
      <c r="A20711">
        <v>11.303000000000001</v>
      </c>
      <c r="B20711">
        <f t="shared" si="323"/>
        <v>103.54499999997832</v>
      </c>
    </row>
    <row r="20712" spans="1:2" x14ac:dyDescent="0.3">
      <c r="A20712">
        <v>9.0688199999999988</v>
      </c>
      <c r="B20712">
        <f t="shared" si="323"/>
        <v>103.54999999997831</v>
      </c>
    </row>
    <row r="20713" spans="1:2" x14ac:dyDescent="0.3">
      <c r="A20713">
        <v>5.5620799999999999</v>
      </c>
      <c r="B20713">
        <f t="shared" si="323"/>
        <v>103.55499999997831</v>
      </c>
    </row>
    <row r="20714" spans="1:2" x14ac:dyDescent="0.3">
      <c r="A20714">
        <v>1.0763</v>
      </c>
      <c r="B20714">
        <f t="shared" si="323"/>
        <v>103.5599999999783</v>
      </c>
    </row>
    <row r="20715" spans="1:2" x14ac:dyDescent="0.3">
      <c r="A20715">
        <v>-3.7318199999999999</v>
      </c>
      <c r="B20715">
        <f t="shared" si="323"/>
        <v>103.5649999999783</v>
      </c>
    </row>
    <row r="20716" spans="1:2" x14ac:dyDescent="0.3">
      <c r="A20716">
        <v>-7.911859999999999</v>
      </c>
      <c r="B20716">
        <f t="shared" si="323"/>
        <v>103.56999999997829</v>
      </c>
    </row>
    <row r="20717" spans="1:2" x14ac:dyDescent="0.3">
      <c r="A20717">
        <v>-10.51088</v>
      </c>
      <c r="B20717">
        <f t="shared" si="323"/>
        <v>103.57499999997829</v>
      </c>
    </row>
    <row r="20718" spans="1:2" x14ac:dyDescent="0.3">
      <c r="A20718">
        <v>-10.93918</v>
      </c>
      <c r="B20718">
        <f t="shared" si="323"/>
        <v>103.57999999997828</v>
      </c>
    </row>
    <row r="20719" spans="1:2" x14ac:dyDescent="0.3">
      <c r="A20719">
        <v>-9.09572</v>
      </c>
      <c r="B20719">
        <f t="shared" si="323"/>
        <v>103.58499999997828</v>
      </c>
    </row>
    <row r="20720" spans="1:2" x14ac:dyDescent="0.3">
      <c r="A20720">
        <v>-5.4009</v>
      </c>
      <c r="B20720">
        <f t="shared" si="323"/>
        <v>103.58999999997828</v>
      </c>
    </row>
    <row r="20721" spans="1:2" x14ac:dyDescent="0.3">
      <c r="A20721">
        <v>-0.77002000000000004</v>
      </c>
      <c r="B20721">
        <f t="shared" si="323"/>
        <v>103.59499999997827</v>
      </c>
    </row>
    <row r="20722" spans="1:2" x14ac:dyDescent="0.3">
      <c r="A20722">
        <v>3.7423800000000003</v>
      </c>
      <c r="B20722">
        <f t="shared" si="323"/>
        <v>103.59999999997827</v>
      </c>
    </row>
    <row r="20723" spans="1:2" x14ac:dyDescent="0.3">
      <c r="A20723">
        <v>7.3499800000000004</v>
      </c>
      <c r="B20723">
        <f t="shared" si="323"/>
        <v>103.60499999997826</v>
      </c>
    </row>
    <row r="20724" spans="1:2" x14ac:dyDescent="0.3">
      <c r="A20724">
        <v>9.6394800000000007</v>
      </c>
      <c r="B20724">
        <f t="shared" si="323"/>
        <v>103.60999999997826</v>
      </c>
    </row>
    <row r="20725" spans="1:2" x14ac:dyDescent="0.3">
      <c r="A20725">
        <v>10.59168</v>
      </c>
      <c r="B20725">
        <f t="shared" si="323"/>
        <v>103.61499999997825</v>
      </c>
    </row>
    <row r="20726" spans="1:2" x14ac:dyDescent="0.3">
      <c r="A20726">
        <v>10.577179999999998</v>
      </c>
      <c r="B20726">
        <f t="shared" si="323"/>
        <v>103.61999999997825</v>
      </c>
    </row>
    <row r="20727" spans="1:2" x14ac:dyDescent="0.3">
      <c r="A20727">
        <v>10.14926</v>
      </c>
      <c r="B20727">
        <f t="shared" si="323"/>
        <v>103.62499999997824</v>
      </c>
    </row>
    <row r="20728" spans="1:2" x14ac:dyDescent="0.3">
      <c r="A20728">
        <v>9.8140999999999998</v>
      </c>
      <c r="B20728">
        <f t="shared" si="323"/>
        <v>103.62999999997824</v>
      </c>
    </row>
    <row r="20729" spans="1:2" x14ac:dyDescent="0.3">
      <c r="A20729">
        <v>9.932640000000001</v>
      </c>
      <c r="B20729">
        <f t="shared" si="323"/>
        <v>103.63499999997823</v>
      </c>
    </row>
    <row r="20730" spans="1:2" x14ac:dyDescent="0.3">
      <c r="A20730">
        <v>10.612360000000001</v>
      </c>
      <c r="B20730">
        <f t="shared" si="323"/>
        <v>103.63999999997823</v>
      </c>
    </row>
    <row r="20731" spans="1:2" x14ac:dyDescent="0.3">
      <c r="A20731">
        <v>11.636699999999999</v>
      </c>
      <c r="B20731">
        <f t="shared" si="323"/>
        <v>103.64499999997822</v>
      </c>
    </row>
    <row r="20732" spans="1:2" x14ac:dyDescent="0.3">
      <c r="A20732">
        <v>12.58046</v>
      </c>
      <c r="B20732">
        <f t="shared" si="323"/>
        <v>103.64999999997822</v>
      </c>
    </row>
    <row r="20733" spans="1:2" x14ac:dyDescent="0.3">
      <c r="A20733">
        <v>12.98044</v>
      </c>
      <c r="B20733">
        <f t="shared" si="323"/>
        <v>103.65499999997822</v>
      </c>
    </row>
    <row r="20734" spans="1:2" x14ac:dyDescent="0.3">
      <c r="A20734">
        <v>12.476640000000002</v>
      </c>
      <c r="B20734">
        <f t="shared" si="323"/>
        <v>103.65999999997821</v>
      </c>
    </row>
    <row r="20735" spans="1:2" x14ac:dyDescent="0.3">
      <c r="A20735">
        <v>11.031079999999999</v>
      </c>
      <c r="B20735">
        <f t="shared" si="323"/>
        <v>103.66499999997821</v>
      </c>
    </row>
    <row r="20736" spans="1:2" x14ac:dyDescent="0.3">
      <c r="A20736">
        <v>9.0413800000000002</v>
      </c>
      <c r="B20736">
        <f t="shared" si="323"/>
        <v>103.6699999999782</v>
      </c>
    </row>
    <row r="20737" spans="1:2" x14ac:dyDescent="0.3">
      <c r="A20737">
        <v>7.0955399999999997</v>
      </c>
      <c r="B20737">
        <f t="shared" si="323"/>
        <v>103.6749999999782</v>
      </c>
    </row>
    <row r="20738" spans="1:2" x14ac:dyDescent="0.3">
      <c r="A20738">
        <v>5.6398599999999997</v>
      </c>
      <c r="B20738">
        <f t="shared" si="323"/>
        <v>103.67999999997819</v>
      </c>
    </row>
    <row r="20739" spans="1:2" x14ac:dyDescent="0.3">
      <c r="A20739">
        <v>4.8833599999999997</v>
      </c>
      <c r="B20739">
        <f t="shared" ref="B20739:B20802" si="324">+B20738+0.005</f>
        <v>103.68499999997819</v>
      </c>
    </row>
    <row r="20740" spans="1:2" x14ac:dyDescent="0.3">
      <c r="A20740">
        <v>4.82986</v>
      </c>
      <c r="B20740">
        <f t="shared" si="324"/>
        <v>103.68999999997818</v>
      </c>
    </row>
    <row r="20741" spans="1:2" x14ac:dyDescent="0.3">
      <c r="A20741">
        <v>5.3369999999999997</v>
      </c>
      <c r="B20741">
        <f t="shared" si="324"/>
        <v>103.69499999997818</v>
      </c>
    </row>
    <row r="20742" spans="1:2" x14ac:dyDescent="0.3">
      <c r="A20742">
        <v>6.2455600000000002</v>
      </c>
      <c r="B20742">
        <f t="shared" si="324"/>
        <v>103.69999999997817</v>
      </c>
    </row>
    <row r="20743" spans="1:2" x14ac:dyDescent="0.3">
      <c r="A20743">
        <v>7.48264</v>
      </c>
      <c r="B20743">
        <f t="shared" si="324"/>
        <v>103.70499999997817</v>
      </c>
    </row>
    <row r="20744" spans="1:2" x14ac:dyDescent="0.3">
      <c r="A20744">
        <v>9.0249400000000009</v>
      </c>
      <c r="B20744">
        <f t="shared" si="324"/>
        <v>103.70999999997817</v>
      </c>
    </row>
    <row r="20745" spans="1:2" x14ac:dyDescent="0.3">
      <c r="A20745">
        <v>10.760860000000001</v>
      </c>
      <c r="B20745">
        <f t="shared" si="324"/>
        <v>103.71499999997816</v>
      </c>
    </row>
    <row r="20746" spans="1:2" x14ac:dyDescent="0.3">
      <c r="A20746">
        <v>12.40696</v>
      </c>
      <c r="B20746">
        <f t="shared" si="324"/>
        <v>103.71999999997816</v>
      </c>
    </row>
    <row r="20747" spans="1:2" x14ac:dyDescent="0.3">
      <c r="A20747">
        <v>13.606680000000001</v>
      </c>
      <c r="B20747">
        <f t="shared" si="324"/>
        <v>103.72499999997815</v>
      </c>
    </row>
    <row r="20748" spans="1:2" x14ac:dyDescent="0.3">
      <c r="A20748">
        <v>14.101379999999999</v>
      </c>
      <c r="B20748">
        <f t="shared" si="324"/>
        <v>103.72999999997815</v>
      </c>
    </row>
    <row r="20749" spans="1:2" x14ac:dyDescent="0.3">
      <c r="A20749">
        <v>13.81114</v>
      </c>
      <c r="B20749">
        <f t="shared" si="324"/>
        <v>103.73499999997814</v>
      </c>
    </row>
    <row r="20750" spans="1:2" x14ac:dyDescent="0.3">
      <c r="A20750">
        <v>12.8826</v>
      </c>
      <c r="B20750">
        <f t="shared" si="324"/>
        <v>103.73999999997814</v>
      </c>
    </row>
    <row r="20751" spans="1:2" x14ac:dyDescent="0.3">
      <c r="A20751">
        <v>11.70786</v>
      </c>
      <c r="B20751">
        <f t="shared" si="324"/>
        <v>103.74499999997813</v>
      </c>
    </row>
    <row r="20752" spans="1:2" x14ac:dyDescent="0.3">
      <c r="A20752">
        <v>10.80198</v>
      </c>
      <c r="B20752">
        <f t="shared" si="324"/>
        <v>103.74999999997813</v>
      </c>
    </row>
    <row r="20753" spans="1:2" x14ac:dyDescent="0.3">
      <c r="A20753">
        <v>10.64376</v>
      </c>
      <c r="B20753">
        <f t="shared" si="324"/>
        <v>103.75499999997812</v>
      </c>
    </row>
    <row r="20754" spans="1:2" x14ac:dyDescent="0.3">
      <c r="A20754">
        <v>11.5754</v>
      </c>
      <c r="B20754">
        <f t="shared" si="324"/>
        <v>103.75999999997812</v>
      </c>
    </row>
    <row r="20755" spans="1:2" x14ac:dyDescent="0.3">
      <c r="A20755">
        <v>13.63564</v>
      </c>
      <c r="B20755">
        <f t="shared" si="324"/>
        <v>103.76499999997812</v>
      </c>
    </row>
    <row r="20756" spans="1:2" x14ac:dyDescent="0.3">
      <c r="A20756">
        <v>16.447480000000002</v>
      </c>
      <c r="B20756">
        <f t="shared" si="324"/>
        <v>103.76999999997811</v>
      </c>
    </row>
    <row r="20757" spans="1:2" x14ac:dyDescent="0.3">
      <c r="A20757">
        <v>19.384360000000001</v>
      </c>
      <c r="B20757">
        <f t="shared" si="324"/>
        <v>103.77499999997811</v>
      </c>
    </row>
    <row r="20758" spans="1:2" x14ac:dyDescent="0.3">
      <c r="A20758">
        <v>21.79768</v>
      </c>
      <c r="B20758">
        <f t="shared" si="324"/>
        <v>103.7799999999781</v>
      </c>
    </row>
    <row r="20759" spans="1:2" x14ac:dyDescent="0.3">
      <c r="A20759">
        <v>23.134239999999998</v>
      </c>
      <c r="B20759">
        <f t="shared" si="324"/>
        <v>103.7849999999781</v>
      </c>
    </row>
    <row r="20760" spans="1:2" x14ac:dyDescent="0.3">
      <c r="A20760">
        <v>23.108979999999999</v>
      </c>
      <c r="B20760">
        <f t="shared" si="324"/>
        <v>103.78999999997809</v>
      </c>
    </row>
    <row r="20761" spans="1:2" x14ac:dyDescent="0.3">
      <c r="A20761">
        <v>21.811399999999999</v>
      </c>
      <c r="B20761">
        <f t="shared" si="324"/>
        <v>103.79499999997809</v>
      </c>
    </row>
    <row r="20762" spans="1:2" x14ac:dyDescent="0.3">
      <c r="A20762">
        <v>19.538460000000001</v>
      </c>
      <c r="B20762">
        <f t="shared" si="324"/>
        <v>103.79999999997808</v>
      </c>
    </row>
    <row r="20763" spans="1:2" x14ac:dyDescent="0.3">
      <c r="A20763">
        <v>16.59102</v>
      </c>
      <c r="B20763">
        <f t="shared" si="324"/>
        <v>103.80499999997808</v>
      </c>
    </row>
    <row r="20764" spans="1:2" x14ac:dyDescent="0.3">
      <c r="A20764">
        <v>13.231020000000001</v>
      </c>
      <c r="B20764">
        <f t="shared" si="324"/>
        <v>103.80999999997807</v>
      </c>
    </row>
    <row r="20765" spans="1:2" x14ac:dyDescent="0.3">
      <c r="A20765">
        <v>9.7198600000000006</v>
      </c>
      <c r="B20765">
        <f t="shared" si="324"/>
        <v>103.81499999997807</v>
      </c>
    </row>
    <row r="20766" spans="1:2" x14ac:dyDescent="0.3">
      <c r="A20766">
        <v>6.3629800000000003</v>
      </c>
      <c r="B20766">
        <f t="shared" si="324"/>
        <v>103.81999999997807</v>
      </c>
    </row>
    <row r="20767" spans="1:2" x14ac:dyDescent="0.3">
      <c r="A20767">
        <v>3.5058800000000003</v>
      </c>
      <c r="B20767">
        <f t="shared" si="324"/>
        <v>103.82499999997806</v>
      </c>
    </row>
    <row r="20768" spans="1:2" x14ac:dyDescent="0.3">
      <c r="A20768">
        <v>1.5034000000000001</v>
      </c>
      <c r="B20768">
        <f t="shared" si="324"/>
        <v>103.82999999997806</v>
      </c>
    </row>
    <row r="20769" spans="1:2" x14ac:dyDescent="0.3">
      <c r="A20769">
        <v>0.67981999999999998</v>
      </c>
      <c r="B20769">
        <f t="shared" si="324"/>
        <v>103.83499999997805</v>
      </c>
    </row>
    <row r="20770" spans="1:2" x14ac:dyDescent="0.3">
      <c r="A20770">
        <v>1.18896</v>
      </c>
      <c r="B20770">
        <f t="shared" si="324"/>
        <v>103.83999999997805</v>
      </c>
    </row>
    <row r="20771" spans="1:2" x14ac:dyDescent="0.3">
      <c r="A20771">
        <v>2.9046599999999998</v>
      </c>
      <c r="B20771">
        <f t="shared" si="324"/>
        <v>103.84499999997804</v>
      </c>
    </row>
    <row r="20772" spans="1:2" x14ac:dyDescent="0.3">
      <c r="A20772">
        <v>5.5197399999999996</v>
      </c>
      <c r="B20772">
        <f t="shared" si="324"/>
        <v>103.84999999997804</v>
      </c>
    </row>
    <row r="20773" spans="1:2" x14ac:dyDescent="0.3">
      <c r="A20773">
        <v>8.6670800000000003</v>
      </c>
      <c r="B20773">
        <f t="shared" si="324"/>
        <v>103.85499999997803</v>
      </c>
    </row>
    <row r="20774" spans="1:2" x14ac:dyDescent="0.3">
      <c r="A20774">
        <v>11.938899999999999</v>
      </c>
      <c r="B20774">
        <f t="shared" si="324"/>
        <v>103.85999999997803</v>
      </c>
    </row>
    <row r="20775" spans="1:2" x14ac:dyDescent="0.3">
      <c r="A20775">
        <v>14.908459999999998</v>
      </c>
      <c r="B20775">
        <f t="shared" si="324"/>
        <v>103.86499999997802</v>
      </c>
    </row>
    <row r="20776" spans="1:2" x14ac:dyDescent="0.3">
      <c r="A20776">
        <v>17.16142</v>
      </c>
      <c r="B20776">
        <f t="shared" si="324"/>
        <v>103.86999999997802</v>
      </c>
    </row>
    <row r="20777" spans="1:2" x14ac:dyDescent="0.3">
      <c r="A20777">
        <v>18.35238</v>
      </c>
      <c r="B20777">
        <f t="shared" si="324"/>
        <v>103.87499999997802</v>
      </c>
    </row>
    <row r="20778" spans="1:2" x14ac:dyDescent="0.3">
      <c r="A20778">
        <v>18.297799999999999</v>
      </c>
      <c r="B20778">
        <f t="shared" si="324"/>
        <v>103.87999999997801</v>
      </c>
    </row>
    <row r="20779" spans="1:2" x14ac:dyDescent="0.3">
      <c r="A20779">
        <v>17.023859999999999</v>
      </c>
      <c r="B20779">
        <f t="shared" si="324"/>
        <v>103.88499999997801</v>
      </c>
    </row>
    <row r="20780" spans="1:2" x14ac:dyDescent="0.3">
      <c r="A20780">
        <v>14.802960000000001</v>
      </c>
      <c r="B20780">
        <f t="shared" si="324"/>
        <v>103.889999999978</v>
      </c>
    </row>
    <row r="20781" spans="1:2" x14ac:dyDescent="0.3">
      <c r="A20781">
        <v>12.138</v>
      </c>
      <c r="B20781">
        <f t="shared" si="324"/>
        <v>103.894999999978</v>
      </c>
    </row>
    <row r="20782" spans="1:2" x14ac:dyDescent="0.3">
      <c r="A20782">
        <v>9.5302399999999992</v>
      </c>
      <c r="B20782">
        <f t="shared" si="324"/>
        <v>103.89999999997799</v>
      </c>
    </row>
    <row r="20783" spans="1:2" x14ac:dyDescent="0.3">
      <c r="A20783">
        <v>7.2003199999999996</v>
      </c>
      <c r="B20783">
        <f t="shared" si="324"/>
        <v>103.90499999997799</v>
      </c>
    </row>
    <row r="20784" spans="1:2" x14ac:dyDescent="0.3">
      <c r="A20784">
        <v>5.0542600000000002</v>
      </c>
      <c r="B20784">
        <f t="shared" si="324"/>
        <v>103.90999999997798</v>
      </c>
    </row>
    <row r="20785" spans="1:2" x14ac:dyDescent="0.3">
      <c r="A20785">
        <v>2.8374600000000001</v>
      </c>
      <c r="B20785">
        <f t="shared" si="324"/>
        <v>103.91499999997798</v>
      </c>
    </row>
    <row r="20786" spans="1:2" x14ac:dyDescent="0.3">
      <c r="A20786">
        <v>0.28038000000000002</v>
      </c>
      <c r="B20786">
        <f t="shared" si="324"/>
        <v>103.91999999997797</v>
      </c>
    </row>
    <row r="20787" spans="1:2" x14ac:dyDescent="0.3">
      <c r="A20787">
        <v>-2.7964000000000002</v>
      </c>
      <c r="B20787">
        <f t="shared" si="324"/>
        <v>103.92499999997797</v>
      </c>
    </row>
    <row r="20788" spans="1:2" x14ac:dyDescent="0.3">
      <c r="A20788">
        <v>-6.4002999999999997</v>
      </c>
      <c r="B20788">
        <f t="shared" si="324"/>
        <v>103.92999999997797</v>
      </c>
    </row>
    <row r="20789" spans="1:2" x14ac:dyDescent="0.3">
      <c r="A20789">
        <v>-10.3698</v>
      </c>
      <c r="B20789">
        <f t="shared" si="324"/>
        <v>103.93499999997796</v>
      </c>
    </row>
    <row r="20790" spans="1:2" x14ac:dyDescent="0.3">
      <c r="A20790">
        <v>-14.453339999999999</v>
      </c>
      <c r="B20790">
        <f t="shared" si="324"/>
        <v>103.93999999997796</v>
      </c>
    </row>
    <row r="20791" spans="1:2" x14ac:dyDescent="0.3">
      <c r="A20791">
        <v>-18.38392</v>
      </c>
      <c r="B20791">
        <f t="shared" si="324"/>
        <v>103.94499999997795</v>
      </c>
    </row>
    <row r="20792" spans="1:2" x14ac:dyDescent="0.3">
      <c r="A20792">
        <v>-21.955919999999999</v>
      </c>
      <c r="B20792">
        <f t="shared" si="324"/>
        <v>103.94999999997795</v>
      </c>
    </row>
    <row r="20793" spans="1:2" x14ac:dyDescent="0.3">
      <c r="A20793">
        <v>-25.089120000000001</v>
      </c>
      <c r="B20793">
        <f t="shared" si="324"/>
        <v>103.95499999997794</v>
      </c>
    </row>
    <row r="20794" spans="1:2" x14ac:dyDescent="0.3">
      <c r="A20794">
        <v>-27.804000000000002</v>
      </c>
      <c r="B20794">
        <f t="shared" si="324"/>
        <v>103.95999999997794</v>
      </c>
    </row>
    <row r="20795" spans="1:2" x14ac:dyDescent="0.3">
      <c r="A20795">
        <v>-30.1313</v>
      </c>
      <c r="B20795">
        <f t="shared" si="324"/>
        <v>103.96499999997793</v>
      </c>
    </row>
    <row r="20796" spans="1:2" x14ac:dyDescent="0.3">
      <c r="A20796">
        <v>-32.021340000000002</v>
      </c>
      <c r="B20796">
        <f t="shared" si="324"/>
        <v>103.96999999997793</v>
      </c>
    </row>
    <row r="20797" spans="1:2" x14ac:dyDescent="0.3">
      <c r="A20797">
        <v>-33.267719999999997</v>
      </c>
      <c r="B20797">
        <f t="shared" si="324"/>
        <v>103.97499999997792</v>
      </c>
    </row>
    <row r="20798" spans="1:2" x14ac:dyDescent="0.3">
      <c r="A20798">
        <v>-33.464260000000003</v>
      </c>
      <c r="B20798">
        <f t="shared" si="324"/>
        <v>103.97999999997792</v>
      </c>
    </row>
    <row r="20799" spans="1:2" x14ac:dyDescent="0.3">
      <c r="A20799">
        <v>-32.113500000000002</v>
      </c>
      <c r="B20799">
        <f t="shared" si="324"/>
        <v>103.98499999997792</v>
      </c>
    </row>
    <row r="20800" spans="1:2" x14ac:dyDescent="0.3">
      <c r="A20800">
        <v>-28.985820000000004</v>
      </c>
      <c r="B20800">
        <f t="shared" si="324"/>
        <v>103.98999999997791</v>
      </c>
    </row>
    <row r="20801" spans="1:2" x14ac:dyDescent="0.3">
      <c r="A20801">
        <v>-24.39772</v>
      </c>
      <c r="B20801">
        <f t="shared" si="324"/>
        <v>103.99499999997791</v>
      </c>
    </row>
    <row r="20802" spans="1:2" x14ac:dyDescent="0.3">
      <c r="A20802">
        <v>-19.077400000000001</v>
      </c>
      <c r="B20802">
        <f t="shared" si="324"/>
        <v>103.9999999999779</v>
      </c>
    </row>
    <row r="20803" spans="1:2" x14ac:dyDescent="0.3">
      <c r="A20803">
        <v>-13.9344</v>
      </c>
      <c r="B20803">
        <f t="shared" ref="B20803:B20866" si="325">+B20802+0.005</f>
        <v>104.0049999999779</v>
      </c>
    </row>
    <row r="20804" spans="1:2" x14ac:dyDescent="0.3">
      <c r="A20804">
        <v>-9.9141999999999992</v>
      </c>
      <c r="B20804">
        <f t="shared" si="325"/>
        <v>104.00999999997789</v>
      </c>
    </row>
    <row r="20805" spans="1:2" x14ac:dyDescent="0.3">
      <c r="A20805">
        <v>-7.7067200000000007</v>
      </c>
      <c r="B20805">
        <f t="shared" si="325"/>
        <v>104.01499999997789</v>
      </c>
    </row>
    <row r="20806" spans="1:2" x14ac:dyDescent="0.3">
      <c r="A20806">
        <v>-7.5383599999999991</v>
      </c>
      <c r="B20806">
        <f t="shared" si="325"/>
        <v>104.01999999997788</v>
      </c>
    </row>
    <row r="20807" spans="1:2" x14ac:dyDescent="0.3">
      <c r="A20807">
        <v>-9.3074200000000005</v>
      </c>
      <c r="B20807">
        <f t="shared" si="325"/>
        <v>104.02499999997788</v>
      </c>
    </row>
    <row r="20808" spans="1:2" x14ac:dyDescent="0.3">
      <c r="A20808">
        <v>-12.766599999999999</v>
      </c>
      <c r="B20808">
        <f t="shared" si="325"/>
        <v>104.02999999997787</v>
      </c>
    </row>
    <row r="20809" spans="1:2" x14ac:dyDescent="0.3">
      <c r="A20809">
        <v>-17.578299999999999</v>
      </c>
      <c r="B20809">
        <f t="shared" si="325"/>
        <v>104.03499999997787</v>
      </c>
    </row>
    <row r="20810" spans="1:2" x14ac:dyDescent="0.3">
      <c r="A20810">
        <v>-23.304019999999998</v>
      </c>
      <c r="B20810">
        <f t="shared" si="325"/>
        <v>104.03999999997787</v>
      </c>
    </row>
    <row r="20811" spans="1:2" x14ac:dyDescent="0.3">
      <c r="A20811">
        <v>-29.379439999999999</v>
      </c>
      <c r="B20811">
        <f t="shared" si="325"/>
        <v>104.04499999997786</v>
      </c>
    </row>
    <row r="20812" spans="1:2" x14ac:dyDescent="0.3">
      <c r="A20812">
        <v>-35.190980000000003</v>
      </c>
      <c r="B20812">
        <f t="shared" si="325"/>
        <v>104.04999999997786</v>
      </c>
    </row>
    <row r="20813" spans="1:2" x14ac:dyDescent="0.3">
      <c r="A20813">
        <v>-40.169800000000002</v>
      </c>
      <c r="B20813">
        <f t="shared" si="325"/>
        <v>104.05499999997785</v>
      </c>
    </row>
    <row r="20814" spans="1:2" x14ac:dyDescent="0.3">
      <c r="A20814">
        <v>-43.815060000000003</v>
      </c>
      <c r="B20814">
        <f t="shared" si="325"/>
        <v>104.05999999997785</v>
      </c>
    </row>
    <row r="20815" spans="1:2" x14ac:dyDescent="0.3">
      <c r="A20815">
        <v>-45.804280000000006</v>
      </c>
      <c r="B20815">
        <f t="shared" si="325"/>
        <v>104.06499999997784</v>
      </c>
    </row>
    <row r="20816" spans="1:2" x14ac:dyDescent="0.3">
      <c r="A20816">
        <v>-46.088419999999999</v>
      </c>
      <c r="B20816">
        <f t="shared" si="325"/>
        <v>104.06999999997784</v>
      </c>
    </row>
    <row r="20817" spans="1:2" x14ac:dyDescent="0.3">
      <c r="A20817">
        <v>-44.7928</v>
      </c>
      <c r="B20817">
        <f t="shared" si="325"/>
        <v>104.07499999997783</v>
      </c>
    </row>
    <row r="20818" spans="1:2" x14ac:dyDescent="0.3">
      <c r="A20818">
        <v>-42.107060000000004</v>
      </c>
      <c r="B20818">
        <f t="shared" si="325"/>
        <v>104.07999999997783</v>
      </c>
    </row>
    <row r="20819" spans="1:2" x14ac:dyDescent="0.3">
      <c r="A20819">
        <v>-38.271519999999995</v>
      </c>
      <c r="B20819">
        <f t="shared" si="325"/>
        <v>104.08499999997782</v>
      </c>
    </row>
    <row r="20820" spans="1:2" x14ac:dyDescent="0.3">
      <c r="A20820">
        <v>-33.602240000000002</v>
      </c>
      <c r="B20820">
        <f t="shared" si="325"/>
        <v>104.08999999997782</v>
      </c>
    </row>
    <row r="20821" spans="1:2" x14ac:dyDescent="0.3">
      <c r="A20821">
        <v>-28.499359999999999</v>
      </c>
      <c r="B20821">
        <f t="shared" si="325"/>
        <v>104.09499999997782</v>
      </c>
    </row>
    <row r="20822" spans="1:2" x14ac:dyDescent="0.3">
      <c r="A20822">
        <v>-23.342779999999998</v>
      </c>
      <c r="B20822">
        <f t="shared" si="325"/>
        <v>104.09999999997781</v>
      </c>
    </row>
    <row r="20823" spans="1:2" x14ac:dyDescent="0.3">
      <c r="A20823">
        <v>-18.364560000000001</v>
      </c>
      <c r="B20823">
        <f t="shared" si="325"/>
        <v>104.10499999997781</v>
      </c>
    </row>
    <row r="20824" spans="1:2" x14ac:dyDescent="0.3">
      <c r="A20824">
        <v>-13.645940000000001</v>
      </c>
      <c r="B20824">
        <f t="shared" si="325"/>
        <v>104.1099999999778</v>
      </c>
    </row>
    <row r="20825" spans="1:2" x14ac:dyDescent="0.3">
      <c r="A20825">
        <v>-9.1776999999999997</v>
      </c>
      <c r="B20825">
        <f t="shared" si="325"/>
        <v>104.1149999999778</v>
      </c>
    </row>
    <row r="20826" spans="1:2" x14ac:dyDescent="0.3">
      <c r="A20826">
        <v>-4.9171399999999998</v>
      </c>
      <c r="B20826">
        <f t="shared" si="325"/>
        <v>104.11999999997779</v>
      </c>
    </row>
    <row r="20827" spans="1:2" x14ac:dyDescent="0.3">
      <c r="A20827">
        <v>-0.85728000000000004</v>
      </c>
      <c r="B20827">
        <f t="shared" si="325"/>
        <v>104.12499999997779</v>
      </c>
    </row>
    <row r="20828" spans="1:2" x14ac:dyDescent="0.3">
      <c r="A20828">
        <v>2.9146999999999998</v>
      </c>
      <c r="B20828">
        <f t="shared" si="325"/>
        <v>104.12999999997778</v>
      </c>
    </row>
    <row r="20829" spans="1:2" x14ac:dyDescent="0.3">
      <c r="A20829">
        <v>6.2333000000000007</v>
      </c>
      <c r="B20829">
        <f t="shared" si="325"/>
        <v>104.13499999997778</v>
      </c>
    </row>
    <row r="20830" spans="1:2" x14ac:dyDescent="0.3">
      <c r="A20830">
        <v>8.9617400000000007</v>
      </c>
      <c r="B20830">
        <f t="shared" si="325"/>
        <v>104.13999999997777</v>
      </c>
    </row>
    <row r="20831" spans="1:2" x14ac:dyDescent="0.3">
      <c r="A20831">
        <v>11.075980000000001</v>
      </c>
      <c r="B20831">
        <f t="shared" si="325"/>
        <v>104.14499999997777</v>
      </c>
    </row>
    <row r="20832" spans="1:2" x14ac:dyDescent="0.3">
      <c r="A20832">
        <v>12.63612</v>
      </c>
      <c r="B20832">
        <f t="shared" si="325"/>
        <v>104.14999999997777</v>
      </c>
    </row>
    <row r="20833" spans="1:2" x14ac:dyDescent="0.3">
      <c r="A20833">
        <v>13.725680000000001</v>
      </c>
      <c r="B20833">
        <f t="shared" si="325"/>
        <v>104.15499999997776</v>
      </c>
    </row>
    <row r="20834" spans="1:2" x14ac:dyDescent="0.3">
      <c r="A20834">
        <v>14.413979999999999</v>
      </c>
      <c r="B20834">
        <f t="shared" si="325"/>
        <v>104.15999999997776</v>
      </c>
    </row>
    <row r="20835" spans="1:2" x14ac:dyDescent="0.3">
      <c r="A20835">
        <v>14.727399999999999</v>
      </c>
      <c r="B20835">
        <f t="shared" si="325"/>
        <v>104.16499999997775</v>
      </c>
    </row>
    <row r="20836" spans="1:2" x14ac:dyDescent="0.3">
      <c r="A20836">
        <v>14.642299999999999</v>
      </c>
      <c r="B20836">
        <f t="shared" si="325"/>
        <v>104.16999999997775</v>
      </c>
    </row>
    <row r="20837" spans="1:2" x14ac:dyDescent="0.3">
      <c r="A20837">
        <v>14.111840000000001</v>
      </c>
      <c r="B20837">
        <f t="shared" si="325"/>
        <v>104.17499999997774</v>
      </c>
    </row>
    <row r="20838" spans="1:2" x14ac:dyDescent="0.3">
      <c r="A20838">
        <v>13.121419999999999</v>
      </c>
      <c r="B20838">
        <f t="shared" si="325"/>
        <v>104.17999999997774</v>
      </c>
    </row>
    <row r="20839" spans="1:2" x14ac:dyDescent="0.3">
      <c r="A20839">
        <v>11.744199999999999</v>
      </c>
      <c r="B20839">
        <f t="shared" si="325"/>
        <v>104.18499999997773</v>
      </c>
    </row>
    <row r="20840" spans="1:2" x14ac:dyDescent="0.3">
      <c r="A20840">
        <v>10.187740000000002</v>
      </c>
      <c r="B20840">
        <f t="shared" si="325"/>
        <v>104.18999999997773</v>
      </c>
    </row>
    <row r="20841" spans="1:2" x14ac:dyDescent="0.3">
      <c r="A20841">
        <v>8.79636</v>
      </c>
      <c r="B20841">
        <f t="shared" si="325"/>
        <v>104.19499999997772</v>
      </c>
    </row>
    <row r="20842" spans="1:2" x14ac:dyDescent="0.3">
      <c r="A20842">
        <v>7.9295200000000001</v>
      </c>
      <c r="B20842">
        <f t="shared" si="325"/>
        <v>104.19999999997772</v>
      </c>
    </row>
    <row r="20843" spans="1:2" x14ac:dyDescent="0.3">
      <c r="A20843">
        <v>7.8086199999999995</v>
      </c>
      <c r="B20843">
        <f t="shared" si="325"/>
        <v>104.20499999997772</v>
      </c>
    </row>
    <row r="20844" spans="1:2" x14ac:dyDescent="0.3">
      <c r="A20844">
        <v>8.4935000000000009</v>
      </c>
      <c r="B20844">
        <f t="shared" si="325"/>
        <v>104.20999999997771</v>
      </c>
    </row>
    <row r="20845" spans="1:2" x14ac:dyDescent="0.3">
      <c r="A20845">
        <v>9.9232600000000009</v>
      </c>
      <c r="B20845">
        <f t="shared" si="325"/>
        <v>104.21499999997771</v>
      </c>
    </row>
    <row r="20846" spans="1:2" x14ac:dyDescent="0.3">
      <c r="A20846">
        <v>11.932179999999999</v>
      </c>
      <c r="B20846">
        <f t="shared" si="325"/>
        <v>104.2199999999777</v>
      </c>
    </row>
    <row r="20847" spans="1:2" x14ac:dyDescent="0.3">
      <c r="A20847">
        <v>14.2652</v>
      </c>
      <c r="B20847">
        <f t="shared" si="325"/>
        <v>104.2249999999777</v>
      </c>
    </row>
    <row r="20848" spans="1:2" x14ac:dyDescent="0.3">
      <c r="A20848">
        <v>16.562559999999998</v>
      </c>
      <c r="B20848">
        <f t="shared" si="325"/>
        <v>104.22999999997769</v>
      </c>
    </row>
    <row r="20849" spans="1:2" x14ac:dyDescent="0.3">
      <c r="A20849">
        <v>18.369199999999999</v>
      </c>
      <c r="B20849">
        <f t="shared" si="325"/>
        <v>104.23499999997769</v>
      </c>
    </row>
    <row r="20850" spans="1:2" x14ac:dyDescent="0.3">
      <c r="A20850">
        <v>19.280799999999999</v>
      </c>
      <c r="B20850">
        <f t="shared" si="325"/>
        <v>104.23999999997768</v>
      </c>
    </row>
    <row r="20851" spans="1:2" x14ac:dyDescent="0.3">
      <c r="A20851">
        <v>19.084859999999999</v>
      </c>
      <c r="B20851">
        <f t="shared" si="325"/>
        <v>104.24499999997768</v>
      </c>
    </row>
    <row r="20852" spans="1:2" x14ac:dyDescent="0.3">
      <c r="A20852">
        <v>17.77572</v>
      </c>
      <c r="B20852">
        <f t="shared" si="325"/>
        <v>104.24999999997767</v>
      </c>
    </row>
    <row r="20853" spans="1:2" x14ac:dyDescent="0.3">
      <c r="A20853">
        <v>15.54322</v>
      </c>
      <c r="B20853">
        <f t="shared" si="325"/>
        <v>104.25499999997767</v>
      </c>
    </row>
    <row r="20854" spans="1:2" x14ac:dyDescent="0.3">
      <c r="A20854">
        <v>12.70956</v>
      </c>
      <c r="B20854">
        <f t="shared" si="325"/>
        <v>104.25999999997767</v>
      </c>
    </row>
    <row r="20855" spans="1:2" x14ac:dyDescent="0.3">
      <c r="A20855">
        <v>9.5833200000000005</v>
      </c>
      <c r="B20855">
        <f t="shared" si="325"/>
        <v>104.26499999997766</v>
      </c>
    </row>
    <row r="20856" spans="1:2" x14ac:dyDescent="0.3">
      <c r="A20856">
        <v>6.3997800000000007</v>
      </c>
      <c r="B20856">
        <f t="shared" si="325"/>
        <v>104.26999999997766</v>
      </c>
    </row>
    <row r="20857" spans="1:2" x14ac:dyDescent="0.3">
      <c r="A20857">
        <v>3.4218799999999998</v>
      </c>
      <c r="B20857">
        <f t="shared" si="325"/>
        <v>104.27499999997765</v>
      </c>
    </row>
    <row r="20858" spans="1:2" x14ac:dyDescent="0.3">
      <c r="A20858">
        <v>1.0889799999999998</v>
      </c>
      <c r="B20858">
        <f t="shared" si="325"/>
        <v>104.27999999997765</v>
      </c>
    </row>
    <row r="20859" spans="1:2" x14ac:dyDescent="0.3">
      <c r="A20859">
        <v>-1.61E-2</v>
      </c>
      <c r="B20859">
        <f t="shared" si="325"/>
        <v>104.28499999997764</v>
      </c>
    </row>
    <row r="20860" spans="1:2" x14ac:dyDescent="0.3">
      <c r="A20860">
        <v>0.49064000000000002</v>
      </c>
      <c r="B20860">
        <f t="shared" si="325"/>
        <v>104.28999999997764</v>
      </c>
    </row>
    <row r="20861" spans="1:2" x14ac:dyDescent="0.3">
      <c r="A20861">
        <v>2.5105200000000001</v>
      </c>
      <c r="B20861">
        <f t="shared" si="325"/>
        <v>104.29499999997763</v>
      </c>
    </row>
    <row r="20862" spans="1:2" x14ac:dyDescent="0.3">
      <c r="A20862">
        <v>5.5704200000000004</v>
      </c>
      <c r="B20862">
        <f t="shared" si="325"/>
        <v>104.29999999997763</v>
      </c>
    </row>
    <row r="20863" spans="1:2" x14ac:dyDescent="0.3">
      <c r="A20863">
        <v>9.0507400000000011</v>
      </c>
      <c r="B20863">
        <f t="shared" si="325"/>
        <v>104.30499999997762</v>
      </c>
    </row>
    <row r="20864" spans="1:2" x14ac:dyDescent="0.3">
      <c r="A20864">
        <v>12.370900000000001</v>
      </c>
      <c r="B20864">
        <f t="shared" si="325"/>
        <v>104.30999999997762</v>
      </c>
    </row>
    <row r="20865" spans="1:2" x14ac:dyDescent="0.3">
      <c r="A20865">
        <v>15.256600000000001</v>
      </c>
      <c r="B20865">
        <f t="shared" si="325"/>
        <v>104.31499999997762</v>
      </c>
    </row>
    <row r="20866" spans="1:2" x14ac:dyDescent="0.3">
      <c r="A20866">
        <v>17.846519999999998</v>
      </c>
      <c r="B20866">
        <f t="shared" si="325"/>
        <v>104.31999999997761</v>
      </c>
    </row>
    <row r="20867" spans="1:2" x14ac:dyDescent="0.3">
      <c r="A20867">
        <v>20.381740000000001</v>
      </c>
      <c r="B20867">
        <f t="shared" ref="B20867:B20930" si="326">+B20866+0.005</f>
        <v>104.32499999997761</v>
      </c>
    </row>
    <row r="20868" spans="1:2" x14ac:dyDescent="0.3">
      <c r="A20868">
        <v>22.770240000000001</v>
      </c>
      <c r="B20868">
        <f t="shared" si="326"/>
        <v>104.3299999999776</v>
      </c>
    </row>
    <row r="20869" spans="1:2" x14ac:dyDescent="0.3">
      <c r="A20869">
        <v>24.49014</v>
      </c>
      <c r="B20869">
        <f t="shared" si="326"/>
        <v>104.3349999999776</v>
      </c>
    </row>
    <row r="20870" spans="1:2" x14ac:dyDescent="0.3">
      <c r="A20870">
        <v>24.892599999999998</v>
      </c>
      <c r="B20870">
        <f t="shared" si="326"/>
        <v>104.33999999997759</v>
      </c>
    </row>
    <row r="20871" spans="1:2" x14ac:dyDescent="0.3">
      <c r="A20871">
        <v>23.547359999999998</v>
      </c>
      <c r="B20871">
        <f t="shared" si="326"/>
        <v>104.34499999997759</v>
      </c>
    </row>
    <row r="20872" spans="1:2" x14ac:dyDescent="0.3">
      <c r="A20872">
        <v>20.454319999999999</v>
      </c>
      <c r="B20872">
        <f t="shared" si="326"/>
        <v>104.34999999997758</v>
      </c>
    </row>
    <row r="20873" spans="1:2" x14ac:dyDescent="0.3">
      <c r="A20873">
        <v>16.21942</v>
      </c>
      <c r="B20873">
        <f t="shared" si="326"/>
        <v>104.35499999997758</v>
      </c>
    </row>
    <row r="20874" spans="1:2" x14ac:dyDescent="0.3">
      <c r="A20874">
        <v>11.954880000000001</v>
      </c>
      <c r="B20874">
        <f t="shared" si="326"/>
        <v>104.35999999997757</v>
      </c>
    </row>
    <row r="20875" spans="1:2" x14ac:dyDescent="0.3">
      <c r="A20875">
        <v>8.75502</v>
      </c>
      <c r="B20875">
        <f t="shared" si="326"/>
        <v>104.36499999997757</v>
      </c>
    </row>
    <row r="20876" spans="1:2" x14ac:dyDescent="0.3">
      <c r="A20876">
        <v>7.2717600000000004</v>
      </c>
      <c r="B20876">
        <f t="shared" si="326"/>
        <v>104.36999999997757</v>
      </c>
    </row>
    <row r="20877" spans="1:2" x14ac:dyDescent="0.3">
      <c r="A20877">
        <v>7.6796600000000002</v>
      </c>
      <c r="B20877">
        <f t="shared" si="326"/>
        <v>104.37499999997756</v>
      </c>
    </row>
    <row r="20878" spans="1:2" x14ac:dyDescent="0.3">
      <c r="A20878">
        <v>9.7527399999999993</v>
      </c>
      <c r="B20878">
        <f t="shared" si="326"/>
        <v>104.37999999997756</v>
      </c>
    </row>
    <row r="20879" spans="1:2" x14ac:dyDescent="0.3">
      <c r="A20879">
        <v>12.994680000000001</v>
      </c>
      <c r="B20879">
        <f t="shared" si="326"/>
        <v>104.38499999997755</v>
      </c>
    </row>
    <row r="20880" spans="1:2" x14ac:dyDescent="0.3">
      <c r="A20880">
        <v>16.850099999999998</v>
      </c>
      <c r="B20880">
        <f t="shared" si="326"/>
        <v>104.38999999997755</v>
      </c>
    </row>
    <row r="20881" spans="1:2" x14ac:dyDescent="0.3">
      <c r="A20881">
        <v>20.833320000000001</v>
      </c>
      <c r="B20881">
        <f t="shared" si="326"/>
        <v>104.39499999997754</v>
      </c>
    </row>
    <row r="20882" spans="1:2" x14ac:dyDescent="0.3">
      <c r="A20882">
        <v>24.563980000000001</v>
      </c>
      <c r="B20882">
        <f t="shared" si="326"/>
        <v>104.39999999997754</v>
      </c>
    </row>
    <row r="20883" spans="1:2" x14ac:dyDescent="0.3">
      <c r="A20883">
        <v>27.75872</v>
      </c>
      <c r="B20883">
        <f t="shared" si="326"/>
        <v>104.40499999997753</v>
      </c>
    </row>
    <row r="20884" spans="1:2" x14ac:dyDescent="0.3">
      <c r="A20884">
        <v>30.196439999999999</v>
      </c>
      <c r="B20884">
        <f t="shared" si="326"/>
        <v>104.40999999997753</v>
      </c>
    </row>
    <row r="20885" spans="1:2" x14ac:dyDescent="0.3">
      <c r="A20885">
        <v>31.750600000000002</v>
      </c>
      <c r="B20885">
        <f t="shared" si="326"/>
        <v>104.41499999997752</v>
      </c>
    </row>
    <row r="20886" spans="1:2" x14ac:dyDescent="0.3">
      <c r="A20886">
        <v>32.436980000000005</v>
      </c>
      <c r="B20886">
        <f t="shared" si="326"/>
        <v>104.41999999997752</v>
      </c>
    </row>
    <row r="20887" spans="1:2" x14ac:dyDescent="0.3">
      <c r="A20887">
        <v>32.372619999999998</v>
      </c>
      <c r="B20887">
        <f t="shared" si="326"/>
        <v>104.42499999997752</v>
      </c>
    </row>
    <row r="20888" spans="1:2" x14ac:dyDescent="0.3">
      <c r="A20888">
        <v>31.728819999999999</v>
      </c>
      <c r="B20888">
        <f t="shared" si="326"/>
        <v>104.42999999997751</v>
      </c>
    </row>
    <row r="20889" spans="1:2" x14ac:dyDescent="0.3">
      <c r="A20889">
        <v>30.712820000000001</v>
      </c>
      <c r="B20889">
        <f t="shared" si="326"/>
        <v>104.43499999997751</v>
      </c>
    </row>
    <row r="20890" spans="1:2" x14ac:dyDescent="0.3">
      <c r="A20890">
        <v>29.52478</v>
      </c>
      <c r="B20890">
        <f t="shared" si="326"/>
        <v>104.4399999999775</v>
      </c>
    </row>
    <row r="20891" spans="1:2" x14ac:dyDescent="0.3">
      <c r="A20891">
        <v>28.304380000000002</v>
      </c>
      <c r="B20891">
        <f t="shared" si="326"/>
        <v>104.4449999999775</v>
      </c>
    </row>
    <row r="20892" spans="1:2" x14ac:dyDescent="0.3">
      <c r="A20892">
        <v>27.0684</v>
      </c>
      <c r="B20892">
        <f t="shared" si="326"/>
        <v>104.44999999997749</v>
      </c>
    </row>
    <row r="20893" spans="1:2" x14ac:dyDescent="0.3">
      <c r="A20893">
        <v>25.65746</v>
      </c>
      <c r="B20893">
        <f t="shared" si="326"/>
        <v>104.45499999997749</v>
      </c>
    </row>
    <row r="20894" spans="1:2" x14ac:dyDescent="0.3">
      <c r="A20894">
        <v>23.803179999999998</v>
      </c>
      <c r="B20894">
        <f t="shared" si="326"/>
        <v>104.45999999997748</v>
      </c>
    </row>
    <row r="20895" spans="1:2" x14ac:dyDescent="0.3">
      <c r="A20895">
        <v>21.355319999999999</v>
      </c>
      <c r="B20895">
        <f t="shared" si="326"/>
        <v>104.46499999997748</v>
      </c>
    </row>
    <row r="20896" spans="1:2" x14ac:dyDescent="0.3">
      <c r="A20896">
        <v>18.46228</v>
      </c>
      <c r="B20896">
        <f t="shared" si="326"/>
        <v>104.46999999997747</v>
      </c>
    </row>
    <row r="20897" spans="1:2" x14ac:dyDescent="0.3">
      <c r="A20897">
        <v>15.535259999999999</v>
      </c>
      <c r="B20897">
        <f t="shared" si="326"/>
        <v>104.47499999997747</v>
      </c>
    </row>
    <row r="20898" spans="1:2" x14ac:dyDescent="0.3">
      <c r="A20898">
        <v>13.144659999999998</v>
      </c>
      <c r="B20898">
        <f t="shared" si="326"/>
        <v>104.47999999997747</v>
      </c>
    </row>
    <row r="20899" spans="1:2" x14ac:dyDescent="0.3">
      <c r="A20899">
        <v>11.89968</v>
      </c>
      <c r="B20899">
        <f t="shared" si="326"/>
        <v>104.48499999997746</v>
      </c>
    </row>
    <row r="20900" spans="1:2" x14ac:dyDescent="0.3">
      <c r="A20900">
        <v>12.171400000000002</v>
      </c>
      <c r="B20900">
        <f t="shared" si="326"/>
        <v>104.48999999997746</v>
      </c>
    </row>
    <row r="20901" spans="1:2" x14ac:dyDescent="0.3">
      <c r="A20901">
        <v>13.89194</v>
      </c>
      <c r="B20901">
        <f t="shared" si="326"/>
        <v>104.49499999997745</v>
      </c>
    </row>
    <row r="20902" spans="1:2" x14ac:dyDescent="0.3">
      <c r="A20902">
        <v>16.68356</v>
      </c>
      <c r="B20902">
        <f t="shared" si="326"/>
        <v>104.49999999997745</v>
      </c>
    </row>
    <row r="20903" spans="1:2" x14ac:dyDescent="0.3">
      <c r="A20903">
        <v>20.053000000000001</v>
      </c>
      <c r="B20903">
        <f t="shared" si="326"/>
        <v>104.50499999997744</v>
      </c>
    </row>
    <row r="20904" spans="1:2" x14ac:dyDescent="0.3">
      <c r="A20904">
        <v>23.485520000000001</v>
      </c>
      <c r="B20904">
        <f t="shared" si="326"/>
        <v>104.50999999997744</v>
      </c>
    </row>
    <row r="20905" spans="1:2" x14ac:dyDescent="0.3">
      <c r="A20905">
        <v>26.56288</v>
      </c>
      <c r="B20905">
        <f t="shared" si="326"/>
        <v>104.51499999997743</v>
      </c>
    </row>
    <row r="20906" spans="1:2" x14ac:dyDescent="0.3">
      <c r="A20906">
        <v>29.040320000000001</v>
      </c>
      <c r="B20906">
        <f t="shared" si="326"/>
        <v>104.51999999997743</v>
      </c>
    </row>
    <row r="20907" spans="1:2" x14ac:dyDescent="0.3">
      <c r="A20907">
        <v>30.813540000000003</v>
      </c>
      <c r="B20907">
        <f t="shared" si="326"/>
        <v>104.52499999997742</v>
      </c>
    </row>
    <row r="20908" spans="1:2" x14ac:dyDescent="0.3">
      <c r="A20908">
        <v>31.86788</v>
      </c>
      <c r="B20908">
        <f t="shared" si="326"/>
        <v>104.52999999997742</v>
      </c>
    </row>
    <row r="20909" spans="1:2" x14ac:dyDescent="0.3">
      <c r="A20909">
        <v>32.24194</v>
      </c>
      <c r="B20909">
        <f t="shared" si="326"/>
        <v>104.53499999997742</v>
      </c>
    </row>
    <row r="20910" spans="1:2" x14ac:dyDescent="0.3">
      <c r="A20910">
        <v>32.01708</v>
      </c>
      <c r="B20910">
        <f t="shared" si="326"/>
        <v>104.53999999997741</v>
      </c>
    </row>
    <row r="20911" spans="1:2" x14ac:dyDescent="0.3">
      <c r="A20911">
        <v>31.33098</v>
      </c>
      <c r="B20911">
        <f t="shared" si="326"/>
        <v>104.54499999997741</v>
      </c>
    </row>
    <row r="20912" spans="1:2" x14ac:dyDescent="0.3">
      <c r="A20912">
        <v>30.368479999999998</v>
      </c>
      <c r="B20912">
        <f t="shared" si="326"/>
        <v>104.5499999999774</v>
      </c>
    </row>
    <row r="20913" spans="1:2" x14ac:dyDescent="0.3">
      <c r="A20913">
        <v>29.351579999999998</v>
      </c>
      <c r="B20913">
        <f t="shared" si="326"/>
        <v>104.5549999999774</v>
      </c>
    </row>
    <row r="20914" spans="1:2" x14ac:dyDescent="0.3">
      <c r="A20914">
        <v>28.51408</v>
      </c>
      <c r="B20914">
        <f t="shared" si="326"/>
        <v>104.55999999997739</v>
      </c>
    </row>
    <row r="20915" spans="1:2" x14ac:dyDescent="0.3">
      <c r="A20915">
        <v>27.992279999999997</v>
      </c>
      <c r="B20915">
        <f t="shared" si="326"/>
        <v>104.56499999997739</v>
      </c>
    </row>
    <row r="20916" spans="1:2" x14ac:dyDescent="0.3">
      <c r="A20916">
        <v>27.713100000000001</v>
      </c>
      <c r="B20916">
        <f t="shared" si="326"/>
        <v>104.56999999997738</v>
      </c>
    </row>
    <row r="20917" spans="1:2" x14ac:dyDescent="0.3">
      <c r="A20917">
        <v>27.372519999999998</v>
      </c>
      <c r="B20917">
        <f t="shared" si="326"/>
        <v>104.57499999997738</v>
      </c>
    </row>
    <row r="20918" spans="1:2" x14ac:dyDescent="0.3">
      <c r="A20918">
        <v>26.44502</v>
      </c>
      <c r="B20918">
        <f t="shared" si="326"/>
        <v>104.57999999997737</v>
      </c>
    </row>
    <row r="20919" spans="1:2" x14ac:dyDescent="0.3">
      <c r="A20919">
        <v>24.293459999999996</v>
      </c>
      <c r="B20919">
        <f t="shared" si="326"/>
        <v>104.58499999997737</v>
      </c>
    </row>
    <row r="20920" spans="1:2" x14ac:dyDescent="0.3">
      <c r="A20920">
        <v>20.519560000000002</v>
      </c>
      <c r="B20920">
        <f t="shared" si="326"/>
        <v>104.58999999997737</v>
      </c>
    </row>
    <row r="20921" spans="1:2" x14ac:dyDescent="0.3">
      <c r="A20921">
        <v>15.2545</v>
      </c>
      <c r="B20921">
        <f t="shared" si="326"/>
        <v>104.59499999997736</v>
      </c>
    </row>
    <row r="20922" spans="1:2" x14ac:dyDescent="0.3">
      <c r="A20922">
        <v>9.0925799999999999</v>
      </c>
      <c r="B20922">
        <f t="shared" si="326"/>
        <v>104.59999999997736</v>
      </c>
    </row>
    <row r="20923" spans="1:2" x14ac:dyDescent="0.3">
      <c r="A20923">
        <v>2.9360599999999999</v>
      </c>
      <c r="B20923">
        <f t="shared" si="326"/>
        <v>104.60499999997735</v>
      </c>
    </row>
    <row r="20924" spans="1:2" x14ac:dyDescent="0.3">
      <c r="A20924">
        <v>-2.1879599999999999</v>
      </c>
      <c r="B20924">
        <f t="shared" si="326"/>
        <v>104.60999999997735</v>
      </c>
    </row>
    <row r="20925" spans="1:2" x14ac:dyDescent="0.3">
      <c r="A20925">
        <v>-5.5627800000000001</v>
      </c>
      <c r="B20925">
        <f t="shared" si="326"/>
        <v>104.61499999997734</v>
      </c>
    </row>
    <row r="20926" spans="1:2" x14ac:dyDescent="0.3">
      <c r="A20926">
        <v>-7.0986200000000004</v>
      </c>
      <c r="B20926">
        <f t="shared" si="326"/>
        <v>104.61999999997734</v>
      </c>
    </row>
    <row r="20927" spans="1:2" x14ac:dyDescent="0.3">
      <c r="A20927">
        <v>-7.1734</v>
      </c>
      <c r="B20927">
        <f t="shared" si="326"/>
        <v>104.62499999997733</v>
      </c>
    </row>
    <row r="20928" spans="1:2" x14ac:dyDescent="0.3">
      <c r="A20928">
        <v>-6.3631800000000007</v>
      </c>
      <c r="B20928">
        <f t="shared" si="326"/>
        <v>104.62999999997733</v>
      </c>
    </row>
    <row r="20929" spans="1:2" x14ac:dyDescent="0.3">
      <c r="A20929">
        <v>-5.2804599999999997</v>
      </c>
      <c r="B20929">
        <f t="shared" si="326"/>
        <v>104.63499999997732</v>
      </c>
    </row>
    <row r="20930" spans="1:2" x14ac:dyDescent="0.3">
      <c r="A20930">
        <v>-4.3867000000000003</v>
      </c>
      <c r="B20930">
        <f t="shared" si="326"/>
        <v>104.63999999997732</v>
      </c>
    </row>
    <row r="20931" spans="1:2" x14ac:dyDescent="0.3">
      <c r="A20931">
        <v>-3.8848599999999998</v>
      </c>
      <c r="B20931">
        <f t="shared" ref="B20931:B20994" si="327">+B20930+0.005</f>
        <v>104.64499999997732</v>
      </c>
    </row>
    <row r="20932" spans="1:2" x14ac:dyDescent="0.3">
      <c r="A20932">
        <v>-3.7864399999999998</v>
      </c>
      <c r="B20932">
        <f t="shared" si="327"/>
        <v>104.64999999997731</v>
      </c>
    </row>
    <row r="20933" spans="1:2" x14ac:dyDescent="0.3">
      <c r="A20933">
        <v>-4.0015600000000004</v>
      </c>
      <c r="B20933">
        <f t="shared" si="327"/>
        <v>104.65499999997731</v>
      </c>
    </row>
    <row r="20934" spans="1:2" x14ac:dyDescent="0.3">
      <c r="A20934">
        <v>-4.3591600000000001</v>
      </c>
      <c r="B20934">
        <f t="shared" si="327"/>
        <v>104.6599999999773</v>
      </c>
    </row>
    <row r="20935" spans="1:2" x14ac:dyDescent="0.3">
      <c r="A20935">
        <v>-4.5847999999999995</v>
      </c>
      <c r="B20935">
        <f t="shared" si="327"/>
        <v>104.6649999999773</v>
      </c>
    </row>
    <row r="20936" spans="1:2" x14ac:dyDescent="0.3">
      <c r="A20936">
        <v>-4.2987399999999996</v>
      </c>
      <c r="B20936">
        <f t="shared" si="327"/>
        <v>104.66999999997729</v>
      </c>
    </row>
    <row r="20937" spans="1:2" x14ac:dyDescent="0.3">
      <c r="A20937">
        <v>-3.1293199999999999</v>
      </c>
      <c r="B20937">
        <f t="shared" si="327"/>
        <v>104.67499999997729</v>
      </c>
    </row>
    <row r="20938" spans="1:2" x14ac:dyDescent="0.3">
      <c r="A20938">
        <v>-0.90382000000000007</v>
      </c>
      <c r="B20938">
        <f t="shared" si="327"/>
        <v>104.67999999997728</v>
      </c>
    </row>
    <row r="20939" spans="1:2" x14ac:dyDescent="0.3">
      <c r="A20939">
        <v>2.2286600000000001</v>
      </c>
      <c r="B20939">
        <f t="shared" si="327"/>
        <v>104.68499999997728</v>
      </c>
    </row>
    <row r="20940" spans="1:2" x14ac:dyDescent="0.3">
      <c r="A20940">
        <v>5.7249000000000008</v>
      </c>
      <c r="B20940">
        <f t="shared" si="327"/>
        <v>104.68999999997727</v>
      </c>
    </row>
    <row r="20941" spans="1:2" x14ac:dyDescent="0.3">
      <c r="A20941">
        <v>8.6690199999999997</v>
      </c>
      <c r="B20941">
        <f t="shared" si="327"/>
        <v>104.69499999997727</v>
      </c>
    </row>
    <row r="20942" spans="1:2" x14ac:dyDescent="0.3">
      <c r="A20942">
        <v>10.101119999999998</v>
      </c>
      <c r="B20942">
        <f t="shared" si="327"/>
        <v>104.69999999997727</v>
      </c>
    </row>
    <row r="20943" spans="1:2" x14ac:dyDescent="0.3">
      <c r="A20943">
        <v>9.4595599999999997</v>
      </c>
      <c r="B20943">
        <f t="shared" si="327"/>
        <v>104.70499999997726</v>
      </c>
    </row>
    <row r="20944" spans="1:2" x14ac:dyDescent="0.3">
      <c r="A20944">
        <v>6.7516200000000008</v>
      </c>
      <c r="B20944">
        <f t="shared" si="327"/>
        <v>104.70999999997726</v>
      </c>
    </row>
    <row r="20945" spans="1:2" x14ac:dyDescent="0.3">
      <c r="A20945">
        <v>2.57674</v>
      </c>
      <c r="B20945">
        <f t="shared" si="327"/>
        <v>104.71499999997725</v>
      </c>
    </row>
    <row r="20946" spans="1:2" x14ac:dyDescent="0.3">
      <c r="A20946">
        <v>-1.9530800000000001</v>
      </c>
      <c r="B20946">
        <f t="shared" si="327"/>
        <v>104.71999999997725</v>
      </c>
    </row>
    <row r="20947" spans="1:2" x14ac:dyDescent="0.3">
      <c r="A20947">
        <v>-5.6762800000000002</v>
      </c>
      <c r="B20947">
        <f t="shared" si="327"/>
        <v>104.72499999997724</v>
      </c>
    </row>
    <row r="20948" spans="1:2" x14ac:dyDescent="0.3">
      <c r="A20948">
        <v>-7.9238200000000001</v>
      </c>
      <c r="B20948">
        <f t="shared" si="327"/>
        <v>104.72999999997724</v>
      </c>
    </row>
    <row r="20949" spans="1:2" x14ac:dyDescent="0.3">
      <c r="A20949">
        <v>-8.6308399999999992</v>
      </c>
      <c r="B20949">
        <f t="shared" si="327"/>
        <v>104.73499999997723</v>
      </c>
    </row>
    <row r="20950" spans="1:2" x14ac:dyDescent="0.3">
      <c r="A20950">
        <v>-8.193859999999999</v>
      </c>
      <c r="B20950">
        <f t="shared" si="327"/>
        <v>104.73999999997723</v>
      </c>
    </row>
    <row r="20951" spans="1:2" x14ac:dyDescent="0.3">
      <c r="A20951">
        <v>-7.2975199999999996</v>
      </c>
      <c r="B20951">
        <f t="shared" si="327"/>
        <v>104.74499999997722</v>
      </c>
    </row>
    <row r="20952" spans="1:2" x14ac:dyDescent="0.3">
      <c r="A20952">
        <v>-6.5940399999999997</v>
      </c>
      <c r="B20952">
        <f t="shared" si="327"/>
        <v>104.74999999997722</v>
      </c>
    </row>
    <row r="20953" spans="1:2" x14ac:dyDescent="0.3">
      <c r="A20953">
        <v>-6.4032800000000005</v>
      </c>
      <c r="B20953">
        <f t="shared" si="327"/>
        <v>104.75499999997722</v>
      </c>
    </row>
    <row r="20954" spans="1:2" x14ac:dyDescent="0.3">
      <c r="A20954">
        <v>-6.7296800000000001</v>
      </c>
      <c r="B20954">
        <f t="shared" si="327"/>
        <v>104.75999999997721</v>
      </c>
    </row>
    <row r="20955" spans="1:2" x14ac:dyDescent="0.3">
      <c r="A20955">
        <v>-7.4778000000000002</v>
      </c>
      <c r="B20955">
        <f t="shared" si="327"/>
        <v>104.76499999997721</v>
      </c>
    </row>
    <row r="20956" spans="1:2" x14ac:dyDescent="0.3">
      <c r="A20956">
        <v>-8.5881799999999995</v>
      </c>
      <c r="B20956">
        <f t="shared" si="327"/>
        <v>104.7699999999772</v>
      </c>
    </row>
    <row r="20957" spans="1:2" x14ac:dyDescent="0.3">
      <c r="A20957">
        <v>-10.00362</v>
      </c>
      <c r="B20957">
        <f t="shared" si="327"/>
        <v>104.7749999999772</v>
      </c>
    </row>
    <row r="20958" spans="1:2" x14ac:dyDescent="0.3">
      <c r="A20958">
        <v>-11.53834</v>
      </c>
      <c r="B20958">
        <f t="shared" si="327"/>
        <v>104.77999999997719</v>
      </c>
    </row>
    <row r="20959" spans="1:2" x14ac:dyDescent="0.3">
      <c r="A20959">
        <v>-12.81752</v>
      </c>
      <c r="B20959">
        <f t="shared" si="327"/>
        <v>104.78499999997719</v>
      </c>
    </row>
    <row r="20960" spans="1:2" x14ac:dyDescent="0.3">
      <c r="A20960">
        <v>-13.377179999999999</v>
      </c>
      <c r="B20960">
        <f t="shared" si="327"/>
        <v>104.78999999997718</v>
      </c>
    </row>
    <row r="20961" spans="1:2" x14ac:dyDescent="0.3">
      <c r="A20961">
        <v>-12.82418</v>
      </c>
      <c r="B20961">
        <f t="shared" si="327"/>
        <v>104.79499999997718</v>
      </c>
    </row>
    <row r="20962" spans="1:2" x14ac:dyDescent="0.3">
      <c r="A20962">
        <v>-11.018740000000001</v>
      </c>
      <c r="B20962">
        <f t="shared" si="327"/>
        <v>104.79999999997717</v>
      </c>
    </row>
    <row r="20963" spans="1:2" x14ac:dyDescent="0.3">
      <c r="A20963">
        <v>-8.2658799999999992</v>
      </c>
      <c r="B20963">
        <f t="shared" si="327"/>
        <v>104.80499999997717</v>
      </c>
    </row>
    <row r="20964" spans="1:2" x14ac:dyDescent="0.3">
      <c r="A20964">
        <v>-5.2477799999999997</v>
      </c>
      <c r="B20964">
        <f t="shared" si="327"/>
        <v>104.80999999997717</v>
      </c>
    </row>
    <row r="20965" spans="1:2" x14ac:dyDescent="0.3">
      <c r="A20965">
        <v>-2.6211800000000003</v>
      </c>
      <c r="B20965">
        <f t="shared" si="327"/>
        <v>104.81499999997716</v>
      </c>
    </row>
    <row r="20966" spans="1:2" x14ac:dyDescent="0.3">
      <c r="A20966">
        <v>-0.69811999999999996</v>
      </c>
      <c r="B20966">
        <f t="shared" si="327"/>
        <v>104.81999999997716</v>
      </c>
    </row>
    <row r="20967" spans="1:2" x14ac:dyDescent="0.3">
      <c r="A20967">
        <v>0.55940000000000001</v>
      </c>
      <c r="B20967">
        <f t="shared" si="327"/>
        <v>104.82499999997715</v>
      </c>
    </row>
    <row r="20968" spans="1:2" x14ac:dyDescent="0.3">
      <c r="A20968">
        <v>1.42794</v>
      </c>
      <c r="B20968">
        <f t="shared" si="327"/>
        <v>104.82999999997715</v>
      </c>
    </row>
    <row r="20969" spans="1:2" x14ac:dyDescent="0.3">
      <c r="A20969">
        <v>2.27136</v>
      </c>
      <c r="B20969">
        <f t="shared" si="327"/>
        <v>104.83499999997714</v>
      </c>
    </row>
    <row r="20970" spans="1:2" x14ac:dyDescent="0.3">
      <c r="A20970">
        <v>3.3103199999999999</v>
      </c>
      <c r="B20970">
        <f t="shared" si="327"/>
        <v>104.83999999997714</v>
      </c>
    </row>
    <row r="20971" spans="1:2" x14ac:dyDescent="0.3">
      <c r="A20971">
        <v>4.4888599999999999</v>
      </c>
      <c r="B20971">
        <f t="shared" si="327"/>
        <v>104.84499999997713</v>
      </c>
    </row>
    <row r="20972" spans="1:2" x14ac:dyDescent="0.3">
      <c r="A20972">
        <v>5.5745999999999993</v>
      </c>
      <c r="B20972">
        <f t="shared" si="327"/>
        <v>104.84999999997713</v>
      </c>
    </row>
    <row r="20973" spans="1:2" x14ac:dyDescent="0.3">
      <c r="A20973">
        <v>6.3239599999999996</v>
      </c>
      <c r="B20973">
        <f t="shared" si="327"/>
        <v>104.85499999997712</v>
      </c>
    </row>
    <row r="20974" spans="1:2" x14ac:dyDescent="0.3">
      <c r="A20974">
        <v>6.5535200000000007</v>
      </c>
      <c r="B20974">
        <f t="shared" si="327"/>
        <v>104.85999999997712</v>
      </c>
    </row>
    <row r="20975" spans="1:2" x14ac:dyDescent="0.3">
      <c r="A20975">
        <v>6.17746</v>
      </c>
      <c r="B20975">
        <f t="shared" si="327"/>
        <v>104.86499999997712</v>
      </c>
    </row>
    <row r="20976" spans="1:2" x14ac:dyDescent="0.3">
      <c r="A20976">
        <v>5.2409399999999993</v>
      </c>
      <c r="B20976">
        <f t="shared" si="327"/>
        <v>104.86999999997711</v>
      </c>
    </row>
    <row r="20977" spans="1:2" x14ac:dyDescent="0.3">
      <c r="A20977">
        <v>3.9185999999999996</v>
      </c>
      <c r="B20977">
        <f t="shared" si="327"/>
        <v>104.87499999997711</v>
      </c>
    </row>
    <row r="20978" spans="1:2" x14ac:dyDescent="0.3">
      <c r="A20978">
        <v>2.52644</v>
      </c>
      <c r="B20978">
        <f t="shared" si="327"/>
        <v>104.8799999999771</v>
      </c>
    </row>
    <row r="20979" spans="1:2" x14ac:dyDescent="0.3">
      <c r="A20979">
        <v>1.49396</v>
      </c>
      <c r="B20979">
        <f t="shared" si="327"/>
        <v>104.8849999999771</v>
      </c>
    </row>
    <row r="20980" spans="1:2" x14ac:dyDescent="0.3">
      <c r="A20980">
        <v>1.20072</v>
      </c>
      <c r="B20980">
        <f t="shared" si="327"/>
        <v>104.88999999997709</v>
      </c>
    </row>
    <row r="20981" spans="1:2" x14ac:dyDescent="0.3">
      <c r="A20981">
        <v>1.8203800000000001</v>
      </c>
      <c r="B20981">
        <f t="shared" si="327"/>
        <v>104.89499999997709</v>
      </c>
    </row>
    <row r="20982" spans="1:2" x14ac:dyDescent="0.3">
      <c r="A20982">
        <v>3.2827200000000003</v>
      </c>
      <c r="B20982">
        <f t="shared" si="327"/>
        <v>104.89999999997708</v>
      </c>
    </row>
    <row r="20983" spans="1:2" x14ac:dyDescent="0.3">
      <c r="A20983">
        <v>5.2526999999999999</v>
      </c>
      <c r="B20983">
        <f t="shared" si="327"/>
        <v>104.90499999997708</v>
      </c>
    </row>
    <row r="20984" spans="1:2" x14ac:dyDescent="0.3">
      <c r="A20984">
        <v>7.1823399999999999</v>
      </c>
      <c r="B20984">
        <f t="shared" si="327"/>
        <v>104.90999999997707</v>
      </c>
    </row>
    <row r="20985" spans="1:2" x14ac:dyDescent="0.3">
      <c r="A20985">
        <v>8.5223800000000001</v>
      </c>
      <c r="B20985">
        <f t="shared" si="327"/>
        <v>104.91499999997707</v>
      </c>
    </row>
    <row r="20986" spans="1:2" x14ac:dyDescent="0.3">
      <c r="A20986">
        <v>8.8963999999999999</v>
      </c>
      <c r="B20986">
        <f t="shared" si="327"/>
        <v>104.91999999997707</v>
      </c>
    </row>
    <row r="20987" spans="1:2" x14ac:dyDescent="0.3">
      <c r="A20987">
        <v>8.1321600000000007</v>
      </c>
      <c r="B20987">
        <f t="shared" si="327"/>
        <v>104.92499999997706</v>
      </c>
    </row>
    <row r="20988" spans="1:2" x14ac:dyDescent="0.3">
      <c r="A20988">
        <v>6.2673800000000002</v>
      </c>
      <c r="B20988">
        <f t="shared" si="327"/>
        <v>104.92999999997706</v>
      </c>
    </row>
    <row r="20989" spans="1:2" x14ac:dyDescent="0.3">
      <c r="A20989">
        <v>3.52786</v>
      </c>
      <c r="B20989">
        <f t="shared" si="327"/>
        <v>104.93499999997705</v>
      </c>
    </row>
    <row r="20990" spans="1:2" x14ac:dyDescent="0.3">
      <c r="A20990">
        <v>0.2727</v>
      </c>
      <c r="B20990">
        <f t="shared" si="327"/>
        <v>104.93999999997705</v>
      </c>
    </row>
    <row r="20991" spans="1:2" x14ac:dyDescent="0.3">
      <c r="A20991">
        <v>-3.0574400000000002</v>
      </c>
      <c r="B20991">
        <f t="shared" si="327"/>
        <v>104.94499999997704</v>
      </c>
    </row>
    <row r="20992" spans="1:2" x14ac:dyDescent="0.3">
      <c r="A20992">
        <v>-6.0588200000000008</v>
      </c>
      <c r="B20992">
        <f t="shared" si="327"/>
        <v>104.94999999997704</v>
      </c>
    </row>
    <row r="20993" spans="1:2" x14ac:dyDescent="0.3">
      <c r="A20993">
        <v>-8.5000400000000003</v>
      </c>
      <c r="B20993">
        <f t="shared" si="327"/>
        <v>104.95499999997703</v>
      </c>
    </row>
    <row r="20994" spans="1:2" x14ac:dyDescent="0.3">
      <c r="A20994">
        <v>-10.349459999999999</v>
      </c>
      <c r="B20994">
        <f t="shared" si="327"/>
        <v>104.95999999997703</v>
      </c>
    </row>
    <row r="20995" spans="1:2" x14ac:dyDescent="0.3">
      <c r="A20995">
        <v>-11.752959999999998</v>
      </c>
      <c r="B20995">
        <f t="shared" ref="B20995:B21058" si="328">+B20994+0.005</f>
        <v>104.96499999997702</v>
      </c>
    </row>
    <row r="20996" spans="1:2" x14ac:dyDescent="0.3">
      <c r="A20996">
        <v>-12.985580000000001</v>
      </c>
      <c r="B20996">
        <f t="shared" si="328"/>
        <v>104.96999999997702</v>
      </c>
    </row>
    <row r="20997" spans="1:2" x14ac:dyDescent="0.3">
      <c r="A20997">
        <v>-14.293060000000001</v>
      </c>
      <c r="B20997">
        <f t="shared" si="328"/>
        <v>104.97499999997702</v>
      </c>
    </row>
    <row r="20998" spans="1:2" x14ac:dyDescent="0.3">
      <c r="A20998">
        <v>-15.712759999999999</v>
      </c>
      <c r="B20998">
        <f t="shared" si="328"/>
        <v>104.97999999997701</v>
      </c>
    </row>
    <row r="20999" spans="1:2" x14ac:dyDescent="0.3">
      <c r="A20999">
        <v>-17.060580000000002</v>
      </c>
      <c r="B20999">
        <f t="shared" si="328"/>
        <v>104.98499999997701</v>
      </c>
    </row>
    <row r="21000" spans="1:2" x14ac:dyDescent="0.3">
      <c r="A21000">
        <v>-18.077719999999999</v>
      </c>
      <c r="B21000">
        <f t="shared" si="328"/>
        <v>104.989999999977</v>
      </c>
    </row>
    <row r="21001" spans="1:2" x14ac:dyDescent="0.3">
      <c r="A21001">
        <v>-18.580200000000001</v>
      </c>
      <c r="B21001">
        <f t="shared" si="328"/>
        <v>104.994999999977</v>
      </c>
    </row>
    <row r="21002" spans="1:2" x14ac:dyDescent="0.3">
      <c r="A21002">
        <v>-18.55368</v>
      </c>
      <c r="B21002">
        <f t="shared" si="328"/>
        <v>104.99999999997699</v>
      </c>
    </row>
    <row r="21003" spans="1:2" x14ac:dyDescent="0.3">
      <c r="A21003">
        <v>-18.218700000000002</v>
      </c>
      <c r="B21003">
        <f t="shared" si="328"/>
        <v>105.00499999997699</v>
      </c>
    </row>
    <row r="21004" spans="1:2" x14ac:dyDescent="0.3">
      <c r="A21004">
        <v>-17.963720000000002</v>
      </c>
      <c r="B21004">
        <f t="shared" si="328"/>
        <v>105.00999999997698</v>
      </c>
    </row>
    <row r="21005" spans="1:2" x14ac:dyDescent="0.3">
      <c r="A21005">
        <v>-18.095800000000001</v>
      </c>
      <c r="B21005">
        <f t="shared" si="328"/>
        <v>105.01499999997698</v>
      </c>
    </row>
    <row r="21006" spans="1:2" x14ac:dyDescent="0.3">
      <c r="A21006">
        <v>-18.643180000000001</v>
      </c>
      <c r="B21006">
        <f t="shared" si="328"/>
        <v>105.01999999997697</v>
      </c>
    </row>
    <row r="21007" spans="1:2" x14ac:dyDescent="0.3">
      <c r="A21007">
        <v>-19.372859999999999</v>
      </c>
      <c r="B21007">
        <f t="shared" si="328"/>
        <v>105.02499999997697</v>
      </c>
    </row>
    <row r="21008" spans="1:2" x14ac:dyDescent="0.3">
      <c r="A21008">
        <v>-19.892939999999999</v>
      </c>
      <c r="B21008">
        <f t="shared" si="328"/>
        <v>105.02999999997697</v>
      </c>
    </row>
    <row r="21009" spans="1:2" x14ac:dyDescent="0.3">
      <c r="A21009">
        <v>-19.802859999999999</v>
      </c>
      <c r="B21009">
        <f t="shared" si="328"/>
        <v>105.03499999997696</v>
      </c>
    </row>
    <row r="21010" spans="1:2" x14ac:dyDescent="0.3">
      <c r="A21010">
        <v>-18.970100000000002</v>
      </c>
      <c r="B21010">
        <f t="shared" si="328"/>
        <v>105.03999999997696</v>
      </c>
    </row>
    <row r="21011" spans="1:2" x14ac:dyDescent="0.3">
      <c r="A21011">
        <v>-17.701899999999998</v>
      </c>
      <c r="B21011">
        <f t="shared" si="328"/>
        <v>105.04499999997695</v>
      </c>
    </row>
    <row r="21012" spans="1:2" x14ac:dyDescent="0.3">
      <c r="A21012">
        <v>-16.562519999999999</v>
      </c>
      <c r="B21012">
        <f t="shared" si="328"/>
        <v>105.04999999997695</v>
      </c>
    </row>
    <row r="21013" spans="1:2" x14ac:dyDescent="0.3">
      <c r="A21013">
        <v>-16.07302</v>
      </c>
      <c r="B21013">
        <f t="shared" si="328"/>
        <v>105.05499999997694</v>
      </c>
    </row>
    <row r="21014" spans="1:2" x14ac:dyDescent="0.3">
      <c r="A21014">
        <v>-16.53022</v>
      </c>
      <c r="B21014">
        <f t="shared" si="328"/>
        <v>105.05999999997694</v>
      </c>
    </row>
    <row r="21015" spans="1:2" x14ac:dyDescent="0.3">
      <c r="A21015">
        <v>-17.836959999999998</v>
      </c>
      <c r="B21015">
        <f t="shared" si="328"/>
        <v>105.06499999997693</v>
      </c>
    </row>
    <row r="21016" spans="1:2" x14ac:dyDescent="0.3">
      <c r="A21016">
        <v>-19.448719999999998</v>
      </c>
      <c r="B21016">
        <f t="shared" si="328"/>
        <v>105.06999999997693</v>
      </c>
    </row>
    <row r="21017" spans="1:2" x14ac:dyDescent="0.3">
      <c r="A21017">
        <v>-20.676380000000002</v>
      </c>
      <c r="B21017">
        <f t="shared" si="328"/>
        <v>105.07499999997692</v>
      </c>
    </row>
    <row r="21018" spans="1:2" x14ac:dyDescent="0.3">
      <c r="A21018">
        <v>-21.078800000000001</v>
      </c>
      <c r="B21018">
        <f t="shared" si="328"/>
        <v>105.07999999997692</v>
      </c>
    </row>
    <row r="21019" spans="1:2" x14ac:dyDescent="0.3">
      <c r="A21019">
        <v>-20.577819999999999</v>
      </c>
      <c r="B21019">
        <f t="shared" si="328"/>
        <v>105.08499999997692</v>
      </c>
    </row>
    <row r="21020" spans="1:2" x14ac:dyDescent="0.3">
      <c r="A21020">
        <v>-19.39584</v>
      </c>
      <c r="B21020">
        <f t="shared" si="328"/>
        <v>105.08999999997691</v>
      </c>
    </row>
    <row r="21021" spans="1:2" x14ac:dyDescent="0.3">
      <c r="A21021">
        <v>-17.93554</v>
      </c>
      <c r="B21021">
        <f t="shared" si="328"/>
        <v>105.09499999997691</v>
      </c>
    </row>
    <row r="21022" spans="1:2" x14ac:dyDescent="0.3">
      <c r="A21022">
        <v>-16.52036</v>
      </c>
      <c r="B21022">
        <f t="shared" si="328"/>
        <v>105.0999999999769</v>
      </c>
    </row>
    <row r="21023" spans="1:2" x14ac:dyDescent="0.3">
      <c r="A21023">
        <v>-15.13016</v>
      </c>
      <c r="B21023">
        <f t="shared" si="328"/>
        <v>105.1049999999769</v>
      </c>
    </row>
    <row r="21024" spans="1:2" x14ac:dyDescent="0.3">
      <c r="A21024">
        <v>-13.418939999999999</v>
      </c>
      <c r="B21024">
        <f t="shared" si="328"/>
        <v>105.10999999997689</v>
      </c>
    </row>
    <row r="21025" spans="1:2" x14ac:dyDescent="0.3">
      <c r="A21025">
        <v>-11.014200000000001</v>
      </c>
      <c r="B21025">
        <f t="shared" si="328"/>
        <v>105.11499999997689</v>
      </c>
    </row>
    <row r="21026" spans="1:2" x14ac:dyDescent="0.3">
      <c r="A21026">
        <v>-7.7805800000000005</v>
      </c>
      <c r="B21026">
        <f t="shared" si="328"/>
        <v>105.11999999997688</v>
      </c>
    </row>
    <row r="21027" spans="1:2" x14ac:dyDescent="0.3">
      <c r="A21027">
        <v>-3.8774199999999999</v>
      </c>
      <c r="B21027">
        <f t="shared" si="328"/>
        <v>105.12499999997688</v>
      </c>
    </row>
    <row r="21028" spans="1:2" x14ac:dyDescent="0.3">
      <c r="A21028">
        <v>0.26035999999999998</v>
      </c>
      <c r="B21028">
        <f t="shared" si="328"/>
        <v>105.12999999997687</v>
      </c>
    </row>
    <row r="21029" spans="1:2" x14ac:dyDescent="0.3">
      <c r="A21029">
        <v>4.04284</v>
      </c>
      <c r="B21029">
        <f t="shared" si="328"/>
        <v>105.13499999997687</v>
      </c>
    </row>
    <row r="21030" spans="1:2" x14ac:dyDescent="0.3">
      <c r="A21030">
        <v>7.0357800000000008</v>
      </c>
      <c r="B21030">
        <f t="shared" si="328"/>
        <v>105.13999999997687</v>
      </c>
    </row>
    <row r="21031" spans="1:2" x14ac:dyDescent="0.3">
      <c r="A21031">
        <v>9.1619600000000005</v>
      </c>
      <c r="B21031">
        <f t="shared" si="328"/>
        <v>105.14499999997686</v>
      </c>
    </row>
    <row r="21032" spans="1:2" x14ac:dyDescent="0.3">
      <c r="A21032">
        <v>10.560739999999999</v>
      </c>
      <c r="B21032">
        <f t="shared" si="328"/>
        <v>105.14999999997686</v>
      </c>
    </row>
    <row r="21033" spans="1:2" x14ac:dyDescent="0.3">
      <c r="A21033">
        <v>11.350940000000001</v>
      </c>
      <c r="B21033">
        <f t="shared" si="328"/>
        <v>105.15499999997685</v>
      </c>
    </row>
    <row r="21034" spans="1:2" x14ac:dyDescent="0.3">
      <c r="A21034">
        <v>11.54194</v>
      </c>
      <c r="B21034">
        <f t="shared" si="328"/>
        <v>105.15999999997685</v>
      </c>
    </row>
    <row r="21035" spans="1:2" x14ac:dyDescent="0.3">
      <c r="A21035">
        <v>11.087439999999999</v>
      </c>
      <c r="B21035">
        <f t="shared" si="328"/>
        <v>105.16499999997684</v>
      </c>
    </row>
    <row r="21036" spans="1:2" x14ac:dyDescent="0.3">
      <c r="A21036">
        <v>9.98644</v>
      </c>
      <c r="B21036">
        <f t="shared" si="328"/>
        <v>105.16999999997684</v>
      </c>
    </row>
    <row r="21037" spans="1:2" x14ac:dyDescent="0.3">
      <c r="A21037">
        <v>8.3682999999999996</v>
      </c>
      <c r="B21037">
        <f t="shared" si="328"/>
        <v>105.17499999997683</v>
      </c>
    </row>
    <row r="21038" spans="1:2" x14ac:dyDescent="0.3">
      <c r="A21038">
        <v>6.5521799999999999</v>
      </c>
      <c r="B21038">
        <f t="shared" si="328"/>
        <v>105.17999999997683</v>
      </c>
    </row>
    <row r="21039" spans="1:2" x14ac:dyDescent="0.3">
      <c r="A21039">
        <v>4.95404</v>
      </c>
      <c r="B21039">
        <f t="shared" si="328"/>
        <v>105.18499999997682</v>
      </c>
    </row>
    <row r="21040" spans="1:2" x14ac:dyDescent="0.3">
      <c r="A21040">
        <v>3.7768800000000002</v>
      </c>
      <c r="B21040">
        <f t="shared" si="328"/>
        <v>105.18999999997682</v>
      </c>
    </row>
    <row r="21041" spans="1:2" x14ac:dyDescent="0.3">
      <c r="A21041">
        <v>2.8160400000000001</v>
      </c>
      <c r="B21041">
        <f t="shared" si="328"/>
        <v>105.19499999997682</v>
      </c>
    </row>
    <row r="21042" spans="1:2" x14ac:dyDescent="0.3">
      <c r="A21042">
        <v>1.65998</v>
      </c>
      <c r="B21042">
        <f t="shared" si="328"/>
        <v>105.19999999997681</v>
      </c>
    </row>
    <row r="21043" spans="1:2" x14ac:dyDescent="0.3">
      <c r="A21043">
        <v>3.6299999999999999E-2</v>
      </c>
      <c r="B21043">
        <f t="shared" si="328"/>
        <v>105.20499999997681</v>
      </c>
    </row>
    <row r="21044" spans="1:2" x14ac:dyDescent="0.3">
      <c r="A21044">
        <v>-2.01986</v>
      </c>
      <c r="B21044">
        <f t="shared" si="328"/>
        <v>105.2099999999768</v>
      </c>
    </row>
    <row r="21045" spans="1:2" x14ac:dyDescent="0.3">
      <c r="A21045">
        <v>-4.1451599999999997</v>
      </c>
      <c r="B21045">
        <f t="shared" si="328"/>
        <v>105.2149999999768</v>
      </c>
    </row>
    <row r="21046" spans="1:2" x14ac:dyDescent="0.3">
      <c r="A21046">
        <v>-5.7317799999999997</v>
      </c>
      <c r="B21046">
        <f t="shared" si="328"/>
        <v>105.21999999997679</v>
      </c>
    </row>
    <row r="21047" spans="1:2" x14ac:dyDescent="0.3">
      <c r="A21047">
        <v>-6.2222400000000002</v>
      </c>
      <c r="B21047">
        <f t="shared" si="328"/>
        <v>105.22499999997679</v>
      </c>
    </row>
    <row r="21048" spans="1:2" x14ac:dyDescent="0.3">
      <c r="A21048">
        <v>-5.4422600000000001</v>
      </c>
      <c r="B21048">
        <f t="shared" si="328"/>
        <v>105.22999999997678</v>
      </c>
    </row>
    <row r="21049" spans="1:2" x14ac:dyDescent="0.3">
      <c r="A21049">
        <v>-3.6025200000000002</v>
      </c>
      <c r="B21049">
        <f t="shared" si="328"/>
        <v>105.23499999997678</v>
      </c>
    </row>
    <row r="21050" spans="1:2" x14ac:dyDescent="0.3">
      <c r="A21050">
        <v>-1.0282800000000001</v>
      </c>
      <c r="B21050">
        <f t="shared" si="328"/>
        <v>105.23999999997677</v>
      </c>
    </row>
    <row r="21051" spans="1:2" x14ac:dyDescent="0.3">
      <c r="A21051">
        <v>2.0429599999999999</v>
      </c>
      <c r="B21051">
        <f t="shared" si="328"/>
        <v>105.24499999997677</v>
      </c>
    </row>
    <row r="21052" spans="1:2" x14ac:dyDescent="0.3">
      <c r="A21052">
        <v>5.4870999999999999</v>
      </c>
      <c r="B21052">
        <f t="shared" si="328"/>
        <v>105.24999999997677</v>
      </c>
    </row>
    <row r="21053" spans="1:2" x14ac:dyDescent="0.3">
      <c r="A21053">
        <v>9.2055399999999992</v>
      </c>
      <c r="B21053">
        <f t="shared" si="328"/>
        <v>105.25499999997676</v>
      </c>
    </row>
    <row r="21054" spans="1:2" x14ac:dyDescent="0.3">
      <c r="A21054">
        <v>13.01362</v>
      </c>
      <c r="B21054">
        <f t="shared" si="328"/>
        <v>105.25999999997676</v>
      </c>
    </row>
    <row r="21055" spans="1:2" x14ac:dyDescent="0.3">
      <c r="A21055">
        <v>16.573239999999998</v>
      </c>
      <c r="B21055">
        <f t="shared" si="328"/>
        <v>105.26499999997675</v>
      </c>
    </row>
    <row r="21056" spans="1:2" x14ac:dyDescent="0.3">
      <c r="A21056">
        <v>19.404980000000002</v>
      </c>
      <c r="B21056">
        <f t="shared" si="328"/>
        <v>105.26999999997675</v>
      </c>
    </row>
    <row r="21057" spans="1:2" x14ac:dyDescent="0.3">
      <c r="A21057">
        <v>21.048399999999997</v>
      </c>
      <c r="B21057">
        <f t="shared" si="328"/>
        <v>105.27499999997674</v>
      </c>
    </row>
    <row r="21058" spans="1:2" x14ac:dyDescent="0.3">
      <c r="A21058">
        <v>21.27534</v>
      </c>
      <c r="B21058">
        <f t="shared" si="328"/>
        <v>105.27999999997674</v>
      </c>
    </row>
    <row r="21059" spans="1:2" x14ac:dyDescent="0.3">
      <c r="A21059">
        <v>20.134500000000003</v>
      </c>
      <c r="B21059">
        <f t="shared" ref="B21059:B21122" si="329">+B21058+0.005</f>
        <v>105.28499999997673</v>
      </c>
    </row>
    <row r="21060" spans="1:2" x14ac:dyDescent="0.3">
      <c r="A21060">
        <v>17.886780000000002</v>
      </c>
      <c r="B21060">
        <f t="shared" si="329"/>
        <v>105.28999999997673</v>
      </c>
    </row>
    <row r="21061" spans="1:2" x14ac:dyDescent="0.3">
      <c r="A21061">
        <v>14.94974</v>
      </c>
      <c r="B21061">
        <f t="shared" si="329"/>
        <v>105.29499999997672</v>
      </c>
    </row>
    <row r="21062" spans="1:2" x14ac:dyDescent="0.3">
      <c r="A21062">
        <v>11.788179999999999</v>
      </c>
      <c r="B21062">
        <f t="shared" si="329"/>
        <v>105.29999999997672</v>
      </c>
    </row>
    <row r="21063" spans="1:2" x14ac:dyDescent="0.3">
      <c r="A21063">
        <v>8.8249200000000005</v>
      </c>
      <c r="B21063">
        <f t="shared" si="329"/>
        <v>105.30499999997672</v>
      </c>
    </row>
    <row r="21064" spans="1:2" x14ac:dyDescent="0.3">
      <c r="A21064">
        <v>6.4240399999999998</v>
      </c>
      <c r="B21064">
        <f t="shared" si="329"/>
        <v>105.30999999997671</v>
      </c>
    </row>
    <row r="21065" spans="1:2" x14ac:dyDescent="0.3">
      <c r="A21065">
        <v>4.8191199999999998</v>
      </c>
      <c r="B21065">
        <f t="shared" si="329"/>
        <v>105.31499999997671</v>
      </c>
    </row>
    <row r="21066" spans="1:2" x14ac:dyDescent="0.3">
      <c r="A21066">
        <v>4.0491799999999998</v>
      </c>
      <c r="B21066">
        <f t="shared" si="329"/>
        <v>105.3199999999767</v>
      </c>
    </row>
    <row r="21067" spans="1:2" x14ac:dyDescent="0.3">
      <c r="A21067">
        <v>4.0163200000000003</v>
      </c>
      <c r="B21067">
        <f t="shared" si="329"/>
        <v>105.3249999999767</v>
      </c>
    </row>
    <row r="21068" spans="1:2" x14ac:dyDescent="0.3">
      <c r="A21068">
        <v>4.5575599999999996</v>
      </c>
      <c r="B21068">
        <f t="shared" si="329"/>
        <v>105.32999999997669</v>
      </c>
    </row>
    <row r="21069" spans="1:2" x14ac:dyDescent="0.3">
      <c r="A21069">
        <v>5.4785799999999991</v>
      </c>
      <c r="B21069">
        <f t="shared" si="329"/>
        <v>105.33499999997669</v>
      </c>
    </row>
    <row r="21070" spans="1:2" x14ac:dyDescent="0.3">
      <c r="A21070">
        <v>6.5898599999999998</v>
      </c>
      <c r="B21070">
        <f t="shared" si="329"/>
        <v>105.33999999997668</v>
      </c>
    </row>
    <row r="21071" spans="1:2" x14ac:dyDescent="0.3">
      <c r="A21071">
        <v>7.7215999999999996</v>
      </c>
      <c r="B21071">
        <f t="shared" si="329"/>
        <v>105.34499999997668</v>
      </c>
    </row>
    <row r="21072" spans="1:2" x14ac:dyDescent="0.3">
      <c r="A21072">
        <v>8.7133000000000003</v>
      </c>
      <c r="B21072">
        <f t="shared" si="329"/>
        <v>105.34999999997667</v>
      </c>
    </row>
    <row r="21073" spans="1:2" x14ac:dyDescent="0.3">
      <c r="A21073">
        <v>9.3893199999999997</v>
      </c>
      <c r="B21073">
        <f t="shared" si="329"/>
        <v>105.35499999997667</v>
      </c>
    </row>
    <row r="21074" spans="1:2" x14ac:dyDescent="0.3">
      <c r="A21074">
        <v>9.5434799999999989</v>
      </c>
      <c r="B21074">
        <f t="shared" si="329"/>
        <v>105.35999999997667</v>
      </c>
    </row>
    <row r="21075" spans="1:2" x14ac:dyDescent="0.3">
      <c r="A21075">
        <v>8.9852799999999995</v>
      </c>
      <c r="B21075">
        <f t="shared" si="329"/>
        <v>105.36499999997666</v>
      </c>
    </row>
    <row r="21076" spans="1:2" x14ac:dyDescent="0.3">
      <c r="A21076">
        <v>7.5847800000000003</v>
      </c>
      <c r="B21076">
        <f t="shared" si="329"/>
        <v>105.36999999997666</v>
      </c>
    </row>
    <row r="21077" spans="1:2" x14ac:dyDescent="0.3">
      <c r="A21077">
        <v>5.2555800000000001</v>
      </c>
      <c r="B21077">
        <f t="shared" si="329"/>
        <v>105.37499999997665</v>
      </c>
    </row>
    <row r="21078" spans="1:2" x14ac:dyDescent="0.3">
      <c r="A21078">
        <v>1.9409399999999999</v>
      </c>
      <c r="B21078">
        <f t="shared" si="329"/>
        <v>105.37999999997665</v>
      </c>
    </row>
    <row r="21079" spans="1:2" x14ac:dyDescent="0.3">
      <c r="A21079">
        <v>-2.3593800000000003</v>
      </c>
      <c r="B21079">
        <f t="shared" si="329"/>
        <v>105.38499999997664</v>
      </c>
    </row>
    <row r="21080" spans="1:2" x14ac:dyDescent="0.3">
      <c r="A21080">
        <v>-7.5115600000000002</v>
      </c>
      <c r="B21080">
        <f t="shared" si="329"/>
        <v>105.38999999997664</v>
      </c>
    </row>
    <row r="21081" spans="1:2" x14ac:dyDescent="0.3">
      <c r="A21081">
        <v>-13.19806</v>
      </c>
      <c r="B21081">
        <f t="shared" si="329"/>
        <v>105.39499999997663</v>
      </c>
    </row>
    <row r="21082" spans="1:2" x14ac:dyDescent="0.3">
      <c r="A21082">
        <v>-19.023879999999998</v>
      </c>
      <c r="B21082">
        <f t="shared" si="329"/>
        <v>105.39999999997663</v>
      </c>
    </row>
    <row r="21083" spans="1:2" x14ac:dyDescent="0.3">
      <c r="A21083">
        <v>-24.656199999999998</v>
      </c>
      <c r="B21083">
        <f t="shared" si="329"/>
        <v>105.40499999997662</v>
      </c>
    </row>
    <row r="21084" spans="1:2" x14ac:dyDescent="0.3">
      <c r="A21084">
        <v>-29.863499999999998</v>
      </c>
      <c r="B21084">
        <f t="shared" si="329"/>
        <v>105.40999999997662</v>
      </c>
    </row>
    <row r="21085" spans="1:2" x14ac:dyDescent="0.3">
      <c r="A21085">
        <v>-34.539760000000001</v>
      </c>
      <c r="B21085">
        <f t="shared" si="329"/>
        <v>105.41499999997662</v>
      </c>
    </row>
    <row r="21086" spans="1:2" x14ac:dyDescent="0.3">
      <c r="A21086">
        <v>-38.706559999999996</v>
      </c>
      <c r="B21086">
        <f t="shared" si="329"/>
        <v>105.41999999997661</v>
      </c>
    </row>
    <row r="21087" spans="1:2" x14ac:dyDescent="0.3">
      <c r="A21087">
        <v>-42.418860000000002</v>
      </c>
      <c r="B21087">
        <f t="shared" si="329"/>
        <v>105.42499999997661</v>
      </c>
    </row>
    <row r="21088" spans="1:2" x14ac:dyDescent="0.3">
      <c r="A21088">
        <v>-45.646560000000001</v>
      </c>
      <c r="B21088">
        <f t="shared" si="329"/>
        <v>105.4299999999766</v>
      </c>
    </row>
    <row r="21089" spans="1:2" x14ac:dyDescent="0.3">
      <c r="A21089">
        <v>-48.229959999999998</v>
      </c>
      <c r="B21089">
        <f t="shared" si="329"/>
        <v>105.4349999999766</v>
      </c>
    </row>
    <row r="21090" spans="1:2" x14ac:dyDescent="0.3">
      <c r="A21090">
        <v>-49.924520000000001</v>
      </c>
      <c r="B21090">
        <f t="shared" si="329"/>
        <v>105.43999999997659</v>
      </c>
    </row>
    <row r="21091" spans="1:2" x14ac:dyDescent="0.3">
      <c r="A21091">
        <v>-50.466660000000005</v>
      </c>
      <c r="B21091">
        <f t="shared" si="329"/>
        <v>105.44499999997659</v>
      </c>
    </row>
    <row r="21092" spans="1:2" x14ac:dyDescent="0.3">
      <c r="A21092">
        <v>-49.635100000000001</v>
      </c>
      <c r="B21092">
        <f t="shared" si="329"/>
        <v>105.44999999997658</v>
      </c>
    </row>
    <row r="21093" spans="1:2" x14ac:dyDescent="0.3">
      <c r="A21093">
        <v>-47.332639999999998</v>
      </c>
      <c r="B21093">
        <f t="shared" si="329"/>
        <v>105.45499999997658</v>
      </c>
    </row>
    <row r="21094" spans="1:2" x14ac:dyDescent="0.3">
      <c r="A21094">
        <v>-43.628340000000001</v>
      </c>
      <c r="B21094">
        <f t="shared" si="329"/>
        <v>105.45999999997657</v>
      </c>
    </row>
    <row r="21095" spans="1:2" x14ac:dyDescent="0.3">
      <c r="A21095">
        <v>-38.778559999999999</v>
      </c>
      <c r="B21095">
        <f t="shared" si="329"/>
        <v>105.46499999997657</v>
      </c>
    </row>
    <row r="21096" spans="1:2" x14ac:dyDescent="0.3">
      <c r="A21096">
        <v>-33.213920000000002</v>
      </c>
      <c r="B21096">
        <f t="shared" si="329"/>
        <v>105.46999999997657</v>
      </c>
    </row>
    <row r="21097" spans="1:2" x14ac:dyDescent="0.3">
      <c r="A21097">
        <v>-27.371259999999999</v>
      </c>
      <c r="B21097">
        <f t="shared" si="329"/>
        <v>105.47499999997656</v>
      </c>
    </row>
    <row r="21098" spans="1:2" x14ac:dyDescent="0.3">
      <c r="A21098">
        <v>-21.52206</v>
      </c>
      <c r="B21098">
        <f t="shared" si="329"/>
        <v>105.47999999997656</v>
      </c>
    </row>
    <row r="21099" spans="1:2" x14ac:dyDescent="0.3">
      <c r="A21099">
        <v>-15.806899999999999</v>
      </c>
      <c r="B21099">
        <f t="shared" si="329"/>
        <v>105.48499999997655</v>
      </c>
    </row>
    <row r="21100" spans="1:2" x14ac:dyDescent="0.3">
      <c r="A21100">
        <v>-10.38794</v>
      </c>
      <c r="B21100">
        <f t="shared" si="329"/>
        <v>105.48999999997655</v>
      </c>
    </row>
    <row r="21101" spans="1:2" x14ac:dyDescent="0.3">
      <c r="A21101">
        <v>-5.5459000000000005</v>
      </c>
      <c r="B21101">
        <f t="shared" si="329"/>
        <v>105.49499999997654</v>
      </c>
    </row>
    <row r="21102" spans="1:2" x14ac:dyDescent="0.3">
      <c r="A21102">
        <v>-1.6307399999999999</v>
      </c>
      <c r="B21102">
        <f t="shared" si="329"/>
        <v>105.49999999997654</v>
      </c>
    </row>
    <row r="21103" spans="1:2" x14ac:dyDescent="0.3">
      <c r="A21103">
        <v>1.0597799999999999</v>
      </c>
      <c r="B21103">
        <f t="shared" si="329"/>
        <v>105.50499999997653</v>
      </c>
    </row>
    <row r="21104" spans="1:2" x14ac:dyDescent="0.3">
      <c r="A21104">
        <v>2.35656</v>
      </c>
      <c r="B21104">
        <f t="shared" si="329"/>
        <v>105.50999999997653</v>
      </c>
    </row>
    <row r="21105" spans="1:2" x14ac:dyDescent="0.3">
      <c r="A21105">
        <v>2.3086000000000002</v>
      </c>
      <c r="B21105">
        <f t="shared" si="329"/>
        <v>105.51499999997652</v>
      </c>
    </row>
    <row r="21106" spans="1:2" x14ac:dyDescent="0.3">
      <c r="A21106">
        <v>1.2129399999999999</v>
      </c>
      <c r="B21106">
        <f t="shared" si="329"/>
        <v>105.51999999997652</v>
      </c>
    </row>
    <row r="21107" spans="1:2" x14ac:dyDescent="0.3">
      <c r="A21107">
        <v>-0.58121999999999996</v>
      </c>
      <c r="B21107">
        <f t="shared" si="329"/>
        <v>105.52499999997652</v>
      </c>
    </row>
    <row r="21108" spans="1:2" x14ac:dyDescent="0.3">
      <c r="A21108">
        <v>-2.8879600000000001</v>
      </c>
      <c r="B21108">
        <f t="shared" si="329"/>
        <v>105.52999999997651</v>
      </c>
    </row>
    <row r="21109" spans="1:2" x14ac:dyDescent="0.3">
      <c r="A21109">
        <v>-5.6611999999999991</v>
      </c>
      <c r="B21109">
        <f t="shared" si="329"/>
        <v>105.53499999997651</v>
      </c>
    </row>
    <row r="21110" spans="1:2" x14ac:dyDescent="0.3">
      <c r="A21110">
        <v>-8.7926800000000007</v>
      </c>
      <c r="B21110">
        <f t="shared" si="329"/>
        <v>105.5399999999765</v>
      </c>
    </row>
    <row r="21111" spans="1:2" x14ac:dyDescent="0.3">
      <c r="A21111">
        <v>-11.965719999999999</v>
      </c>
      <c r="B21111">
        <f t="shared" si="329"/>
        <v>105.5449999999765</v>
      </c>
    </row>
    <row r="21112" spans="1:2" x14ac:dyDescent="0.3">
      <c r="A21112">
        <v>-14.727460000000001</v>
      </c>
      <c r="B21112">
        <f t="shared" si="329"/>
        <v>105.54999999997649</v>
      </c>
    </row>
    <row r="21113" spans="1:2" x14ac:dyDescent="0.3">
      <c r="A21113">
        <v>-16.639859999999999</v>
      </c>
      <c r="B21113">
        <f t="shared" si="329"/>
        <v>105.55499999997649</v>
      </c>
    </row>
    <row r="21114" spans="1:2" x14ac:dyDescent="0.3">
      <c r="A21114">
        <v>-17.359780000000001</v>
      </c>
      <c r="B21114">
        <f t="shared" si="329"/>
        <v>105.55999999997648</v>
      </c>
    </row>
    <row r="21115" spans="1:2" x14ac:dyDescent="0.3">
      <c r="A21115">
        <v>-16.748519999999999</v>
      </c>
      <c r="B21115">
        <f t="shared" si="329"/>
        <v>105.56499999997648</v>
      </c>
    </row>
    <row r="21116" spans="1:2" x14ac:dyDescent="0.3">
      <c r="A21116">
        <v>-14.9308</v>
      </c>
      <c r="B21116">
        <f t="shared" si="329"/>
        <v>105.56999999997647</v>
      </c>
    </row>
    <row r="21117" spans="1:2" x14ac:dyDescent="0.3">
      <c r="A21117">
        <v>-12.14096</v>
      </c>
      <c r="B21117">
        <f t="shared" si="329"/>
        <v>105.57499999997647</v>
      </c>
    </row>
    <row r="21118" spans="1:2" x14ac:dyDescent="0.3">
      <c r="A21118">
        <v>-8.5432399999999991</v>
      </c>
      <c r="B21118">
        <f t="shared" si="329"/>
        <v>105.57999999997647</v>
      </c>
    </row>
    <row r="21119" spans="1:2" x14ac:dyDescent="0.3">
      <c r="A21119">
        <v>-4.2134200000000002</v>
      </c>
      <c r="B21119">
        <f t="shared" si="329"/>
        <v>105.58499999997646</v>
      </c>
    </row>
    <row r="21120" spans="1:2" x14ac:dyDescent="0.3">
      <c r="A21120">
        <v>0.76234000000000002</v>
      </c>
      <c r="B21120">
        <f t="shared" si="329"/>
        <v>105.58999999997646</v>
      </c>
    </row>
    <row r="21121" spans="1:2" x14ac:dyDescent="0.3">
      <c r="A21121">
        <v>6.1928799999999997</v>
      </c>
      <c r="B21121">
        <f t="shared" si="329"/>
        <v>105.59499999997645</v>
      </c>
    </row>
    <row r="21122" spans="1:2" x14ac:dyDescent="0.3">
      <c r="A21122">
        <v>11.781680000000001</v>
      </c>
      <c r="B21122">
        <f t="shared" si="329"/>
        <v>105.59999999997645</v>
      </c>
    </row>
    <row r="21123" spans="1:2" x14ac:dyDescent="0.3">
      <c r="A21123">
        <v>17.14312</v>
      </c>
      <c r="B21123">
        <f t="shared" ref="B21123:B21186" si="330">+B21122+0.005</f>
        <v>105.60499999997644</v>
      </c>
    </row>
    <row r="21124" spans="1:2" x14ac:dyDescent="0.3">
      <c r="A21124">
        <v>21.814040000000002</v>
      </c>
      <c r="B21124">
        <f t="shared" si="330"/>
        <v>105.60999999997644</v>
      </c>
    </row>
    <row r="21125" spans="1:2" x14ac:dyDescent="0.3">
      <c r="A21125">
        <v>25.3689</v>
      </c>
      <c r="B21125">
        <f t="shared" si="330"/>
        <v>105.61499999997643</v>
      </c>
    </row>
    <row r="21126" spans="1:2" x14ac:dyDescent="0.3">
      <c r="A21126">
        <v>27.536960000000001</v>
      </c>
      <c r="B21126">
        <f t="shared" si="330"/>
        <v>105.61999999997643</v>
      </c>
    </row>
    <row r="21127" spans="1:2" x14ac:dyDescent="0.3">
      <c r="A21127">
        <v>28.223020000000002</v>
      </c>
      <c r="B21127">
        <f t="shared" si="330"/>
        <v>105.62499999997642</v>
      </c>
    </row>
    <row r="21128" spans="1:2" x14ac:dyDescent="0.3">
      <c r="A21128">
        <v>27.52122</v>
      </c>
      <c r="B21128">
        <f t="shared" si="330"/>
        <v>105.62999999997642</v>
      </c>
    </row>
    <row r="21129" spans="1:2" x14ac:dyDescent="0.3">
      <c r="A21129">
        <v>25.681440000000002</v>
      </c>
      <c r="B21129">
        <f t="shared" si="330"/>
        <v>105.63499999997642</v>
      </c>
    </row>
    <row r="21130" spans="1:2" x14ac:dyDescent="0.3">
      <c r="A21130">
        <v>23.002800000000001</v>
      </c>
      <c r="B21130">
        <f t="shared" si="330"/>
        <v>105.63999999997641</v>
      </c>
    </row>
    <row r="21131" spans="1:2" x14ac:dyDescent="0.3">
      <c r="A21131">
        <v>19.74334</v>
      </c>
      <c r="B21131">
        <f t="shared" si="330"/>
        <v>105.64499999997641</v>
      </c>
    </row>
    <row r="21132" spans="1:2" x14ac:dyDescent="0.3">
      <c r="A21132">
        <v>16.036360000000002</v>
      </c>
      <c r="B21132">
        <f t="shared" si="330"/>
        <v>105.6499999999764</v>
      </c>
    </row>
    <row r="21133" spans="1:2" x14ac:dyDescent="0.3">
      <c r="A21133">
        <v>11.834620000000001</v>
      </c>
      <c r="B21133">
        <f t="shared" si="330"/>
        <v>105.6549999999764</v>
      </c>
    </row>
    <row r="21134" spans="1:2" x14ac:dyDescent="0.3">
      <c r="A21134">
        <v>6.9737600000000004</v>
      </c>
      <c r="B21134">
        <f t="shared" si="330"/>
        <v>105.65999999997639</v>
      </c>
    </row>
    <row r="21135" spans="1:2" x14ac:dyDescent="0.3">
      <c r="A21135">
        <v>1.3535600000000001</v>
      </c>
      <c r="B21135">
        <f t="shared" si="330"/>
        <v>105.66499999997639</v>
      </c>
    </row>
    <row r="21136" spans="1:2" x14ac:dyDescent="0.3">
      <c r="A21136">
        <v>-4.9359599999999997</v>
      </c>
      <c r="B21136">
        <f t="shared" si="330"/>
        <v>105.66999999997638</v>
      </c>
    </row>
    <row r="21137" spans="1:2" x14ac:dyDescent="0.3">
      <c r="A21137">
        <v>-11.6708</v>
      </c>
      <c r="B21137">
        <f t="shared" si="330"/>
        <v>105.67499999997638</v>
      </c>
    </row>
    <row r="21138" spans="1:2" x14ac:dyDescent="0.3">
      <c r="A21138">
        <v>-18.578099999999999</v>
      </c>
      <c r="B21138">
        <f t="shared" si="330"/>
        <v>105.67999999997637</v>
      </c>
    </row>
    <row r="21139" spans="1:2" x14ac:dyDescent="0.3">
      <c r="A21139">
        <v>-25.334159999999997</v>
      </c>
      <c r="B21139">
        <f t="shared" si="330"/>
        <v>105.68499999997637</v>
      </c>
    </row>
    <row r="21140" spans="1:2" x14ac:dyDescent="0.3">
      <c r="A21140">
        <v>-31.5486</v>
      </c>
      <c r="B21140">
        <f t="shared" si="330"/>
        <v>105.68999999997637</v>
      </c>
    </row>
    <row r="21141" spans="1:2" x14ac:dyDescent="0.3">
      <c r="A21141">
        <v>-36.760980000000004</v>
      </c>
      <c r="B21141">
        <f t="shared" si="330"/>
        <v>105.69499999997636</v>
      </c>
    </row>
    <row r="21142" spans="1:2" x14ac:dyDescent="0.3">
      <c r="A21142">
        <v>-40.487719999999996</v>
      </c>
      <c r="B21142">
        <f t="shared" si="330"/>
        <v>105.69999999997636</v>
      </c>
    </row>
    <row r="21143" spans="1:2" x14ac:dyDescent="0.3">
      <c r="A21143">
        <v>-42.322920000000003</v>
      </c>
      <c r="B21143">
        <f t="shared" si="330"/>
        <v>105.70499999997635</v>
      </c>
    </row>
    <row r="21144" spans="1:2" x14ac:dyDescent="0.3">
      <c r="A21144">
        <v>-42.044259999999994</v>
      </c>
      <c r="B21144">
        <f t="shared" si="330"/>
        <v>105.70999999997635</v>
      </c>
    </row>
    <row r="21145" spans="1:2" x14ac:dyDescent="0.3">
      <c r="A21145">
        <v>-39.817059999999998</v>
      </c>
      <c r="B21145">
        <f t="shared" si="330"/>
        <v>105.71499999997634</v>
      </c>
    </row>
    <row r="21146" spans="1:2" x14ac:dyDescent="0.3">
      <c r="A21146">
        <v>-36.321080000000002</v>
      </c>
      <c r="B21146">
        <f t="shared" si="330"/>
        <v>105.71999999997634</v>
      </c>
    </row>
    <row r="21147" spans="1:2" x14ac:dyDescent="0.3">
      <c r="A21147">
        <v>-32.479880000000001</v>
      </c>
      <c r="B21147">
        <f t="shared" si="330"/>
        <v>105.72499999997633</v>
      </c>
    </row>
    <row r="21148" spans="1:2" x14ac:dyDescent="0.3">
      <c r="A21148">
        <v>-29.103300000000001</v>
      </c>
      <c r="B21148">
        <f t="shared" si="330"/>
        <v>105.72999999997633</v>
      </c>
    </row>
    <row r="21149" spans="1:2" x14ac:dyDescent="0.3">
      <c r="A21149">
        <v>-26.75808</v>
      </c>
      <c r="B21149">
        <f t="shared" si="330"/>
        <v>105.73499999997632</v>
      </c>
    </row>
    <row r="21150" spans="1:2" x14ac:dyDescent="0.3">
      <c r="A21150">
        <v>-25.652720000000002</v>
      </c>
      <c r="B21150">
        <f t="shared" si="330"/>
        <v>105.73999999997632</v>
      </c>
    </row>
    <row r="21151" spans="1:2" x14ac:dyDescent="0.3">
      <c r="A21151">
        <v>-25.562919999999998</v>
      </c>
      <c r="B21151">
        <f t="shared" si="330"/>
        <v>105.74499999997632</v>
      </c>
    </row>
    <row r="21152" spans="1:2" x14ac:dyDescent="0.3">
      <c r="A21152">
        <v>-25.98874</v>
      </c>
      <c r="B21152">
        <f t="shared" si="330"/>
        <v>105.74999999997631</v>
      </c>
    </row>
    <row r="21153" spans="1:2" x14ac:dyDescent="0.3">
      <c r="A21153">
        <v>-26.327080000000002</v>
      </c>
      <c r="B21153">
        <f t="shared" si="330"/>
        <v>105.75499999997631</v>
      </c>
    </row>
    <row r="21154" spans="1:2" x14ac:dyDescent="0.3">
      <c r="A21154">
        <v>-25.938859999999998</v>
      </c>
      <c r="B21154">
        <f t="shared" si="330"/>
        <v>105.7599999999763</v>
      </c>
    </row>
    <row r="21155" spans="1:2" x14ac:dyDescent="0.3">
      <c r="A21155">
        <v>-24.281579999999998</v>
      </c>
      <c r="B21155">
        <f t="shared" si="330"/>
        <v>105.7649999999763</v>
      </c>
    </row>
    <row r="21156" spans="1:2" x14ac:dyDescent="0.3">
      <c r="A21156">
        <v>-21.018279999999997</v>
      </c>
      <c r="B21156">
        <f t="shared" si="330"/>
        <v>105.76999999997629</v>
      </c>
    </row>
    <row r="21157" spans="1:2" x14ac:dyDescent="0.3">
      <c r="A21157">
        <v>-15.994580000000001</v>
      </c>
      <c r="B21157">
        <f t="shared" si="330"/>
        <v>105.77499999997629</v>
      </c>
    </row>
    <row r="21158" spans="1:2" x14ac:dyDescent="0.3">
      <c r="A21158">
        <v>-9.23034</v>
      </c>
      <c r="B21158">
        <f t="shared" si="330"/>
        <v>105.77999999997628</v>
      </c>
    </row>
    <row r="21159" spans="1:2" x14ac:dyDescent="0.3">
      <c r="A21159">
        <v>-0.94762000000000002</v>
      </c>
      <c r="B21159">
        <f t="shared" si="330"/>
        <v>105.78499999997628</v>
      </c>
    </row>
    <row r="21160" spans="1:2" x14ac:dyDescent="0.3">
      <c r="A21160">
        <v>8.3781400000000001</v>
      </c>
      <c r="B21160">
        <f t="shared" si="330"/>
        <v>105.78999999997627</v>
      </c>
    </row>
    <row r="21161" spans="1:2" x14ac:dyDescent="0.3">
      <c r="A21161">
        <v>17.99372</v>
      </c>
      <c r="B21161">
        <f t="shared" si="330"/>
        <v>105.79499999997627</v>
      </c>
    </row>
    <row r="21162" spans="1:2" x14ac:dyDescent="0.3">
      <c r="A21162">
        <v>27.04832</v>
      </c>
      <c r="B21162">
        <f t="shared" si="330"/>
        <v>105.79999999997627</v>
      </c>
    </row>
    <row r="21163" spans="1:2" x14ac:dyDescent="0.3">
      <c r="A21163">
        <v>34.820319999999995</v>
      </c>
      <c r="B21163">
        <f t="shared" si="330"/>
        <v>105.80499999997626</v>
      </c>
    </row>
    <row r="21164" spans="1:2" x14ac:dyDescent="0.3">
      <c r="A21164">
        <v>40.794519999999999</v>
      </c>
      <c r="B21164">
        <f t="shared" si="330"/>
        <v>105.80999999997626</v>
      </c>
    </row>
    <row r="21165" spans="1:2" x14ac:dyDescent="0.3">
      <c r="A21165">
        <v>44.779119999999999</v>
      </c>
      <c r="B21165">
        <f t="shared" si="330"/>
        <v>105.81499999997625</v>
      </c>
    </row>
    <row r="21166" spans="1:2" x14ac:dyDescent="0.3">
      <c r="A21166">
        <v>46.96884</v>
      </c>
      <c r="B21166">
        <f t="shared" si="330"/>
        <v>105.81999999997625</v>
      </c>
    </row>
    <row r="21167" spans="1:2" x14ac:dyDescent="0.3">
      <c r="A21167">
        <v>47.706760000000003</v>
      </c>
      <c r="B21167">
        <f t="shared" si="330"/>
        <v>105.82499999997624</v>
      </c>
    </row>
    <row r="21168" spans="1:2" x14ac:dyDescent="0.3">
      <c r="A21168">
        <v>47.210059999999999</v>
      </c>
      <c r="B21168">
        <f t="shared" si="330"/>
        <v>105.82999999997624</v>
      </c>
    </row>
    <row r="21169" spans="1:2" x14ac:dyDescent="0.3">
      <c r="A21169">
        <v>45.538239999999995</v>
      </c>
      <c r="B21169">
        <f t="shared" si="330"/>
        <v>105.83499999997623</v>
      </c>
    </row>
    <row r="21170" spans="1:2" x14ac:dyDescent="0.3">
      <c r="A21170">
        <v>42.744160000000008</v>
      </c>
      <c r="B21170">
        <f t="shared" si="330"/>
        <v>105.83999999997623</v>
      </c>
    </row>
    <row r="21171" spans="1:2" x14ac:dyDescent="0.3">
      <c r="A21171">
        <v>39.017360000000004</v>
      </c>
      <c r="B21171">
        <f t="shared" si="330"/>
        <v>105.84499999997622</v>
      </c>
    </row>
    <row r="21172" spans="1:2" x14ac:dyDescent="0.3">
      <c r="A21172">
        <v>34.680320000000002</v>
      </c>
      <c r="B21172">
        <f t="shared" si="330"/>
        <v>105.84999999997622</v>
      </c>
    </row>
    <row r="21173" spans="1:2" x14ac:dyDescent="0.3">
      <c r="A21173">
        <v>30.139719999999997</v>
      </c>
      <c r="B21173">
        <f t="shared" si="330"/>
        <v>105.85499999997622</v>
      </c>
    </row>
    <row r="21174" spans="1:2" x14ac:dyDescent="0.3">
      <c r="A21174">
        <v>25.825360000000003</v>
      </c>
      <c r="B21174">
        <f t="shared" si="330"/>
        <v>105.85999999997621</v>
      </c>
    </row>
    <row r="21175" spans="1:2" x14ac:dyDescent="0.3">
      <c r="A21175">
        <v>22.015840000000001</v>
      </c>
      <c r="B21175">
        <f t="shared" si="330"/>
        <v>105.86499999997621</v>
      </c>
    </row>
    <row r="21176" spans="1:2" x14ac:dyDescent="0.3">
      <c r="A21176">
        <v>18.702819999999999</v>
      </c>
      <c r="B21176">
        <f t="shared" si="330"/>
        <v>105.8699999999762</v>
      </c>
    </row>
    <row r="21177" spans="1:2" x14ac:dyDescent="0.3">
      <c r="A21177">
        <v>15.650539999999999</v>
      </c>
      <c r="B21177">
        <f t="shared" si="330"/>
        <v>105.8749999999762</v>
      </c>
    </row>
    <row r="21178" spans="1:2" x14ac:dyDescent="0.3">
      <c r="A21178">
        <v>12.51742</v>
      </c>
      <c r="B21178">
        <f t="shared" si="330"/>
        <v>105.87999999997619</v>
      </c>
    </row>
    <row r="21179" spans="1:2" x14ac:dyDescent="0.3">
      <c r="A21179">
        <v>8.9755399999999987</v>
      </c>
      <c r="B21179">
        <f t="shared" si="330"/>
        <v>105.88499999997619</v>
      </c>
    </row>
    <row r="21180" spans="1:2" x14ac:dyDescent="0.3">
      <c r="A21180">
        <v>4.90402</v>
      </c>
      <c r="B21180">
        <f t="shared" si="330"/>
        <v>105.88999999997618</v>
      </c>
    </row>
    <row r="21181" spans="1:2" x14ac:dyDescent="0.3">
      <c r="A21181">
        <v>0.50950000000000006</v>
      </c>
      <c r="B21181">
        <f t="shared" si="330"/>
        <v>105.89499999997618</v>
      </c>
    </row>
    <row r="21182" spans="1:2" x14ac:dyDescent="0.3">
      <c r="A21182">
        <v>-3.794</v>
      </c>
      <c r="B21182">
        <f t="shared" si="330"/>
        <v>105.89999999997617</v>
      </c>
    </row>
    <row r="21183" spans="1:2" x14ac:dyDescent="0.3">
      <c r="A21183">
        <v>-7.5622999999999996</v>
      </c>
      <c r="B21183">
        <f t="shared" si="330"/>
        <v>105.90499999997617</v>
      </c>
    </row>
    <row r="21184" spans="1:2" x14ac:dyDescent="0.3">
      <c r="A21184">
        <v>-10.40096</v>
      </c>
      <c r="B21184">
        <f t="shared" si="330"/>
        <v>105.90999999997616</v>
      </c>
    </row>
    <row r="21185" spans="1:2" x14ac:dyDescent="0.3">
      <c r="A21185">
        <v>-12.05748</v>
      </c>
      <c r="B21185">
        <f t="shared" si="330"/>
        <v>105.91499999997616</v>
      </c>
    </row>
    <row r="21186" spans="1:2" x14ac:dyDescent="0.3">
      <c r="A21186">
        <v>-12.4686</v>
      </c>
      <c r="B21186">
        <f t="shared" si="330"/>
        <v>105.91999999997616</v>
      </c>
    </row>
    <row r="21187" spans="1:2" x14ac:dyDescent="0.3">
      <c r="A21187">
        <v>-11.65338</v>
      </c>
      <c r="B21187">
        <f t="shared" ref="B21187:B21250" si="331">+B21186+0.005</f>
        <v>105.92499999997615</v>
      </c>
    </row>
    <row r="21188" spans="1:2" x14ac:dyDescent="0.3">
      <c r="A21188">
        <v>-9.6160999999999994</v>
      </c>
      <c r="B21188">
        <f t="shared" si="331"/>
        <v>105.92999999997615</v>
      </c>
    </row>
    <row r="21189" spans="1:2" x14ac:dyDescent="0.3">
      <c r="A21189">
        <v>-6.4033600000000002</v>
      </c>
      <c r="B21189">
        <f t="shared" si="331"/>
        <v>105.93499999997614</v>
      </c>
    </row>
    <row r="21190" spans="1:2" x14ac:dyDescent="0.3">
      <c r="A21190">
        <v>-2.2991999999999999</v>
      </c>
      <c r="B21190">
        <f t="shared" si="331"/>
        <v>105.93999999997614</v>
      </c>
    </row>
    <row r="21191" spans="1:2" x14ac:dyDescent="0.3">
      <c r="A21191">
        <v>2.0470600000000001</v>
      </c>
      <c r="B21191">
        <f t="shared" si="331"/>
        <v>105.94499999997613</v>
      </c>
    </row>
    <row r="21192" spans="1:2" x14ac:dyDescent="0.3">
      <c r="A21192">
        <v>5.8054799999999993</v>
      </c>
      <c r="B21192">
        <f t="shared" si="331"/>
        <v>105.94999999997613</v>
      </c>
    </row>
    <row r="21193" spans="1:2" x14ac:dyDescent="0.3">
      <c r="A21193">
        <v>8.2533599999999989</v>
      </c>
      <c r="B21193">
        <f t="shared" si="331"/>
        <v>105.95499999997612</v>
      </c>
    </row>
    <row r="21194" spans="1:2" x14ac:dyDescent="0.3">
      <c r="A21194">
        <v>8.9206599999999998</v>
      </c>
      <c r="B21194">
        <f t="shared" si="331"/>
        <v>105.95999999997612</v>
      </c>
    </row>
    <row r="21195" spans="1:2" x14ac:dyDescent="0.3">
      <c r="A21195">
        <v>7.7593800000000002</v>
      </c>
      <c r="B21195">
        <f t="shared" si="331"/>
        <v>105.96499999997611</v>
      </c>
    </row>
    <row r="21196" spans="1:2" x14ac:dyDescent="0.3">
      <c r="A21196">
        <v>5.2015799999999999</v>
      </c>
      <c r="B21196">
        <f t="shared" si="331"/>
        <v>105.96999999997611</v>
      </c>
    </row>
    <row r="21197" spans="1:2" x14ac:dyDescent="0.3">
      <c r="A21197">
        <v>1.80538</v>
      </c>
      <c r="B21197">
        <f t="shared" si="331"/>
        <v>105.97499999997611</v>
      </c>
    </row>
    <row r="21198" spans="1:2" x14ac:dyDescent="0.3">
      <c r="A21198">
        <v>-2.1636199999999999</v>
      </c>
      <c r="B21198">
        <f t="shared" si="331"/>
        <v>105.9799999999761</v>
      </c>
    </row>
    <row r="21199" spans="1:2" x14ac:dyDescent="0.3">
      <c r="A21199">
        <v>-6.7606599999999997</v>
      </c>
      <c r="B21199">
        <f t="shared" si="331"/>
        <v>105.9849999999761</v>
      </c>
    </row>
    <row r="21200" spans="1:2" x14ac:dyDescent="0.3">
      <c r="A21200">
        <v>-12.06756</v>
      </c>
      <c r="B21200">
        <f t="shared" si="331"/>
        <v>105.98999999997609</v>
      </c>
    </row>
    <row r="21201" spans="1:2" x14ac:dyDescent="0.3">
      <c r="A21201">
        <v>-17.920780000000001</v>
      </c>
      <c r="B21201">
        <f t="shared" si="331"/>
        <v>105.99499999997609</v>
      </c>
    </row>
    <row r="21202" spans="1:2" x14ac:dyDescent="0.3">
      <c r="A21202">
        <v>-23.859180000000002</v>
      </c>
      <c r="B21202">
        <f t="shared" si="331"/>
        <v>105.99999999997608</v>
      </c>
    </row>
    <row r="21203" spans="1:2" x14ac:dyDescent="0.3">
      <c r="A21203">
        <v>-29.165980000000001</v>
      </c>
      <c r="B21203">
        <f t="shared" si="331"/>
        <v>106.00499999997608</v>
      </c>
    </row>
    <row r="21204" spans="1:2" x14ac:dyDescent="0.3">
      <c r="A21204">
        <v>-33.020339999999997</v>
      </c>
      <c r="B21204">
        <f t="shared" si="331"/>
        <v>106.00999999997607</v>
      </c>
    </row>
    <row r="21205" spans="1:2" x14ac:dyDescent="0.3">
      <c r="A21205">
        <v>-34.917900000000003</v>
      </c>
      <c r="B21205">
        <f t="shared" si="331"/>
        <v>106.01499999997607</v>
      </c>
    </row>
    <row r="21206" spans="1:2" x14ac:dyDescent="0.3">
      <c r="A21206">
        <v>-34.94858</v>
      </c>
      <c r="B21206">
        <f t="shared" si="331"/>
        <v>106.01999999997606</v>
      </c>
    </row>
    <row r="21207" spans="1:2" x14ac:dyDescent="0.3">
      <c r="A21207">
        <v>-33.534019999999998</v>
      </c>
      <c r="B21207">
        <f t="shared" si="331"/>
        <v>106.02499999997606</v>
      </c>
    </row>
    <row r="21208" spans="1:2" x14ac:dyDescent="0.3">
      <c r="A21208">
        <v>-31.032540000000001</v>
      </c>
      <c r="B21208">
        <f t="shared" si="331"/>
        <v>106.02999999997606</v>
      </c>
    </row>
    <row r="21209" spans="1:2" x14ac:dyDescent="0.3">
      <c r="A21209">
        <v>-27.613059999999997</v>
      </c>
      <c r="B21209">
        <f t="shared" si="331"/>
        <v>106.03499999997605</v>
      </c>
    </row>
    <row r="21210" spans="1:2" x14ac:dyDescent="0.3">
      <c r="A21210">
        <v>-23.3307</v>
      </c>
      <c r="B21210">
        <f t="shared" si="331"/>
        <v>106.03999999997605</v>
      </c>
    </row>
    <row r="21211" spans="1:2" x14ac:dyDescent="0.3">
      <c r="A21211">
        <v>-18.25666</v>
      </c>
      <c r="B21211">
        <f t="shared" si="331"/>
        <v>106.04499999997604</v>
      </c>
    </row>
    <row r="21212" spans="1:2" x14ac:dyDescent="0.3">
      <c r="A21212">
        <v>-12.58962</v>
      </c>
      <c r="B21212">
        <f t="shared" si="331"/>
        <v>106.04999999997604</v>
      </c>
    </row>
    <row r="21213" spans="1:2" x14ac:dyDescent="0.3">
      <c r="A21213">
        <v>-6.7548399999999997</v>
      </c>
      <c r="B21213">
        <f t="shared" si="331"/>
        <v>106.05499999997603</v>
      </c>
    </row>
    <row r="21214" spans="1:2" x14ac:dyDescent="0.3">
      <c r="A21214">
        <v>-1.3647999999999998</v>
      </c>
      <c r="B21214">
        <f t="shared" si="331"/>
        <v>106.05999999997603</v>
      </c>
    </row>
    <row r="21215" spans="1:2" x14ac:dyDescent="0.3">
      <c r="A21215">
        <v>3.0670399999999995</v>
      </c>
      <c r="B21215">
        <f t="shared" si="331"/>
        <v>106.06499999997602</v>
      </c>
    </row>
    <row r="21216" spans="1:2" x14ac:dyDescent="0.3">
      <c r="A21216">
        <v>6.3554600000000008</v>
      </c>
      <c r="B21216">
        <f t="shared" si="331"/>
        <v>106.06999999997602</v>
      </c>
    </row>
    <row r="21217" spans="1:2" x14ac:dyDescent="0.3">
      <c r="A21217">
        <v>8.5881600000000002</v>
      </c>
      <c r="B21217">
        <f t="shared" si="331"/>
        <v>106.07499999997601</v>
      </c>
    </row>
    <row r="21218" spans="1:2" x14ac:dyDescent="0.3">
      <c r="A21218">
        <v>9.9853000000000005</v>
      </c>
      <c r="B21218">
        <f t="shared" si="331"/>
        <v>106.07999999997601</v>
      </c>
    </row>
    <row r="21219" spans="1:2" x14ac:dyDescent="0.3">
      <c r="A21219">
        <v>10.789580000000001</v>
      </c>
      <c r="B21219">
        <f t="shared" si="331"/>
        <v>106.08499999997601</v>
      </c>
    </row>
    <row r="21220" spans="1:2" x14ac:dyDescent="0.3">
      <c r="A21220">
        <v>11.1523</v>
      </c>
      <c r="B21220">
        <f t="shared" si="331"/>
        <v>106.089999999976</v>
      </c>
    </row>
    <row r="21221" spans="1:2" x14ac:dyDescent="0.3">
      <c r="A21221">
        <v>11.089180000000001</v>
      </c>
      <c r="B21221">
        <f t="shared" si="331"/>
        <v>106.094999999976</v>
      </c>
    </row>
    <row r="21222" spans="1:2" x14ac:dyDescent="0.3">
      <c r="A21222">
        <v>10.556239999999999</v>
      </c>
      <c r="B21222">
        <f t="shared" si="331"/>
        <v>106.09999999997599</v>
      </c>
    </row>
    <row r="21223" spans="1:2" x14ac:dyDescent="0.3">
      <c r="A21223">
        <v>9.5771800000000002</v>
      </c>
      <c r="B21223">
        <f t="shared" si="331"/>
        <v>106.10499999997599</v>
      </c>
    </row>
    <row r="21224" spans="1:2" x14ac:dyDescent="0.3">
      <c r="A21224">
        <v>8.3079599999999996</v>
      </c>
      <c r="B21224">
        <f t="shared" si="331"/>
        <v>106.10999999997598</v>
      </c>
    </row>
    <row r="21225" spans="1:2" x14ac:dyDescent="0.3">
      <c r="A21225">
        <v>7.0128000000000004</v>
      </c>
      <c r="B21225">
        <f t="shared" si="331"/>
        <v>106.11499999997598</v>
      </c>
    </row>
    <row r="21226" spans="1:2" x14ac:dyDescent="0.3">
      <c r="A21226">
        <v>5.9943400000000002</v>
      </c>
      <c r="B21226">
        <f t="shared" si="331"/>
        <v>106.11999999997597</v>
      </c>
    </row>
    <row r="21227" spans="1:2" x14ac:dyDescent="0.3">
      <c r="A21227">
        <v>5.4563600000000001</v>
      </c>
      <c r="B21227">
        <f t="shared" si="331"/>
        <v>106.12499999997597</v>
      </c>
    </row>
    <row r="21228" spans="1:2" x14ac:dyDescent="0.3">
      <c r="A21228">
        <v>5.3510999999999997</v>
      </c>
      <c r="B21228">
        <f t="shared" si="331"/>
        <v>106.12999999997596</v>
      </c>
    </row>
    <row r="21229" spans="1:2" x14ac:dyDescent="0.3">
      <c r="A21229">
        <v>5.3915000000000006</v>
      </c>
      <c r="B21229">
        <f t="shared" si="331"/>
        <v>106.13499999997596</v>
      </c>
    </row>
    <row r="21230" spans="1:2" x14ac:dyDescent="0.3">
      <c r="A21230">
        <v>5.2393400000000003</v>
      </c>
      <c r="B21230">
        <f t="shared" si="331"/>
        <v>106.13999999997596</v>
      </c>
    </row>
    <row r="21231" spans="1:2" x14ac:dyDescent="0.3">
      <c r="A21231">
        <v>4.6630799999999999</v>
      </c>
      <c r="B21231">
        <f t="shared" si="331"/>
        <v>106.14499999997595</v>
      </c>
    </row>
    <row r="21232" spans="1:2" x14ac:dyDescent="0.3">
      <c r="A21232">
        <v>3.5775200000000003</v>
      </c>
      <c r="B21232">
        <f t="shared" si="331"/>
        <v>106.14999999997595</v>
      </c>
    </row>
    <row r="21233" spans="1:2" x14ac:dyDescent="0.3">
      <c r="A21233">
        <v>2.02806</v>
      </c>
      <c r="B21233">
        <f t="shared" si="331"/>
        <v>106.15499999997594</v>
      </c>
    </row>
    <row r="21234" spans="1:2" x14ac:dyDescent="0.3">
      <c r="A21234">
        <v>0.1154</v>
      </c>
      <c r="B21234">
        <f t="shared" si="331"/>
        <v>106.15999999997594</v>
      </c>
    </row>
    <row r="21235" spans="1:2" x14ac:dyDescent="0.3">
      <c r="A21235">
        <v>-2.1253000000000002</v>
      </c>
      <c r="B21235">
        <f t="shared" si="331"/>
        <v>106.16499999997593</v>
      </c>
    </row>
    <row r="21236" spans="1:2" x14ac:dyDescent="0.3">
      <c r="A21236">
        <v>-4.7697000000000003</v>
      </c>
      <c r="B21236">
        <f t="shared" si="331"/>
        <v>106.16999999997593</v>
      </c>
    </row>
    <row r="21237" spans="1:2" x14ac:dyDescent="0.3">
      <c r="A21237">
        <v>-7.8997799999999998</v>
      </c>
      <c r="B21237">
        <f t="shared" si="331"/>
        <v>106.17499999997592</v>
      </c>
    </row>
    <row r="21238" spans="1:2" x14ac:dyDescent="0.3">
      <c r="A21238">
        <v>-11.43998</v>
      </c>
      <c r="B21238">
        <f t="shared" si="331"/>
        <v>106.17999999997592</v>
      </c>
    </row>
    <row r="21239" spans="1:2" x14ac:dyDescent="0.3">
      <c r="A21239">
        <v>-15.12316</v>
      </c>
      <c r="B21239">
        <f t="shared" si="331"/>
        <v>106.18499999997591</v>
      </c>
    </row>
    <row r="21240" spans="1:2" x14ac:dyDescent="0.3">
      <c r="A21240">
        <v>-18.616800000000001</v>
      </c>
      <c r="B21240">
        <f t="shared" si="331"/>
        <v>106.18999999997591</v>
      </c>
    </row>
    <row r="21241" spans="1:2" x14ac:dyDescent="0.3">
      <c r="A21241">
        <v>-21.638300000000001</v>
      </c>
      <c r="B21241">
        <f t="shared" si="331"/>
        <v>106.19499999997591</v>
      </c>
    </row>
    <row r="21242" spans="1:2" x14ac:dyDescent="0.3">
      <c r="A21242">
        <v>-23.987120000000001</v>
      </c>
      <c r="B21242">
        <f t="shared" si="331"/>
        <v>106.1999999999759</v>
      </c>
    </row>
    <row r="21243" spans="1:2" x14ac:dyDescent="0.3">
      <c r="A21243">
        <v>-25.5367</v>
      </c>
      <c r="B21243">
        <f t="shared" si="331"/>
        <v>106.2049999999759</v>
      </c>
    </row>
    <row r="21244" spans="1:2" x14ac:dyDescent="0.3">
      <c r="A21244">
        <v>-26.195319999999999</v>
      </c>
      <c r="B21244">
        <f t="shared" si="331"/>
        <v>106.20999999997589</v>
      </c>
    </row>
    <row r="21245" spans="1:2" x14ac:dyDescent="0.3">
      <c r="A21245">
        <v>-25.890219999999999</v>
      </c>
      <c r="B21245">
        <f t="shared" si="331"/>
        <v>106.21499999997589</v>
      </c>
    </row>
    <row r="21246" spans="1:2" x14ac:dyDescent="0.3">
      <c r="A21246">
        <v>-24.593699999999998</v>
      </c>
      <c r="B21246">
        <f t="shared" si="331"/>
        <v>106.21999999997588</v>
      </c>
    </row>
    <row r="21247" spans="1:2" x14ac:dyDescent="0.3">
      <c r="A21247">
        <v>-22.359259999999999</v>
      </c>
      <c r="B21247">
        <f t="shared" si="331"/>
        <v>106.22499999997588</v>
      </c>
    </row>
    <row r="21248" spans="1:2" x14ac:dyDescent="0.3">
      <c r="A21248">
        <v>-19.384319999999999</v>
      </c>
      <c r="B21248">
        <f t="shared" si="331"/>
        <v>106.22999999997587</v>
      </c>
    </row>
    <row r="21249" spans="1:2" x14ac:dyDescent="0.3">
      <c r="A21249">
        <v>-16.011099999999999</v>
      </c>
      <c r="B21249">
        <f t="shared" si="331"/>
        <v>106.23499999997587</v>
      </c>
    </row>
    <row r="21250" spans="1:2" x14ac:dyDescent="0.3">
      <c r="A21250">
        <v>-12.608820000000001</v>
      </c>
      <c r="B21250">
        <f t="shared" si="331"/>
        <v>106.23999999997586</v>
      </c>
    </row>
    <row r="21251" spans="1:2" x14ac:dyDescent="0.3">
      <c r="A21251">
        <v>-9.4821600000000004</v>
      </c>
      <c r="B21251">
        <f t="shared" ref="B21251:B21314" si="332">+B21250+0.005</f>
        <v>106.24499999997586</v>
      </c>
    </row>
    <row r="21252" spans="1:2" x14ac:dyDescent="0.3">
      <c r="A21252">
        <v>-6.8683399999999999</v>
      </c>
      <c r="B21252">
        <f t="shared" si="332"/>
        <v>106.24999999997586</v>
      </c>
    </row>
    <row r="21253" spans="1:2" x14ac:dyDescent="0.3">
      <c r="A21253">
        <v>-4.9683999999999999</v>
      </c>
      <c r="B21253">
        <f t="shared" si="332"/>
        <v>106.25499999997585</v>
      </c>
    </row>
    <row r="21254" spans="1:2" x14ac:dyDescent="0.3">
      <c r="A21254">
        <v>-3.9662799999999998</v>
      </c>
      <c r="B21254">
        <f t="shared" si="332"/>
        <v>106.25999999997585</v>
      </c>
    </row>
    <row r="21255" spans="1:2" x14ac:dyDescent="0.3">
      <c r="A21255">
        <v>-3.9681600000000001</v>
      </c>
      <c r="B21255">
        <f t="shared" si="332"/>
        <v>106.26499999997584</v>
      </c>
    </row>
    <row r="21256" spans="1:2" x14ac:dyDescent="0.3">
      <c r="A21256">
        <v>-4.9314999999999998</v>
      </c>
      <c r="B21256">
        <f t="shared" si="332"/>
        <v>106.26999999997584</v>
      </c>
    </row>
    <row r="21257" spans="1:2" x14ac:dyDescent="0.3">
      <c r="A21257">
        <v>-6.6910600000000002</v>
      </c>
      <c r="B21257">
        <f t="shared" si="332"/>
        <v>106.27499999997583</v>
      </c>
    </row>
    <row r="21258" spans="1:2" x14ac:dyDescent="0.3">
      <c r="A21258">
        <v>-8.9981000000000009</v>
      </c>
      <c r="B21258">
        <f t="shared" si="332"/>
        <v>106.27999999997583</v>
      </c>
    </row>
    <row r="21259" spans="1:2" x14ac:dyDescent="0.3">
      <c r="A21259">
        <v>-11.56002</v>
      </c>
      <c r="B21259">
        <f t="shared" si="332"/>
        <v>106.28499999997582</v>
      </c>
    </row>
    <row r="21260" spans="1:2" x14ac:dyDescent="0.3">
      <c r="A21260">
        <v>-14.14334</v>
      </c>
      <c r="B21260">
        <f t="shared" si="332"/>
        <v>106.28999999997582</v>
      </c>
    </row>
    <row r="21261" spans="1:2" x14ac:dyDescent="0.3">
      <c r="A21261">
        <v>-16.641760000000001</v>
      </c>
      <c r="B21261">
        <f t="shared" si="332"/>
        <v>106.29499999997581</v>
      </c>
    </row>
    <row r="21262" spans="1:2" x14ac:dyDescent="0.3">
      <c r="A21262">
        <v>-19.038180000000001</v>
      </c>
      <c r="B21262">
        <f t="shared" si="332"/>
        <v>106.29999999997581</v>
      </c>
    </row>
    <row r="21263" spans="1:2" x14ac:dyDescent="0.3">
      <c r="A21263">
        <v>-21.333500000000001</v>
      </c>
      <c r="B21263">
        <f t="shared" si="332"/>
        <v>106.30499999997581</v>
      </c>
    </row>
    <row r="21264" spans="1:2" x14ac:dyDescent="0.3">
      <c r="A21264">
        <v>-23.511220000000002</v>
      </c>
      <c r="B21264">
        <f t="shared" si="332"/>
        <v>106.3099999999758</v>
      </c>
    </row>
    <row r="21265" spans="1:2" x14ac:dyDescent="0.3">
      <c r="A21265">
        <v>-25.541060000000002</v>
      </c>
      <c r="B21265">
        <f t="shared" si="332"/>
        <v>106.3149999999758</v>
      </c>
    </row>
    <row r="21266" spans="1:2" x14ac:dyDescent="0.3">
      <c r="A21266">
        <v>-27.378119999999999</v>
      </c>
      <c r="B21266">
        <f t="shared" si="332"/>
        <v>106.31999999997579</v>
      </c>
    </row>
    <row r="21267" spans="1:2" x14ac:dyDescent="0.3">
      <c r="A21267">
        <v>-28.929299999999998</v>
      </c>
      <c r="B21267">
        <f t="shared" si="332"/>
        <v>106.32499999997579</v>
      </c>
    </row>
    <row r="21268" spans="1:2" x14ac:dyDescent="0.3">
      <c r="A21268">
        <v>-30.0121</v>
      </c>
      <c r="B21268">
        <f t="shared" si="332"/>
        <v>106.32999999997578</v>
      </c>
    </row>
    <row r="21269" spans="1:2" x14ac:dyDescent="0.3">
      <c r="A21269">
        <v>-30.38186</v>
      </c>
      <c r="B21269">
        <f t="shared" si="332"/>
        <v>106.33499999997578</v>
      </c>
    </row>
    <row r="21270" spans="1:2" x14ac:dyDescent="0.3">
      <c r="A21270">
        <v>-29.878160000000001</v>
      </c>
      <c r="B21270">
        <f t="shared" si="332"/>
        <v>106.33999999997577</v>
      </c>
    </row>
    <row r="21271" spans="1:2" x14ac:dyDescent="0.3">
      <c r="A21271">
        <v>-28.545259999999999</v>
      </c>
      <c r="B21271">
        <f t="shared" si="332"/>
        <v>106.34499999997577</v>
      </c>
    </row>
    <row r="21272" spans="1:2" x14ac:dyDescent="0.3">
      <c r="A21272">
        <v>-26.586880000000001</v>
      </c>
      <c r="B21272">
        <f t="shared" si="332"/>
        <v>106.34999999997576</v>
      </c>
    </row>
    <row r="21273" spans="1:2" x14ac:dyDescent="0.3">
      <c r="A21273">
        <v>-24.270980000000002</v>
      </c>
      <c r="B21273">
        <f t="shared" si="332"/>
        <v>106.35499999997576</v>
      </c>
    </row>
    <row r="21274" spans="1:2" x14ac:dyDescent="0.3">
      <c r="A21274">
        <v>-21.843319999999999</v>
      </c>
      <c r="B21274">
        <f t="shared" si="332"/>
        <v>106.35999999997576</v>
      </c>
    </row>
    <row r="21275" spans="1:2" x14ac:dyDescent="0.3">
      <c r="A21275">
        <v>-19.396540000000002</v>
      </c>
      <c r="B21275">
        <f t="shared" si="332"/>
        <v>106.36499999997575</v>
      </c>
    </row>
    <row r="21276" spans="1:2" x14ac:dyDescent="0.3">
      <c r="A21276">
        <v>-16.815460000000002</v>
      </c>
      <c r="B21276">
        <f t="shared" si="332"/>
        <v>106.36999999997575</v>
      </c>
    </row>
    <row r="21277" spans="1:2" x14ac:dyDescent="0.3">
      <c r="A21277">
        <v>-13.9222</v>
      </c>
      <c r="B21277">
        <f t="shared" si="332"/>
        <v>106.37499999997574</v>
      </c>
    </row>
    <row r="21278" spans="1:2" x14ac:dyDescent="0.3">
      <c r="A21278">
        <v>-10.68824</v>
      </c>
      <c r="B21278">
        <f t="shared" si="332"/>
        <v>106.37999999997574</v>
      </c>
    </row>
    <row r="21279" spans="1:2" x14ac:dyDescent="0.3">
      <c r="A21279">
        <v>-7.2977600000000002</v>
      </c>
      <c r="B21279">
        <f t="shared" si="332"/>
        <v>106.38499999997573</v>
      </c>
    </row>
    <row r="21280" spans="1:2" x14ac:dyDescent="0.3">
      <c r="A21280">
        <v>-4.0536200000000004</v>
      </c>
      <c r="B21280">
        <f t="shared" si="332"/>
        <v>106.38999999997573</v>
      </c>
    </row>
    <row r="21281" spans="1:2" x14ac:dyDescent="0.3">
      <c r="A21281">
        <v>-1.2620400000000001</v>
      </c>
      <c r="B21281">
        <f t="shared" si="332"/>
        <v>106.39499999997572</v>
      </c>
    </row>
    <row r="21282" spans="1:2" x14ac:dyDescent="0.3">
      <c r="A21282">
        <v>0.87644</v>
      </c>
      <c r="B21282">
        <f t="shared" si="332"/>
        <v>106.39999999997572</v>
      </c>
    </row>
    <row r="21283" spans="1:2" x14ac:dyDescent="0.3">
      <c r="A21283">
        <v>2.3674400000000002</v>
      </c>
      <c r="B21283">
        <f t="shared" si="332"/>
        <v>106.40499999997571</v>
      </c>
    </row>
    <row r="21284" spans="1:2" x14ac:dyDescent="0.3">
      <c r="A21284">
        <v>3.4111399999999996</v>
      </c>
      <c r="B21284">
        <f t="shared" si="332"/>
        <v>106.40999999997571</v>
      </c>
    </row>
    <row r="21285" spans="1:2" x14ac:dyDescent="0.3">
      <c r="A21285">
        <v>4.2823799999999999</v>
      </c>
      <c r="B21285">
        <f t="shared" si="332"/>
        <v>106.41499999997571</v>
      </c>
    </row>
    <row r="21286" spans="1:2" x14ac:dyDescent="0.3">
      <c r="A21286">
        <v>5.2279799999999996</v>
      </c>
      <c r="B21286">
        <f t="shared" si="332"/>
        <v>106.4199999999757</v>
      </c>
    </row>
    <row r="21287" spans="1:2" x14ac:dyDescent="0.3">
      <c r="A21287">
        <v>6.3998600000000003</v>
      </c>
      <c r="B21287">
        <f t="shared" si="332"/>
        <v>106.4249999999757</v>
      </c>
    </row>
    <row r="21288" spans="1:2" x14ac:dyDescent="0.3">
      <c r="A21288">
        <v>7.8013600000000007</v>
      </c>
      <c r="B21288">
        <f t="shared" si="332"/>
        <v>106.42999999997569</v>
      </c>
    </row>
    <row r="21289" spans="1:2" x14ac:dyDescent="0.3">
      <c r="A21289">
        <v>9.2888199999999994</v>
      </c>
      <c r="B21289">
        <f t="shared" si="332"/>
        <v>106.43499999997569</v>
      </c>
    </row>
    <row r="21290" spans="1:2" x14ac:dyDescent="0.3">
      <c r="A21290">
        <v>10.62576</v>
      </c>
      <c r="B21290">
        <f t="shared" si="332"/>
        <v>106.43999999997568</v>
      </c>
    </row>
    <row r="21291" spans="1:2" x14ac:dyDescent="0.3">
      <c r="A21291">
        <v>11.540800000000001</v>
      </c>
      <c r="B21291">
        <f t="shared" si="332"/>
        <v>106.44499999997568</v>
      </c>
    </row>
    <row r="21292" spans="1:2" x14ac:dyDescent="0.3">
      <c r="A21292">
        <v>11.80808</v>
      </c>
      <c r="B21292">
        <f t="shared" si="332"/>
        <v>106.44999999997567</v>
      </c>
    </row>
    <row r="21293" spans="1:2" x14ac:dyDescent="0.3">
      <c r="A21293">
        <v>11.332880000000001</v>
      </c>
      <c r="B21293">
        <f t="shared" si="332"/>
        <v>106.45499999997567</v>
      </c>
    </row>
    <row r="21294" spans="1:2" x14ac:dyDescent="0.3">
      <c r="A21294">
        <v>10.1534</v>
      </c>
      <c r="B21294">
        <f t="shared" si="332"/>
        <v>106.45999999997566</v>
      </c>
    </row>
    <row r="21295" spans="1:2" x14ac:dyDescent="0.3">
      <c r="A21295">
        <v>8.3902600000000014</v>
      </c>
      <c r="B21295">
        <f t="shared" si="332"/>
        <v>106.46499999997566</v>
      </c>
    </row>
    <row r="21296" spans="1:2" x14ac:dyDescent="0.3">
      <c r="A21296">
        <v>6.2183799999999998</v>
      </c>
      <c r="B21296">
        <f t="shared" si="332"/>
        <v>106.46999999997566</v>
      </c>
    </row>
    <row r="21297" spans="1:2" x14ac:dyDescent="0.3">
      <c r="A21297">
        <v>3.8455599999999999</v>
      </c>
      <c r="B21297">
        <f t="shared" si="332"/>
        <v>106.47499999997565</v>
      </c>
    </row>
    <row r="21298" spans="1:2" x14ac:dyDescent="0.3">
      <c r="A21298">
        <v>1.5152600000000001</v>
      </c>
      <c r="B21298">
        <f t="shared" si="332"/>
        <v>106.47999999997565</v>
      </c>
    </row>
    <row r="21299" spans="1:2" x14ac:dyDescent="0.3">
      <c r="A21299">
        <v>-0.48953999999999998</v>
      </c>
      <c r="B21299">
        <f t="shared" si="332"/>
        <v>106.48499999997564</v>
      </c>
    </row>
    <row r="21300" spans="1:2" x14ac:dyDescent="0.3">
      <c r="A21300">
        <v>-1.92134</v>
      </c>
      <c r="B21300">
        <f t="shared" si="332"/>
        <v>106.48999999997564</v>
      </c>
    </row>
    <row r="21301" spans="1:2" x14ac:dyDescent="0.3">
      <c r="A21301">
        <v>-2.6536999999999997</v>
      </c>
      <c r="B21301">
        <f t="shared" si="332"/>
        <v>106.49499999997563</v>
      </c>
    </row>
    <row r="21302" spans="1:2" x14ac:dyDescent="0.3">
      <c r="A21302">
        <v>-2.7100200000000001</v>
      </c>
      <c r="B21302">
        <f t="shared" si="332"/>
        <v>106.49999999997563</v>
      </c>
    </row>
    <row r="21303" spans="1:2" x14ac:dyDescent="0.3">
      <c r="A21303">
        <v>-2.2831600000000001</v>
      </c>
      <c r="B21303">
        <f t="shared" si="332"/>
        <v>106.50499999997562</v>
      </c>
    </row>
    <row r="21304" spans="1:2" x14ac:dyDescent="0.3">
      <c r="A21304">
        <v>-1.6897599999999999</v>
      </c>
      <c r="B21304">
        <f t="shared" si="332"/>
        <v>106.50999999997562</v>
      </c>
    </row>
    <row r="21305" spans="1:2" x14ac:dyDescent="0.3">
      <c r="A21305">
        <v>-1.2199</v>
      </c>
      <c r="B21305">
        <f t="shared" si="332"/>
        <v>106.51499999997561</v>
      </c>
    </row>
    <row r="21306" spans="1:2" x14ac:dyDescent="0.3">
      <c r="A21306">
        <v>-1.0566</v>
      </c>
      <c r="B21306">
        <f t="shared" si="332"/>
        <v>106.51999999997561</v>
      </c>
    </row>
    <row r="21307" spans="1:2" x14ac:dyDescent="0.3">
      <c r="A21307">
        <v>-1.3614999999999999</v>
      </c>
      <c r="B21307">
        <f t="shared" si="332"/>
        <v>106.52499999997561</v>
      </c>
    </row>
    <row r="21308" spans="1:2" x14ac:dyDescent="0.3">
      <c r="A21308">
        <v>-2.39324</v>
      </c>
      <c r="B21308">
        <f t="shared" si="332"/>
        <v>106.5299999999756</v>
      </c>
    </row>
    <row r="21309" spans="1:2" x14ac:dyDescent="0.3">
      <c r="A21309">
        <v>-4.4605800000000002</v>
      </c>
      <c r="B21309">
        <f t="shared" si="332"/>
        <v>106.5349999999756</v>
      </c>
    </row>
    <row r="21310" spans="1:2" x14ac:dyDescent="0.3">
      <c r="A21310">
        <v>-7.6313600000000008</v>
      </c>
      <c r="B21310">
        <f t="shared" si="332"/>
        <v>106.53999999997559</v>
      </c>
    </row>
    <row r="21311" spans="1:2" x14ac:dyDescent="0.3">
      <c r="A21311">
        <v>-11.48156</v>
      </c>
      <c r="B21311">
        <f t="shared" si="332"/>
        <v>106.54499999997559</v>
      </c>
    </row>
    <row r="21312" spans="1:2" x14ac:dyDescent="0.3">
      <c r="A21312">
        <v>-15.180959999999999</v>
      </c>
      <c r="B21312">
        <f t="shared" si="332"/>
        <v>106.54999999997558</v>
      </c>
    </row>
    <row r="21313" spans="1:2" x14ac:dyDescent="0.3">
      <c r="A21313">
        <v>-17.70684</v>
      </c>
      <c r="B21313">
        <f t="shared" si="332"/>
        <v>106.55499999997558</v>
      </c>
    </row>
    <row r="21314" spans="1:2" x14ac:dyDescent="0.3">
      <c r="A21314">
        <v>-18.110859999999999</v>
      </c>
      <c r="B21314">
        <f t="shared" si="332"/>
        <v>106.55999999997557</v>
      </c>
    </row>
    <row r="21315" spans="1:2" x14ac:dyDescent="0.3">
      <c r="A21315">
        <v>-16.072780000000002</v>
      </c>
      <c r="B21315">
        <f t="shared" ref="B21315:B21378" si="333">+B21314+0.005</f>
        <v>106.56499999997557</v>
      </c>
    </row>
    <row r="21316" spans="1:2" x14ac:dyDescent="0.3">
      <c r="A21316">
        <v>-12.244479999999999</v>
      </c>
      <c r="B21316">
        <f t="shared" si="333"/>
        <v>106.56999999997556</v>
      </c>
    </row>
    <row r="21317" spans="1:2" x14ac:dyDescent="0.3">
      <c r="A21317">
        <v>-7.7957400000000003</v>
      </c>
      <c r="B21317">
        <f t="shared" si="333"/>
        <v>106.57499999997556</v>
      </c>
    </row>
    <row r="21318" spans="1:2" x14ac:dyDescent="0.3">
      <c r="A21318">
        <v>-3.7537599999999998</v>
      </c>
      <c r="B21318">
        <f t="shared" si="333"/>
        <v>106.57999999997556</v>
      </c>
    </row>
    <row r="21319" spans="1:2" x14ac:dyDescent="0.3">
      <c r="A21319">
        <v>-0.74620000000000009</v>
      </c>
      <c r="B21319">
        <f t="shared" si="333"/>
        <v>106.58499999997555</v>
      </c>
    </row>
    <row r="21320" spans="1:2" x14ac:dyDescent="0.3">
      <c r="A21320">
        <v>1.09022</v>
      </c>
      <c r="B21320">
        <f t="shared" si="333"/>
        <v>106.58999999997555</v>
      </c>
    </row>
    <row r="21321" spans="1:2" x14ac:dyDescent="0.3">
      <c r="A21321">
        <v>2.0809199999999999</v>
      </c>
      <c r="B21321">
        <f t="shared" si="333"/>
        <v>106.59499999997554</v>
      </c>
    </row>
    <row r="21322" spans="1:2" x14ac:dyDescent="0.3">
      <c r="A21322">
        <v>2.6715200000000001</v>
      </c>
      <c r="B21322">
        <f t="shared" si="333"/>
        <v>106.59999999997554</v>
      </c>
    </row>
    <row r="21323" spans="1:2" x14ac:dyDescent="0.3">
      <c r="A21323">
        <v>3.0563000000000002</v>
      </c>
      <c r="B21323">
        <f t="shared" si="333"/>
        <v>106.60499999997553</v>
      </c>
    </row>
    <row r="21324" spans="1:2" x14ac:dyDescent="0.3">
      <c r="A21324">
        <v>3.1479400000000002</v>
      </c>
      <c r="B21324">
        <f t="shared" si="333"/>
        <v>106.60999999997553</v>
      </c>
    </row>
    <row r="21325" spans="1:2" x14ac:dyDescent="0.3">
      <c r="A21325">
        <v>2.8206599999999997</v>
      </c>
      <c r="B21325">
        <f t="shared" si="333"/>
        <v>106.61499999997552</v>
      </c>
    </row>
    <row r="21326" spans="1:2" x14ac:dyDescent="0.3">
      <c r="A21326">
        <v>2.09944</v>
      </c>
      <c r="B21326">
        <f t="shared" si="333"/>
        <v>106.61999999997552</v>
      </c>
    </row>
    <row r="21327" spans="1:2" x14ac:dyDescent="0.3">
      <c r="A21327">
        <v>1.1187</v>
      </c>
      <c r="B21327">
        <f t="shared" si="333"/>
        <v>106.62499999997551</v>
      </c>
    </row>
    <row r="21328" spans="1:2" x14ac:dyDescent="0.3">
      <c r="A21328">
        <v>-7.0399999999999994E-3</v>
      </c>
      <c r="B21328">
        <f t="shared" si="333"/>
        <v>106.62999999997551</v>
      </c>
    </row>
    <row r="21329" spans="1:2" x14ac:dyDescent="0.3">
      <c r="A21329">
        <v>-1.2373799999999999</v>
      </c>
      <c r="B21329">
        <f t="shared" si="333"/>
        <v>106.63499999997551</v>
      </c>
    </row>
    <row r="21330" spans="1:2" x14ac:dyDescent="0.3">
      <c r="A21330">
        <v>-2.5918400000000004</v>
      </c>
      <c r="B21330">
        <f t="shared" si="333"/>
        <v>106.6399999999755</v>
      </c>
    </row>
    <row r="21331" spans="1:2" x14ac:dyDescent="0.3">
      <c r="A21331">
        <v>-4.1050199999999997</v>
      </c>
      <c r="B21331">
        <f t="shared" si="333"/>
        <v>106.6449999999755</v>
      </c>
    </row>
    <row r="21332" spans="1:2" x14ac:dyDescent="0.3">
      <c r="A21332">
        <v>-5.7582000000000004</v>
      </c>
      <c r="B21332">
        <f t="shared" si="333"/>
        <v>106.64999999997549</v>
      </c>
    </row>
    <row r="21333" spans="1:2" x14ac:dyDescent="0.3">
      <c r="A21333">
        <v>-7.4164399999999997</v>
      </c>
      <c r="B21333">
        <f t="shared" si="333"/>
        <v>106.65499999997549</v>
      </c>
    </row>
    <row r="21334" spans="1:2" x14ac:dyDescent="0.3">
      <c r="A21334">
        <v>-8.8645200000000006</v>
      </c>
      <c r="B21334">
        <f t="shared" si="333"/>
        <v>106.65999999997548</v>
      </c>
    </row>
    <row r="21335" spans="1:2" x14ac:dyDescent="0.3">
      <c r="A21335">
        <v>-9.9680800000000005</v>
      </c>
      <c r="B21335">
        <f t="shared" si="333"/>
        <v>106.66499999997548</v>
      </c>
    </row>
    <row r="21336" spans="1:2" x14ac:dyDescent="0.3">
      <c r="A21336">
        <v>-10.779860000000001</v>
      </c>
      <c r="B21336">
        <f t="shared" si="333"/>
        <v>106.66999999997547</v>
      </c>
    </row>
    <row r="21337" spans="1:2" x14ac:dyDescent="0.3">
      <c r="A21337">
        <v>-11.450240000000001</v>
      </c>
      <c r="B21337">
        <f t="shared" si="333"/>
        <v>106.67499999997547</v>
      </c>
    </row>
    <row r="21338" spans="1:2" x14ac:dyDescent="0.3">
      <c r="A21338">
        <v>-12.065999999999999</v>
      </c>
      <c r="B21338">
        <f t="shared" si="333"/>
        <v>106.67999999997546</v>
      </c>
    </row>
    <row r="21339" spans="1:2" x14ac:dyDescent="0.3">
      <c r="A21339">
        <v>-12.57194</v>
      </c>
      <c r="B21339">
        <f t="shared" si="333"/>
        <v>106.68499999997546</v>
      </c>
    </row>
    <row r="21340" spans="1:2" x14ac:dyDescent="0.3">
      <c r="A21340">
        <v>-12.776</v>
      </c>
      <c r="B21340">
        <f t="shared" si="333"/>
        <v>106.68999999997546</v>
      </c>
    </row>
    <row r="21341" spans="1:2" x14ac:dyDescent="0.3">
      <c r="A21341">
        <v>-12.40856</v>
      </c>
      <c r="B21341">
        <f t="shared" si="333"/>
        <v>106.69499999997545</v>
      </c>
    </row>
    <row r="21342" spans="1:2" x14ac:dyDescent="0.3">
      <c r="A21342">
        <v>-11.26896</v>
      </c>
      <c r="B21342">
        <f t="shared" si="333"/>
        <v>106.69999999997545</v>
      </c>
    </row>
    <row r="21343" spans="1:2" x14ac:dyDescent="0.3">
      <c r="A21343">
        <v>-9.4104799999999997</v>
      </c>
      <c r="B21343">
        <f t="shared" si="333"/>
        <v>106.70499999997544</v>
      </c>
    </row>
    <row r="21344" spans="1:2" x14ac:dyDescent="0.3">
      <c r="A21344">
        <v>-7.1788600000000002</v>
      </c>
      <c r="B21344">
        <f t="shared" si="333"/>
        <v>106.70999999997544</v>
      </c>
    </row>
    <row r="21345" spans="1:2" x14ac:dyDescent="0.3">
      <c r="A21345">
        <v>-5.0785800000000005</v>
      </c>
      <c r="B21345">
        <f t="shared" si="333"/>
        <v>106.71499999997543</v>
      </c>
    </row>
    <row r="21346" spans="1:2" x14ac:dyDescent="0.3">
      <c r="A21346">
        <v>-3.6226399999999996</v>
      </c>
      <c r="B21346">
        <f t="shared" si="333"/>
        <v>106.71999999997543</v>
      </c>
    </row>
    <row r="21347" spans="1:2" x14ac:dyDescent="0.3">
      <c r="A21347">
        <v>-3.17624</v>
      </c>
      <c r="B21347">
        <f t="shared" si="333"/>
        <v>106.72499999997542</v>
      </c>
    </row>
    <row r="21348" spans="1:2" x14ac:dyDescent="0.3">
      <c r="A21348">
        <v>-3.7955199999999998</v>
      </c>
      <c r="B21348">
        <f t="shared" si="333"/>
        <v>106.72999999997542</v>
      </c>
    </row>
    <row r="21349" spans="1:2" x14ac:dyDescent="0.3">
      <c r="A21349">
        <v>-5.2188599999999994</v>
      </c>
      <c r="B21349">
        <f t="shared" si="333"/>
        <v>106.73499999997541</v>
      </c>
    </row>
    <row r="21350" spans="1:2" x14ac:dyDescent="0.3">
      <c r="A21350">
        <v>-6.9943200000000001</v>
      </c>
      <c r="B21350">
        <f t="shared" si="333"/>
        <v>106.73999999997541</v>
      </c>
    </row>
    <row r="21351" spans="1:2" x14ac:dyDescent="0.3">
      <c r="A21351">
        <v>-8.6063399999999994</v>
      </c>
      <c r="B21351">
        <f t="shared" si="333"/>
        <v>106.74499999997541</v>
      </c>
    </row>
    <row r="21352" spans="1:2" x14ac:dyDescent="0.3">
      <c r="A21352">
        <v>-9.6353000000000009</v>
      </c>
      <c r="B21352">
        <f t="shared" si="333"/>
        <v>106.7499999999754</v>
      </c>
    </row>
    <row r="21353" spans="1:2" x14ac:dyDescent="0.3">
      <c r="A21353">
        <v>-9.9140800000000002</v>
      </c>
      <c r="B21353">
        <f t="shared" si="333"/>
        <v>106.7549999999754</v>
      </c>
    </row>
    <row r="21354" spans="1:2" x14ac:dyDescent="0.3">
      <c r="A21354">
        <v>-9.5308600000000006</v>
      </c>
      <c r="B21354">
        <f t="shared" si="333"/>
        <v>106.75999999997539</v>
      </c>
    </row>
    <row r="21355" spans="1:2" x14ac:dyDescent="0.3">
      <c r="A21355">
        <v>-8.7280999999999995</v>
      </c>
      <c r="B21355">
        <f t="shared" si="333"/>
        <v>106.76499999997539</v>
      </c>
    </row>
    <row r="21356" spans="1:2" x14ac:dyDescent="0.3">
      <c r="A21356">
        <v>-7.8053799999999995</v>
      </c>
      <c r="B21356">
        <f t="shared" si="333"/>
        <v>106.76999999997538</v>
      </c>
    </row>
    <row r="21357" spans="1:2" x14ac:dyDescent="0.3">
      <c r="A21357">
        <v>-6.9951799999999995</v>
      </c>
      <c r="B21357">
        <f t="shared" si="333"/>
        <v>106.77499999997538</v>
      </c>
    </row>
    <row r="21358" spans="1:2" x14ac:dyDescent="0.3">
      <c r="A21358">
        <v>-6.3522800000000004</v>
      </c>
      <c r="B21358">
        <f t="shared" si="333"/>
        <v>106.77999999997537</v>
      </c>
    </row>
    <row r="21359" spans="1:2" x14ac:dyDescent="0.3">
      <c r="A21359">
        <v>-5.7765399999999998</v>
      </c>
      <c r="B21359">
        <f t="shared" si="333"/>
        <v>106.78499999997537</v>
      </c>
    </row>
    <row r="21360" spans="1:2" x14ac:dyDescent="0.3">
      <c r="A21360">
        <v>-5.1452799999999996</v>
      </c>
      <c r="B21360">
        <f t="shared" si="333"/>
        <v>106.78999999997536</v>
      </c>
    </row>
    <row r="21361" spans="1:2" x14ac:dyDescent="0.3">
      <c r="A21361">
        <v>-4.4220600000000001</v>
      </c>
      <c r="B21361">
        <f t="shared" si="333"/>
        <v>106.79499999997536</v>
      </c>
    </row>
    <row r="21362" spans="1:2" x14ac:dyDescent="0.3">
      <c r="A21362">
        <v>-3.6842799999999998</v>
      </c>
      <c r="B21362">
        <f t="shared" si="333"/>
        <v>106.79999999997536</v>
      </c>
    </row>
    <row r="21363" spans="1:2" x14ac:dyDescent="0.3">
      <c r="A21363">
        <v>-3.1104599999999998</v>
      </c>
      <c r="B21363">
        <f t="shared" si="333"/>
        <v>106.80499999997535</v>
      </c>
    </row>
    <row r="21364" spans="1:2" x14ac:dyDescent="0.3">
      <c r="A21364">
        <v>-2.9162599999999999</v>
      </c>
      <c r="B21364">
        <f t="shared" si="333"/>
        <v>106.80999999997535</v>
      </c>
    </row>
    <row r="21365" spans="1:2" x14ac:dyDescent="0.3">
      <c r="A21365">
        <v>-3.2053599999999998</v>
      </c>
      <c r="B21365">
        <f t="shared" si="333"/>
        <v>106.81499999997534</v>
      </c>
    </row>
    <row r="21366" spans="1:2" x14ac:dyDescent="0.3">
      <c r="A21366">
        <v>-3.8723000000000001</v>
      </c>
      <c r="B21366">
        <f t="shared" si="333"/>
        <v>106.81999999997534</v>
      </c>
    </row>
    <row r="21367" spans="1:2" x14ac:dyDescent="0.3">
      <c r="A21367">
        <v>-4.6851799999999999</v>
      </c>
      <c r="B21367">
        <f t="shared" si="333"/>
        <v>106.82499999997533</v>
      </c>
    </row>
    <row r="21368" spans="1:2" x14ac:dyDescent="0.3">
      <c r="A21368">
        <v>-5.4152800000000001</v>
      </c>
      <c r="B21368">
        <f t="shared" si="333"/>
        <v>106.82999999997533</v>
      </c>
    </row>
    <row r="21369" spans="1:2" x14ac:dyDescent="0.3">
      <c r="A21369">
        <v>-5.8889399999999998</v>
      </c>
      <c r="B21369">
        <f t="shared" si="333"/>
        <v>106.83499999997532</v>
      </c>
    </row>
    <row r="21370" spans="1:2" x14ac:dyDescent="0.3">
      <c r="A21370">
        <v>-6.0126200000000001</v>
      </c>
      <c r="B21370">
        <f t="shared" si="333"/>
        <v>106.83999999997532</v>
      </c>
    </row>
    <row r="21371" spans="1:2" x14ac:dyDescent="0.3">
      <c r="A21371">
        <v>-5.7701000000000002</v>
      </c>
      <c r="B21371">
        <f t="shared" si="333"/>
        <v>106.84499999997531</v>
      </c>
    </row>
    <row r="21372" spans="1:2" x14ac:dyDescent="0.3">
      <c r="A21372">
        <v>-5.15442</v>
      </c>
      <c r="B21372">
        <f t="shared" si="333"/>
        <v>106.84999999997531</v>
      </c>
    </row>
    <row r="21373" spans="1:2" x14ac:dyDescent="0.3">
      <c r="A21373">
        <v>-4.1017999999999999</v>
      </c>
      <c r="B21373">
        <f t="shared" si="333"/>
        <v>106.85499999997531</v>
      </c>
    </row>
    <row r="21374" spans="1:2" x14ac:dyDescent="0.3">
      <c r="A21374">
        <v>-2.5146200000000003</v>
      </c>
      <c r="B21374">
        <f t="shared" si="333"/>
        <v>106.8599999999753</v>
      </c>
    </row>
    <row r="21375" spans="1:2" x14ac:dyDescent="0.3">
      <c r="A21375">
        <v>-0.38788</v>
      </c>
      <c r="B21375">
        <f t="shared" si="333"/>
        <v>106.8649999999753</v>
      </c>
    </row>
    <row r="21376" spans="1:2" x14ac:dyDescent="0.3">
      <c r="A21376">
        <v>2.0880199999999998</v>
      </c>
      <c r="B21376">
        <f t="shared" si="333"/>
        <v>106.86999999997529</v>
      </c>
    </row>
    <row r="21377" spans="1:2" x14ac:dyDescent="0.3">
      <c r="A21377">
        <v>4.5729600000000001</v>
      </c>
      <c r="B21377">
        <f t="shared" si="333"/>
        <v>106.87499999997529</v>
      </c>
    </row>
    <row r="21378" spans="1:2" x14ac:dyDescent="0.3">
      <c r="A21378">
        <v>6.6725599999999998</v>
      </c>
      <c r="B21378">
        <f t="shared" si="333"/>
        <v>106.87999999997528</v>
      </c>
    </row>
    <row r="21379" spans="1:2" x14ac:dyDescent="0.3">
      <c r="A21379">
        <v>8.0261800000000001</v>
      </c>
      <c r="B21379">
        <f t="shared" ref="B21379:B21442" si="334">+B21378+0.005</f>
        <v>106.88499999997528</v>
      </c>
    </row>
    <row r="21380" spans="1:2" x14ac:dyDescent="0.3">
      <c r="A21380">
        <v>8.4841800000000003</v>
      </c>
      <c r="B21380">
        <f t="shared" si="334"/>
        <v>106.88999999997527</v>
      </c>
    </row>
    <row r="21381" spans="1:2" x14ac:dyDescent="0.3">
      <c r="A21381">
        <v>8.2325599999999994</v>
      </c>
      <c r="B21381">
        <f t="shared" si="334"/>
        <v>106.89499999997527</v>
      </c>
    </row>
    <row r="21382" spans="1:2" x14ac:dyDescent="0.3">
      <c r="A21382">
        <v>7.6803400000000002</v>
      </c>
      <c r="B21382">
        <f t="shared" si="334"/>
        <v>106.89999999997526</v>
      </c>
    </row>
    <row r="21383" spans="1:2" x14ac:dyDescent="0.3">
      <c r="A21383">
        <v>7.2929600000000008</v>
      </c>
      <c r="B21383">
        <f t="shared" si="334"/>
        <v>106.90499999997526</v>
      </c>
    </row>
    <row r="21384" spans="1:2" x14ac:dyDescent="0.3">
      <c r="A21384">
        <v>7.5004600000000003</v>
      </c>
      <c r="B21384">
        <f t="shared" si="334"/>
        <v>106.90999999997526</v>
      </c>
    </row>
    <row r="21385" spans="1:2" x14ac:dyDescent="0.3">
      <c r="A21385">
        <v>8.5636599999999987</v>
      </c>
      <c r="B21385">
        <f t="shared" si="334"/>
        <v>106.91499999997525</v>
      </c>
    </row>
    <row r="21386" spans="1:2" x14ac:dyDescent="0.3">
      <c r="A21386">
        <v>10.49194</v>
      </c>
      <c r="B21386">
        <f t="shared" si="334"/>
        <v>106.91999999997525</v>
      </c>
    </row>
    <row r="21387" spans="1:2" x14ac:dyDescent="0.3">
      <c r="A21387">
        <v>13.14546</v>
      </c>
      <c r="B21387">
        <f t="shared" si="334"/>
        <v>106.92499999997524</v>
      </c>
    </row>
    <row r="21388" spans="1:2" x14ac:dyDescent="0.3">
      <c r="A21388">
        <v>16.359760000000001</v>
      </c>
      <c r="B21388">
        <f t="shared" si="334"/>
        <v>106.92999999997524</v>
      </c>
    </row>
    <row r="21389" spans="1:2" x14ac:dyDescent="0.3">
      <c r="A21389">
        <v>19.96566</v>
      </c>
      <c r="B21389">
        <f t="shared" si="334"/>
        <v>106.93499999997523</v>
      </c>
    </row>
    <row r="21390" spans="1:2" x14ac:dyDescent="0.3">
      <c r="A21390">
        <v>23.74662</v>
      </c>
      <c r="B21390">
        <f t="shared" si="334"/>
        <v>106.93999999997523</v>
      </c>
    </row>
    <row r="21391" spans="1:2" x14ac:dyDescent="0.3">
      <c r="A21391">
        <v>27.391040000000004</v>
      </c>
      <c r="B21391">
        <f t="shared" si="334"/>
        <v>106.94499999997522</v>
      </c>
    </row>
    <row r="21392" spans="1:2" x14ac:dyDescent="0.3">
      <c r="A21392">
        <v>30.503079999999997</v>
      </c>
      <c r="B21392">
        <f t="shared" si="334"/>
        <v>106.94999999997522</v>
      </c>
    </row>
    <row r="21393" spans="1:2" x14ac:dyDescent="0.3">
      <c r="A21393">
        <v>32.636099999999999</v>
      </c>
      <c r="B21393">
        <f t="shared" si="334"/>
        <v>106.95499999997521</v>
      </c>
    </row>
    <row r="21394" spans="1:2" x14ac:dyDescent="0.3">
      <c r="A21394">
        <v>33.341500000000003</v>
      </c>
      <c r="B21394">
        <f t="shared" si="334"/>
        <v>106.95999999997521</v>
      </c>
    </row>
    <row r="21395" spans="1:2" x14ac:dyDescent="0.3">
      <c r="A21395">
        <v>32.352379999999997</v>
      </c>
      <c r="B21395">
        <f t="shared" si="334"/>
        <v>106.96499999997521</v>
      </c>
    </row>
    <row r="21396" spans="1:2" x14ac:dyDescent="0.3">
      <c r="A21396">
        <v>29.735219999999998</v>
      </c>
      <c r="B21396">
        <f t="shared" si="334"/>
        <v>106.9699999999752</v>
      </c>
    </row>
    <row r="21397" spans="1:2" x14ac:dyDescent="0.3">
      <c r="A21397">
        <v>25.797519999999999</v>
      </c>
      <c r="B21397">
        <f t="shared" si="334"/>
        <v>106.9749999999752</v>
      </c>
    </row>
    <row r="21398" spans="1:2" x14ac:dyDescent="0.3">
      <c r="A21398">
        <v>20.963099999999997</v>
      </c>
      <c r="B21398">
        <f t="shared" si="334"/>
        <v>106.97999999997519</v>
      </c>
    </row>
    <row r="21399" spans="1:2" x14ac:dyDescent="0.3">
      <c r="A21399">
        <v>15.722059999999999</v>
      </c>
      <c r="B21399">
        <f t="shared" si="334"/>
        <v>106.98499999997519</v>
      </c>
    </row>
    <row r="21400" spans="1:2" x14ac:dyDescent="0.3">
      <c r="A21400">
        <v>10.540760000000001</v>
      </c>
      <c r="B21400">
        <f t="shared" si="334"/>
        <v>106.98999999997518</v>
      </c>
    </row>
    <row r="21401" spans="1:2" x14ac:dyDescent="0.3">
      <c r="A21401">
        <v>5.7883399999999998</v>
      </c>
      <c r="B21401">
        <f t="shared" si="334"/>
        <v>106.99499999997518</v>
      </c>
    </row>
    <row r="21402" spans="1:2" x14ac:dyDescent="0.3">
      <c r="A21402">
        <v>1.7100199999999999</v>
      </c>
      <c r="B21402">
        <f t="shared" si="334"/>
        <v>106.99999999997517</v>
      </c>
    </row>
    <row r="21403" spans="1:2" x14ac:dyDescent="0.3">
      <c r="A21403">
        <v>-1.5854999999999999</v>
      </c>
      <c r="B21403">
        <f t="shared" si="334"/>
        <v>107.00499999997517</v>
      </c>
    </row>
    <row r="21404" spans="1:2" x14ac:dyDescent="0.3">
      <c r="A21404">
        <v>-4.0811999999999999</v>
      </c>
      <c r="B21404">
        <f t="shared" si="334"/>
        <v>107.00999999997516</v>
      </c>
    </row>
    <row r="21405" spans="1:2" x14ac:dyDescent="0.3">
      <c r="A21405">
        <v>-5.7911400000000004</v>
      </c>
      <c r="B21405">
        <f t="shared" si="334"/>
        <v>107.01499999997516</v>
      </c>
    </row>
    <row r="21406" spans="1:2" x14ac:dyDescent="0.3">
      <c r="A21406">
        <v>-6.7425599999999992</v>
      </c>
      <c r="B21406">
        <f t="shared" si="334"/>
        <v>107.01999999997516</v>
      </c>
    </row>
    <row r="21407" spans="1:2" x14ac:dyDescent="0.3">
      <c r="A21407">
        <v>-6.9875600000000002</v>
      </c>
      <c r="B21407">
        <f t="shared" si="334"/>
        <v>107.02499999997515</v>
      </c>
    </row>
    <row r="21408" spans="1:2" x14ac:dyDescent="0.3">
      <c r="A21408">
        <v>-6.6500800000000009</v>
      </c>
      <c r="B21408">
        <f t="shared" si="334"/>
        <v>107.02999999997515</v>
      </c>
    </row>
    <row r="21409" spans="1:2" x14ac:dyDescent="0.3">
      <c r="A21409">
        <v>-5.9509999999999996</v>
      </c>
      <c r="B21409">
        <f t="shared" si="334"/>
        <v>107.03499999997514</v>
      </c>
    </row>
    <row r="21410" spans="1:2" x14ac:dyDescent="0.3">
      <c r="A21410">
        <v>-5.1614199999999997</v>
      </c>
      <c r="B21410">
        <f t="shared" si="334"/>
        <v>107.03999999997514</v>
      </c>
    </row>
    <row r="21411" spans="1:2" x14ac:dyDescent="0.3">
      <c r="A21411">
        <v>-4.5252599999999994</v>
      </c>
      <c r="B21411">
        <f t="shared" si="334"/>
        <v>107.04499999997513</v>
      </c>
    </row>
    <row r="21412" spans="1:2" x14ac:dyDescent="0.3">
      <c r="A21412">
        <v>-4.1501400000000004</v>
      </c>
      <c r="B21412">
        <f t="shared" si="334"/>
        <v>107.04999999997513</v>
      </c>
    </row>
    <row r="21413" spans="1:2" x14ac:dyDescent="0.3">
      <c r="A21413">
        <v>-3.9026399999999999</v>
      </c>
      <c r="B21413">
        <f t="shared" si="334"/>
        <v>107.05499999997512</v>
      </c>
    </row>
    <row r="21414" spans="1:2" x14ac:dyDescent="0.3">
      <c r="A21414">
        <v>-3.4693000000000001</v>
      </c>
      <c r="B21414">
        <f t="shared" si="334"/>
        <v>107.05999999997512</v>
      </c>
    </row>
    <row r="21415" spans="1:2" x14ac:dyDescent="0.3">
      <c r="A21415">
        <v>-2.6087799999999999</v>
      </c>
      <c r="B21415">
        <f t="shared" si="334"/>
        <v>107.06499999997511</v>
      </c>
    </row>
    <row r="21416" spans="1:2" x14ac:dyDescent="0.3">
      <c r="A21416">
        <v>-1.33066</v>
      </c>
      <c r="B21416">
        <f t="shared" si="334"/>
        <v>107.06999999997511</v>
      </c>
    </row>
    <row r="21417" spans="1:2" x14ac:dyDescent="0.3">
      <c r="A21417">
        <v>0.17729999999999999</v>
      </c>
      <c r="B21417">
        <f t="shared" si="334"/>
        <v>107.07499999997511</v>
      </c>
    </row>
    <row r="21418" spans="1:2" x14ac:dyDescent="0.3">
      <c r="A21418">
        <v>1.7196</v>
      </c>
      <c r="B21418">
        <f t="shared" si="334"/>
        <v>107.0799999999751</v>
      </c>
    </row>
    <row r="21419" spans="1:2" x14ac:dyDescent="0.3">
      <c r="A21419">
        <v>3.2150800000000004</v>
      </c>
      <c r="B21419">
        <f t="shared" si="334"/>
        <v>107.0849999999751</v>
      </c>
    </row>
    <row r="21420" spans="1:2" x14ac:dyDescent="0.3">
      <c r="A21420">
        <v>4.7894600000000001</v>
      </c>
      <c r="B21420">
        <f t="shared" si="334"/>
        <v>107.08999999997509</v>
      </c>
    </row>
    <row r="21421" spans="1:2" x14ac:dyDescent="0.3">
      <c r="A21421">
        <v>6.7737400000000001</v>
      </c>
      <c r="B21421">
        <f t="shared" si="334"/>
        <v>107.09499999997509</v>
      </c>
    </row>
    <row r="21422" spans="1:2" x14ac:dyDescent="0.3">
      <c r="A21422">
        <v>9.49892</v>
      </c>
      <c r="B21422">
        <f t="shared" si="334"/>
        <v>107.09999999997508</v>
      </c>
    </row>
    <row r="21423" spans="1:2" x14ac:dyDescent="0.3">
      <c r="A21423">
        <v>13.036820000000001</v>
      </c>
      <c r="B21423">
        <f t="shared" si="334"/>
        <v>107.10499999997508</v>
      </c>
    </row>
    <row r="21424" spans="1:2" x14ac:dyDescent="0.3">
      <c r="A21424">
        <v>17.178100000000001</v>
      </c>
      <c r="B21424">
        <f t="shared" si="334"/>
        <v>107.10999999997507</v>
      </c>
    </row>
    <row r="21425" spans="1:2" x14ac:dyDescent="0.3">
      <c r="A21425">
        <v>21.630400000000002</v>
      </c>
      <c r="B21425">
        <f t="shared" si="334"/>
        <v>107.11499999997507</v>
      </c>
    </row>
    <row r="21426" spans="1:2" x14ac:dyDescent="0.3">
      <c r="A21426">
        <v>26.185119999999998</v>
      </c>
      <c r="B21426">
        <f t="shared" si="334"/>
        <v>107.11999999997506</v>
      </c>
    </row>
    <row r="21427" spans="1:2" x14ac:dyDescent="0.3">
      <c r="A21427">
        <v>30.76032</v>
      </c>
      <c r="B21427">
        <f t="shared" si="334"/>
        <v>107.12499999997506</v>
      </c>
    </row>
    <row r="21428" spans="1:2" x14ac:dyDescent="0.3">
      <c r="A21428">
        <v>35.360019999999999</v>
      </c>
      <c r="B21428">
        <f t="shared" si="334"/>
        <v>107.12999999997506</v>
      </c>
    </row>
    <row r="21429" spans="1:2" x14ac:dyDescent="0.3">
      <c r="A21429">
        <v>39.965739999999997</v>
      </c>
      <c r="B21429">
        <f t="shared" si="334"/>
        <v>107.13499999997505</v>
      </c>
    </row>
    <row r="21430" spans="1:2" x14ac:dyDescent="0.3">
      <c r="A21430">
        <v>44.390299999999996</v>
      </c>
      <c r="B21430">
        <f t="shared" si="334"/>
        <v>107.13999999997505</v>
      </c>
    </row>
    <row r="21431" spans="1:2" x14ac:dyDescent="0.3">
      <c r="A21431">
        <v>48.212460000000007</v>
      </c>
      <c r="B21431">
        <f t="shared" si="334"/>
        <v>107.14499999997504</v>
      </c>
    </row>
    <row r="21432" spans="1:2" x14ac:dyDescent="0.3">
      <c r="A21432">
        <v>50.911739999999995</v>
      </c>
      <c r="B21432">
        <f t="shared" si="334"/>
        <v>107.14999999997504</v>
      </c>
    </row>
    <row r="21433" spans="1:2" x14ac:dyDescent="0.3">
      <c r="A21433">
        <v>52.07338</v>
      </c>
      <c r="B21433">
        <f t="shared" si="334"/>
        <v>107.15499999997503</v>
      </c>
    </row>
    <row r="21434" spans="1:2" x14ac:dyDescent="0.3">
      <c r="A21434">
        <v>51.470799999999997</v>
      </c>
      <c r="B21434">
        <f t="shared" si="334"/>
        <v>107.15999999997503</v>
      </c>
    </row>
    <row r="21435" spans="1:2" x14ac:dyDescent="0.3">
      <c r="A21435">
        <v>49.127799999999993</v>
      </c>
      <c r="B21435">
        <f t="shared" si="334"/>
        <v>107.16499999997502</v>
      </c>
    </row>
    <row r="21436" spans="1:2" x14ac:dyDescent="0.3">
      <c r="A21436">
        <v>45.351559999999999</v>
      </c>
      <c r="B21436">
        <f t="shared" si="334"/>
        <v>107.16999999997502</v>
      </c>
    </row>
    <row r="21437" spans="1:2" x14ac:dyDescent="0.3">
      <c r="A21437">
        <v>40.578800000000001</v>
      </c>
      <c r="B21437">
        <f t="shared" si="334"/>
        <v>107.17499999997501</v>
      </c>
    </row>
    <row r="21438" spans="1:2" x14ac:dyDescent="0.3">
      <c r="A21438">
        <v>35.215580000000003</v>
      </c>
      <c r="B21438">
        <f t="shared" si="334"/>
        <v>107.17999999997501</v>
      </c>
    </row>
    <row r="21439" spans="1:2" x14ac:dyDescent="0.3">
      <c r="A21439">
        <v>29.611559999999997</v>
      </c>
      <c r="B21439">
        <f t="shared" si="334"/>
        <v>107.18499999997501</v>
      </c>
    </row>
    <row r="21440" spans="1:2" x14ac:dyDescent="0.3">
      <c r="A21440">
        <v>24.05012</v>
      </c>
      <c r="B21440">
        <f t="shared" si="334"/>
        <v>107.189999999975</v>
      </c>
    </row>
    <row r="21441" spans="1:2" x14ac:dyDescent="0.3">
      <c r="A21441">
        <v>18.73546</v>
      </c>
      <c r="B21441">
        <f t="shared" si="334"/>
        <v>107.194999999975</v>
      </c>
    </row>
    <row r="21442" spans="1:2" x14ac:dyDescent="0.3">
      <c r="A21442">
        <v>13.79372</v>
      </c>
      <c r="B21442">
        <f t="shared" si="334"/>
        <v>107.19999999997499</v>
      </c>
    </row>
    <row r="21443" spans="1:2" x14ac:dyDescent="0.3">
      <c r="A21443">
        <v>9.2716600000000007</v>
      </c>
      <c r="B21443">
        <f t="shared" ref="B21443:B21506" si="335">+B21442+0.005</f>
        <v>107.20499999997499</v>
      </c>
    </row>
    <row r="21444" spans="1:2" x14ac:dyDescent="0.3">
      <c r="A21444">
        <v>5.1628799999999995</v>
      </c>
      <c r="B21444">
        <f t="shared" si="335"/>
        <v>107.20999999997498</v>
      </c>
    </row>
    <row r="21445" spans="1:2" x14ac:dyDescent="0.3">
      <c r="A21445">
        <v>1.4502999999999999</v>
      </c>
      <c r="B21445">
        <f t="shared" si="335"/>
        <v>107.21499999997498</v>
      </c>
    </row>
    <row r="21446" spans="1:2" x14ac:dyDescent="0.3">
      <c r="A21446">
        <v>-1.8599600000000001</v>
      </c>
      <c r="B21446">
        <f t="shared" si="335"/>
        <v>107.21999999997497</v>
      </c>
    </row>
    <row r="21447" spans="1:2" x14ac:dyDescent="0.3">
      <c r="A21447">
        <v>-4.7038000000000002</v>
      </c>
      <c r="B21447">
        <f t="shared" si="335"/>
        <v>107.22499999997497</v>
      </c>
    </row>
    <row r="21448" spans="1:2" x14ac:dyDescent="0.3">
      <c r="A21448">
        <v>-6.9356200000000001</v>
      </c>
      <c r="B21448">
        <f t="shared" si="335"/>
        <v>107.22999999997496</v>
      </c>
    </row>
    <row r="21449" spans="1:2" x14ac:dyDescent="0.3">
      <c r="A21449">
        <v>-8.3617799999999995</v>
      </c>
      <c r="B21449">
        <f t="shared" si="335"/>
        <v>107.23499999997496</v>
      </c>
    </row>
    <row r="21450" spans="1:2" x14ac:dyDescent="0.3">
      <c r="A21450">
        <v>-8.8631999999999991</v>
      </c>
      <c r="B21450">
        <f t="shared" si="335"/>
        <v>107.23999999997496</v>
      </c>
    </row>
    <row r="21451" spans="1:2" x14ac:dyDescent="0.3">
      <c r="A21451">
        <v>-8.4796999999999993</v>
      </c>
      <c r="B21451">
        <f t="shared" si="335"/>
        <v>107.24499999997495</v>
      </c>
    </row>
    <row r="21452" spans="1:2" x14ac:dyDescent="0.3">
      <c r="A21452">
        <v>-7.3317600000000009</v>
      </c>
      <c r="B21452">
        <f t="shared" si="335"/>
        <v>107.24999999997495</v>
      </c>
    </row>
    <row r="21453" spans="1:2" x14ac:dyDescent="0.3">
      <c r="A21453">
        <v>-5.5027800000000004</v>
      </c>
      <c r="B21453">
        <f t="shared" si="335"/>
        <v>107.25499999997494</v>
      </c>
    </row>
    <row r="21454" spans="1:2" x14ac:dyDescent="0.3">
      <c r="A21454">
        <v>-3.0033799999999999</v>
      </c>
      <c r="B21454">
        <f t="shared" si="335"/>
        <v>107.25999999997494</v>
      </c>
    </row>
    <row r="21455" spans="1:2" x14ac:dyDescent="0.3">
      <c r="A21455">
        <v>0.19279999999999997</v>
      </c>
      <c r="B21455">
        <f t="shared" si="335"/>
        <v>107.26499999997493</v>
      </c>
    </row>
    <row r="21456" spans="1:2" x14ac:dyDescent="0.3">
      <c r="A21456">
        <v>4.0839599999999994</v>
      </c>
      <c r="B21456">
        <f t="shared" si="335"/>
        <v>107.26999999997493</v>
      </c>
    </row>
    <row r="21457" spans="1:2" x14ac:dyDescent="0.3">
      <c r="A21457">
        <v>8.5757399999999997</v>
      </c>
      <c r="B21457">
        <f t="shared" si="335"/>
        <v>107.27499999997492</v>
      </c>
    </row>
    <row r="21458" spans="1:2" x14ac:dyDescent="0.3">
      <c r="A21458">
        <v>13.401940000000002</v>
      </c>
      <c r="B21458">
        <f t="shared" si="335"/>
        <v>107.27999999997492</v>
      </c>
    </row>
    <row r="21459" spans="1:2" x14ac:dyDescent="0.3">
      <c r="A21459">
        <v>18.124359999999999</v>
      </c>
      <c r="B21459">
        <f t="shared" si="335"/>
        <v>107.28499999997491</v>
      </c>
    </row>
    <row r="21460" spans="1:2" x14ac:dyDescent="0.3">
      <c r="A21460">
        <v>22.286000000000001</v>
      </c>
      <c r="B21460">
        <f t="shared" si="335"/>
        <v>107.28999999997491</v>
      </c>
    </row>
    <row r="21461" spans="1:2" x14ac:dyDescent="0.3">
      <c r="A21461">
        <v>25.543900000000001</v>
      </c>
      <c r="B21461">
        <f t="shared" si="335"/>
        <v>107.29499999997491</v>
      </c>
    </row>
    <row r="21462" spans="1:2" x14ac:dyDescent="0.3">
      <c r="A21462">
        <v>27.681919999999998</v>
      </c>
      <c r="B21462">
        <f t="shared" si="335"/>
        <v>107.2999999999749</v>
      </c>
    </row>
    <row r="21463" spans="1:2" x14ac:dyDescent="0.3">
      <c r="A21463">
        <v>28.582940000000001</v>
      </c>
      <c r="B21463">
        <f t="shared" si="335"/>
        <v>107.3049999999749</v>
      </c>
    </row>
    <row r="21464" spans="1:2" x14ac:dyDescent="0.3">
      <c r="A21464">
        <v>28.178719999999998</v>
      </c>
      <c r="B21464">
        <f t="shared" si="335"/>
        <v>107.30999999997489</v>
      </c>
    </row>
    <row r="21465" spans="1:2" x14ac:dyDescent="0.3">
      <c r="A21465">
        <v>26.426440000000003</v>
      </c>
      <c r="B21465">
        <f t="shared" si="335"/>
        <v>107.31499999997489</v>
      </c>
    </row>
    <row r="21466" spans="1:2" x14ac:dyDescent="0.3">
      <c r="A21466">
        <v>23.323459999999997</v>
      </c>
      <c r="B21466">
        <f t="shared" si="335"/>
        <v>107.31999999997488</v>
      </c>
    </row>
    <row r="21467" spans="1:2" x14ac:dyDescent="0.3">
      <c r="A21467">
        <v>18.908100000000001</v>
      </c>
      <c r="B21467">
        <f t="shared" si="335"/>
        <v>107.32499999997488</v>
      </c>
    </row>
    <row r="21468" spans="1:2" x14ac:dyDescent="0.3">
      <c r="A21468">
        <v>13.29518</v>
      </c>
      <c r="B21468">
        <f t="shared" si="335"/>
        <v>107.32999999997487</v>
      </c>
    </row>
    <row r="21469" spans="1:2" x14ac:dyDescent="0.3">
      <c r="A21469">
        <v>6.7178400000000007</v>
      </c>
      <c r="B21469">
        <f t="shared" si="335"/>
        <v>107.33499999997487</v>
      </c>
    </row>
    <row r="21470" spans="1:2" x14ac:dyDescent="0.3">
      <c r="A21470">
        <v>-0.46427999999999997</v>
      </c>
      <c r="B21470">
        <f t="shared" si="335"/>
        <v>107.33999999997486</v>
      </c>
    </row>
    <row r="21471" spans="1:2" x14ac:dyDescent="0.3">
      <c r="A21471">
        <v>-7.7661800000000003</v>
      </c>
      <c r="B21471">
        <f t="shared" si="335"/>
        <v>107.34499999997486</v>
      </c>
    </row>
    <row r="21472" spans="1:2" x14ac:dyDescent="0.3">
      <c r="A21472">
        <v>-14.64494</v>
      </c>
      <c r="B21472">
        <f t="shared" si="335"/>
        <v>107.34999999997486</v>
      </c>
    </row>
    <row r="21473" spans="1:2" x14ac:dyDescent="0.3">
      <c r="A21473">
        <v>-20.565380000000001</v>
      </c>
      <c r="B21473">
        <f t="shared" si="335"/>
        <v>107.35499999997485</v>
      </c>
    </row>
    <row r="21474" spans="1:2" x14ac:dyDescent="0.3">
      <c r="A21474">
        <v>-25.013679999999997</v>
      </c>
      <c r="B21474">
        <f t="shared" si="335"/>
        <v>107.35999999997485</v>
      </c>
    </row>
    <row r="21475" spans="1:2" x14ac:dyDescent="0.3">
      <c r="A21475">
        <v>-27.616499999999998</v>
      </c>
      <c r="B21475">
        <f t="shared" si="335"/>
        <v>107.36499999997484</v>
      </c>
    </row>
    <row r="21476" spans="1:2" x14ac:dyDescent="0.3">
      <c r="A21476">
        <v>-28.265840000000001</v>
      </c>
      <c r="B21476">
        <f t="shared" si="335"/>
        <v>107.36999999997484</v>
      </c>
    </row>
    <row r="21477" spans="1:2" x14ac:dyDescent="0.3">
      <c r="A21477">
        <v>-27.0825</v>
      </c>
      <c r="B21477">
        <f t="shared" si="335"/>
        <v>107.37499999997483</v>
      </c>
    </row>
    <row r="21478" spans="1:2" x14ac:dyDescent="0.3">
      <c r="A21478">
        <v>-24.377279999999999</v>
      </c>
      <c r="B21478">
        <f t="shared" si="335"/>
        <v>107.37999999997483</v>
      </c>
    </row>
    <row r="21479" spans="1:2" x14ac:dyDescent="0.3">
      <c r="A21479">
        <v>-20.61748</v>
      </c>
      <c r="B21479">
        <f t="shared" si="335"/>
        <v>107.38499999997482</v>
      </c>
    </row>
    <row r="21480" spans="1:2" x14ac:dyDescent="0.3">
      <c r="A21480">
        <v>-16.31156</v>
      </c>
      <c r="B21480">
        <f t="shared" si="335"/>
        <v>107.38999999997482</v>
      </c>
    </row>
    <row r="21481" spans="1:2" x14ac:dyDescent="0.3">
      <c r="A21481">
        <v>-11.914739999999998</v>
      </c>
      <c r="B21481">
        <f t="shared" si="335"/>
        <v>107.39499999997481</v>
      </c>
    </row>
    <row r="21482" spans="1:2" x14ac:dyDescent="0.3">
      <c r="A21482">
        <v>-7.7648799999999998</v>
      </c>
      <c r="B21482">
        <f t="shared" si="335"/>
        <v>107.39999999997481</v>
      </c>
    </row>
    <row r="21483" spans="1:2" x14ac:dyDescent="0.3">
      <c r="A21483">
        <v>-4.0400799999999997</v>
      </c>
      <c r="B21483">
        <f t="shared" si="335"/>
        <v>107.40499999997481</v>
      </c>
    </row>
    <row r="21484" spans="1:2" x14ac:dyDescent="0.3">
      <c r="A21484">
        <v>-0.79491999999999996</v>
      </c>
      <c r="B21484">
        <f t="shared" si="335"/>
        <v>107.4099999999748</v>
      </c>
    </row>
    <row r="21485" spans="1:2" x14ac:dyDescent="0.3">
      <c r="A21485">
        <v>1.9891800000000002</v>
      </c>
      <c r="B21485">
        <f t="shared" si="335"/>
        <v>107.4149999999748</v>
      </c>
    </row>
    <row r="21486" spans="1:2" x14ac:dyDescent="0.3">
      <c r="A21486">
        <v>4.3950199999999997</v>
      </c>
      <c r="B21486">
        <f t="shared" si="335"/>
        <v>107.41999999997479</v>
      </c>
    </row>
    <row r="21487" spans="1:2" x14ac:dyDescent="0.3">
      <c r="A21487">
        <v>6.5772600000000008</v>
      </c>
      <c r="B21487">
        <f t="shared" si="335"/>
        <v>107.42499999997479</v>
      </c>
    </row>
    <row r="21488" spans="1:2" x14ac:dyDescent="0.3">
      <c r="A21488">
        <v>8.7913999999999994</v>
      </c>
      <c r="B21488">
        <f t="shared" si="335"/>
        <v>107.42999999997478</v>
      </c>
    </row>
    <row r="21489" spans="1:2" x14ac:dyDescent="0.3">
      <c r="A21489">
        <v>11.37994</v>
      </c>
      <c r="B21489">
        <f t="shared" si="335"/>
        <v>107.43499999997478</v>
      </c>
    </row>
    <row r="21490" spans="1:2" x14ac:dyDescent="0.3">
      <c r="A21490">
        <v>14.634679999999999</v>
      </c>
      <c r="B21490">
        <f t="shared" si="335"/>
        <v>107.43999999997477</v>
      </c>
    </row>
    <row r="21491" spans="1:2" x14ac:dyDescent="0.3">
      <c r="A21491">
        <v>18.65972</v>
      </c>
      <c r="B21491">
        <f t="shared" si="335"/>
        <v>107.44499999997477</v>
      </c>
    </row>
    <row r="21492" spans="1:2" x14ac:dyDescent="0.3">
      <c r="A21492">
        <v>23.336480000000002</v>
      </c>
      <c r="B21492">
        <f t="shared" si="335"/>
        <v>107.44999999997476</v>
      </c>
    </row>
    <row r="21493" spans="1:2" x14ac:dyDescent="0.3">
      <c r="A21493">
        <v>28.298839999999998</v>
      </c>
      <c r="B21493">
        <f t="shared" si="335"/>
        <v>107.45499999997476</v>
      </c>
    </row>
    <row r="21494" spans="1:2" x14ac:dyDescent="0.3">
      <c r="A21494">
        <v>32.970839999999995</v>
      </c>
      <c r="B21494">
        <f t="shared" si="335"/>
        <v>107.45999999997476</v>
      </c>
    </row>
    <row r="21495" spans="1:2" x14ac:dyDescent="0.3">
      <c r="A21495">
        <v>36.767060000000001</v>
      </c>
      <c r="B21495">
        <f t="shared" si="335"/>
        <v>107.46499999997475</v>
      </c>
    </row>
    <row r="21496" spans="1:2" x14ac:dyDescent="0.3">
      <c r="A21496">
        <v>39.267499999999998</v>
      </c>
      <c r="B21496">
        <f t="shared" si="335"/>
        <v>107.46999999997475</v>
      </c>
    </row>
    <row r="21497" spans="1:2" x14ac:dyDescent="0.3">
      <c r="A21497">
        <v>40.260639999999995</v>
      </c>
      <c r="B21497">
        <f t="shared" si="335"/>
        <v>107.47499999997474</v>
      </c>
    </row>
    <row r="21498" spans="1:2" x14ac:dyDescent="0.3">
      <c r="A21498">
        <v>39.76728</v>
      </c>
      <c r="B21498">
        <f t="shared" si="335"/>
        <v>107.47999999997474</v>
      </c>
    </row>
    <row r="21499" spans="1:2" x14ac:dyDescent="0.3">
      <c r="A21499">
        <v>38.01726</v>
      </c>
      <c r="B21499">
        <f t="shared" si="335"/>
        <v>107.48499999997473</v>
      </c>
    </row>
    <row r="21500" spans="1:2" x14ac:dyDescent="0.3">
      <c r="A21500">
        <v>35.375720000000001</v>
      </c>
      <c r="B21500">
        <f t="shared" si="335"/>
        <v>107.48999999997473</v>
      </c>
    </row>
    <row r="21501" spans="1:2" x14ac:dyDescent="0.3">
      <c r="A21501">
        <v>32.268320000000003</v>
      </c>
      <c r="B21501">
        <f t="shared" si="335"/>
        <v>107.49499999997472</v>
      </c>
    </row>
    <row r="21502" spans="1:2" x14ac:dyDescent="0.3">
      <c r="A21502">
        <v>29.032179999999997</v>
      </c>
      <c r="B21502">
        <f t="shared" si="335"/>
        <v>107.49999999997472</v>
      </c>
    </row>
    <row r="21503" spans="1:2" x14ac:dyDescent="0.3">
      <c r="A21503">
        <v>25.764659999999999</v>
      </c>
      <c r="B21503">
        <f t="shared" si="335"/>
        <v>107.50499999997471</v>
      </c>
    </row>
    <row r="21504" spans="1:2" x14ac:dyDescent="0.3">
      <c r="A21504">
        <v>22.343860000000003</v>
      </c>
      <c r="B21504">
        <f t="shared" si="335"/>
        <v>107.50999999997471</v>
      </c>
    </row>
    <row r="21505" spans="1:2" x14ac:dyDescent="0.3">
      <c r="A21505">
        <v>18.589839999999999</v>
      </c>
      <c r="B21505">
        <f t="shared" si="335"/>
        <v>107.51499999997471</v>
      </c>
    </row>
    <row r="21506" spans="1:2" x14ac:dyDescent="0.3">
      <c r="A21506">
        <v>14.404699999999998</v>
      </c>
      <c r="B21506">
        <f t="shared" si="335"/>
        <v>107.5199999999747</v>
      </c>
    </row>
    <row r="21507" spans="1:2" x14ac:dyDescent="0.3">
      <c r="A21507">
        <v>9.8295399999999997</v>
      </c>
      <c r="B21507">
        <f t="shared" ref="B21507:B21570" si="336">+B21506+0.005</f>
        <v>107.5249999999747</v>
      </c>
    </row>
    <row r="21508" spans="1:2" x14ac:dyDescent="0.3">
      <c r="A21508">
        <v>5.0697999999999999</v>
      </c>
      <c r="B21508">
        <f t="shared" si="336"/>
        <v>107.52999999997469</v>
      </c>
    </row>
    <row r="21509" spans="1:2" x14ac:dyDescent="0.3">
      <c r="A21509">
        <v>0.4486</v>
      </c>
      <c r="B21509">
        <f t="shared" si="336"/>
        <v>107.53499999997469</v>
      </c>
    </row>
    <row r="21510" spans="1:2" x14ac:dyDescent="0.3">
      <c r="A21510">
        <v>-3.7561200000000001</v>
      </c>
      <c r="B21510">
        <f t="shared" si="336"/>
        <v>107.53999999997468</v>
      </c>
    </row>
    <row r="21511" spans="1:2" x14ac:dyDescent="0.3">
      <c r="A21511">
        <v>-7.4321999999999999</v>
      </c>
      <c r="B21511">
        <f t="shared" si="336"/>
        <v>107.54499999997468</v>
      </c>
    </row>
    <row r="21512" spans="1:2" x14ac:dyDescent="0.3">
      <c r="A21512">
        <v>-10.60228</v>
      </c>
      <c r="B21512">
        <f t="shared" si="336"/>
        <v>107.54999999997467</v>
      </c>
    </row>
    <row r="21513" spans="1:2" x14ac:dyDescent="0.3">
      <c r="A21513">
        <v>-13.343400000000001</v>
      </c>
      <c r="B21513">
        <f t="shared" si="336"/>
        <v>107.55499999997467</v>
      </c>
    </row>
    <row r="21514" spans="1:2" x14ac:dyDescent="0.3">
      <c r="A21514">
        <v>-15.721499999999999</v>
      </c>
      <c r="B21514">
        <f t="shared" si="336"/>
        <v>107.55999999997466</v>
      </c>
    </row>
    <row r="21515" spans="1:2" x14ac:dyDescent="0.3">
      <c r="A21515">
        <v>-17.730980000000002</v>
      </c>
      <c r="B21515">
        <f t="shared" si="336"/>
        <v>107.56499999997466</v>
      </c>
    </row>
    <row r="21516" spans="1:2" x14ac:dyDescent="0.3">
      <c r="A21516">
        <v>-19.2561</v>
      </c>
      <c r="B21516">
        <f t="shared" si="336"/>
        <v>107.56999999997466</v>
      </c>
    </row>
    <row r="21517" spans="1:2" x14ac:dyDescent="0.3">
      <c r="A21517">
        <v>-20.074120000000001</v>
      </c>
      <c r="B21517">
        <f t="shared" si="336"/>
        <v>107.57499999997465</v>
      </c>
    </row>
    <row r="21518" spans="1:2" x14ac:dyDescent="0.3">
      <c r="A21518">
        <v>-19.87698</v>
      </c>
      <c r="B21518">
        <f t="shared" si="336"/>
        <v>107.57999999997465</v>
      </c>
    </row>
    <row r="21519" spans="1:2" x14ac:dyDescent="0.3">
      <c r="A21519">
        <v>-18.328440000000001</v>
      </c>
      <c r="B21519">
        <f t="shared" si="336"/>
        <v>107.58499999997464</v>
      </c>
    </row>
    <row r="21520" spans="1:2" x14ac:dyDescent="0.3">
      <c r="A21520">
        <v>-15.242839999999999</v>
      </c>
      <c r="B21520">
        <f t="shared" si="336"/>
        <v>107.58999999997464</v>
      </c>
    </row>
    <row r="21521" spans="1:2" x14ac:dyDescent="0.3">
      <c r="A21521">
        <v>-10.750360000000001</v>
      </c>
      <c r="B21521">
        <f t="shared" si="336"/>
        <v>107.59499999997463</v>
      </c>
    </row>
    <row r="21522" spans="1:2" x14ac:dyDescent="0.3">
      <c r="A21522">
        <v>-5.274</v>
      </c>
      <c r="B21522">
        <f t="shared" si="336"/>
        <v>107.59999999997463</v>
      </c>
    </row>
    <row r="21523" spans="1:2" x14ac:dyDescent="0.3">
      <c r="A21523">
        <v>0.51895999999999998</v>
      </c>
      <c r="B21523">
        <f t="shared" si="336"/>
        <v>107.60499999997462</v>
      </c>
    </row>
    <row r="21524" spans="1:2" x14ac:dyDescent="0.3">
      <c r="A21524">
        <v>5.8041400000000003</v>
      </c>
      <c r="B21524">
        <f t="shared" si="336"/>
        <v>107.60999999997462</v>
      </c>
    </row>
    <row r="21525" spans="1:2" x14ac:dyDescent="0.3">
      <c r="A21525">
        <v>9.9014799999999994</v>
      </c>
      <c r="B21525">
        <f t="shared" si="336"/>
        <v>107.61499999997461</v>
      </c>
    </row>
    <row r="21526" spans="1:2" x14ac:dyDescent="0.3">
      <c r="A21526">
        <v>12.50642</v>
      </c>
      <c r="B21526">
        <f t="shared" si="336"/>
        <v>107.61999999997461</v>
      </c>
    </row>
    <row r="21527" spans="1:2" x14ac:dyDescent="0.3">
      <c r="A21527">
        <v>13.616999999999999</v>
      </c>
      <c r="B21527">
        <f t="shared" si="336"/>
        <v>107.62499999997461</v>
      </c>
    </row>
    <row r="21528" spans="1:2" x14ac:dyDescent="0.3">
      <c r="A21528">
        <v>13.39118</v>
      </c>
      <c r="B21528">
        <f t="shared" si="336"/>
        <v>107.6299999999746</v>
      </c>
    </row>
    <row r="21529" spans="1:2" x14ac:dyDescent="0.3">
      <c r="A21529">
        <v>12.059899999999999</v>
      </c>
      <c r="B21529">
        <f t="shared" si="336"/>
        <v>107.6349999999746</v>
      </c>
    </row>
    <row r="21530" spans="1:2" x14ac:dyDescent="0.3">
      <c r="A21530">
        <v>9.8739600000000003</v>
      </c>
      <c r="B21530">
        <f t="shared" si="336"/>
        <v>107.63999999997459</v>
      </c>
    </row>
    <row r="21531" spans="1:2" x14ac:dyDescent="0.3">
      <c r="A21531">
        <v>7.1021000000000001</v>
      </c>
      <c r="B21531">
        <f t="shared" si="336"/>
        <v>107.64499999997459</v>
      </c>
    </row>
    <row r="21532" spans="1:2" x14ac:dyDescent="0.3">
      <c r="A21532">
        <v>4.0383200000000006</v>
      </c>
      <c r="B21532">
        <f t="shared" si="336"/>
        <v>107.64999999997458</v>
      </c>
    </row>
    <row r="21533" spans="1:2" x14ac:dyDescent="0.3">
      <c r="A21533">
        <v>1.0270600000000001</v>
      </c>
      <c r="B21533">
        <f t="shared" si="336"/>
        <v>107.65499999997458</v>
      </c>
    </row>
    <row r="21534" spans="1:2" x14ac:dyDescent="0.3">
      <c r="A21534">
        <v>-1.5332599999999998</v>
      </c>
      <c r="B21534">
        <f t="shared" si="336"/>
        <v>107.65999999997457</v>
      </c>
    </row>
    <row r="21535" spans="1:2" x14ac:dyDescent="0.3">
      <c r="A21535">
        <v>-3.3096399999999999</v>
      </c>
      <c r="B21535">
        <f t="shared" si="336"/>
        <v>107.66499999997457</v>
      </c>
    </row>
    <row r="21536" spans="1:2" x14ac:dyDescent="0.3">
      <c r="A21536">
        <v>-4.1440200000000003</v>
      </c>
      <c r="B21536">
        <f t="shared" si="336"/>
        <v>107.66999999997456</v>
      </c>
    </row>
    <row r="21537" spans="1:2" x14ac:dyDescent="0.3">
      <c r="A21537">
        <v>-4.0317400000000001</v>
      </c>
      <c r="B21537">
        <f t="shared" si="336"/>
        <v>107.67499999997456</v>
      </c>
    </row>
    <row r="21538" spans="1:2" x14ac:dyDescent="0.3">
      <c r="A21538">
        <v>-3.0806200000000001</v>
      </c>
      <c r="B21538">
        <f t="shared" si="336"/>
        <v>107.67999999997456</v>
      </c>
    </row>
    <row r="21539" spans="1:2" x14ac:dyDescent="0.3">
      <c r="A21539">
        <v>-1.4899799999999999</v>
      </c>
      <c r="B21539">
        <f t="shared" si="336"/>
        <v>107.68499999997455</v>
      </c>
    </row>
    <row r="21540" spans="1:2" x14ac:dyDescent="0.3">
      <c r="A21540">
        <v>0.47891999999999996</v>
      </c>
      <c r="B21540">
        <f t="shared" si="336"/>
        <v>107.68999999997455</v>
      </c>
    </row>
    <row r="21541" spans="1:2" x14ac:dyDescent="0.3">
      <c r="A21541">
        <v>2.5327799999999998</v>
      </c>
      <c r="B21541">
        <f t="shared" si="336"/>
        <v>107.69499999997454</v>
      </c>
    </row>
    <row r="21542" spans="1:2" x14ac:dyDescent="0.3">
      <c r="A21542">
        <v>4.4183199999999996</v>
      </c>
      <c r="B21542">
        <f t="shared" si="336"/>
        <v>107.69999999997454</v>
      </c>
    </row>
    <row r="21543" spans="1:2" x14ac:dyDescent="0.3">
      <c r="A21543">
        <v>5.99472</v>
      </c>
      <c r="B21543">
        <f t="shared" si="336"/>
        <v>107.70499999997453</v>
      </c>
    </row>
    <row r="21544" spans="1:2" x14ac:dyDescent="0.3">
      <c r="A21544">
        <v>7.2121399999999998</v>
      </c>
      <c r="B21544">
        <f t="shared" si="336"/>
        <v>107.70999999997453</v>
      </c>
    </row>
    <row r="21545" spans="1:2" x14ac:dyDescent="0.3">
      <c r="A21545">
        <v>8.0408000000000008</v>
      </c>
      <c r="B21545">
        <f t="shared" si="336"/>
        <v>107.71499999997452</v>
      </c>
    </row>
    <row r="21546" spans="1:2" x14ac:dyDescent="0.3">
      <c r="A21546">
        <v>8.4238800000000005</v>
      </c>
      <c r="B21546">
        <f t="shared" si="336"/>
        <v>107.71999999997452</v>
      </c>
    </row>
    <row r="21547" spans="1:2" x14ac:dyDescent="0.3">
      <c r="A21547">
        <v>8.2696400000000008</v>
      </c>
      <c r="B21547">
        <f t="shared" si="336"/>
        <v>107.72499999997451</v>
      </c>
    </row>
    <row r="21548" spans="1:2" x14ac:dyDescent="0.3">
      <c r="A21548">
        <v>7.4756400000000003</v>
      </c>
      <c r="B21548">
        <f t="shared" si="336"/>
        <v>107.72999999997451</v>
      </c>
    </row>
    <row r="21549" spans="1:2" x14ac:dyDescent="0.3">
      <c r="A21549">
        <v>5.9702599999999997</v>
      </c>
      <c r="B21549">
        <f t="shared" si="336"/>
        <v>107.73499999997451</v>
      </c>
    </row>
    <row r="21550" spans="1:2" x14ac:dyDescent="0.3">
      <c r="A21550">
        <v>3.7907999999999999</v>
      </c>
      <c r="B21550">
        <f t="shared" si="336"/>
        <v>107.7399999999745</v>
      </c>
    </row>
    <row r="21551" spans="1:2" x14ac:dyDescent="0.3">
      <c r="A21551">
        <v>1.1375200000000001</v>
      </c>
      <c r="B21551">
        <f t="shared" si="336"/>
        <v>107.7449999999745</v>
      </c>
    </row>
    <row r="21552" spans="1:2" x14ac:dyDescent="0.3">
      <c r="A21552">
        <v>-1.6914000000000002</v>
      </c>
      <c r="B21552">
        <f t="shared" si="336"/>
        <v>107.74999999997449</v>
      </c>
    </row>
    <row r="21553" spans="1:2" x14ac:dyDescent="0.3">
      <c r="A21553">
        <v>-4.3822200000000002</v>
      </c>
      <c r="B21553">
        <f t="shared" si="336"/>
        <v>107.75499999997449</v>
      </c>
    </row>
    <row r="21554" spans="1:2" x14ac:dyDescent="0.3">
      <c r="A21554">
        <v>-6.6308800000000003</v>
      </c>
      <c r="B21554">
        <f t="shared" si="336"/>
        <v>107.75999999997448</v>
      </c>
    </row>
    <row r="21555" spans="1:2" x14ac:dyDescent="0.3">
      <c r="A21555">
        <v>-8.2014800000000001</v>
      </c>
      <c r="B21555">
        <f t="shared" si="336"/>
        <v>107.76499999997448</v>
      </c>
    </row>
    <row r="21556" spans="1:2" x14ac:dyDescent="0.3">
      <c r="A21556">
        <v>-8.9939800000000005</v>
      </c>
      <c r="B21556">
        <f t="shared" si="336"/>
        <v>107.76999999997447</v>
      </c>
    </row>
    <row r="21557" spans="1:2" x14ac:dyDescent="0.3">
      <c r="A21557">
        <v>-9.0622199999999999</v>
      </c>
      <c r="B21557">
        <f t="shared" si="336"/>
        <v>107.77499999997447</v>
      </c>
    </row>
    <row r="21558" spans="1:2" x14ac:dyDescent="0.3">
      <c r="A21558">
        <v>-8.6292000000000009</v>
      </c>
      <c r="B21558">
        <f t="shared" si="336"/>
        <v>107.77999999997446</v>
      </c>
    </row>
    <row r="21559" spans="1:2" x14ac:dyDescent="0.3">
      <c r="A21559">
        <v>-8.033059999999999</v>
      </c>
      <c r="B21559">
        <f t="shared" si="336"/>
        <v>107.78499999997446</v>
      </c>
    </row>
    <row r="21560" spans="1:2" x14ac:dyDescent="0.3">
      <c r="A21560">
        <v>-7.5442799999999997</v>
      </c>
      <c r="B21560">
        <f t="shared" si="336"/>
        <v>107.78999999997446</v>
      </c>
    </row>
    <row r="21561" spans="1:2" x14ac:dyDescent="0.3">
      <c r="A21561">
        <v>-7.2241999999999997</v>
      </c>
      <c r="B21561">
        <f t="shared" si="336"/>
        <v>107.79499999997445</v>
      </c>
    </row>
    <row r="21562" spans="1:2" x14ac:dyDescent="0.3">
      <c r="A21562">
        <v>-6.9418800000000003</v>
      </c>
      <c r="B21562">
        <f t="shared" si="336"/>
        <v>107.79999999997445</v>
      </c>
    </row>
    <row r="21563" spans="1:2" x14ac:dyDescent="0.3">
      <c r="A21563">
        <v>-6.4594199999999997</v>
      </c>
      <c r="B21563">
        <f t="shared" si="336"/>
        <v>107.80499999997444</v>
      </c>
    </row>
    <row r="21564" spans="1:2" x14ac:dyDescent="0.3">
      <c r="A21564">
        <v>-5.5544599999999997</v>
      </c>
      <c r="B21564">
        <f t="shared" si="336"/>
        <v>107.80999999997444</v>
      </c>
    </row>
    <row r="21565" spans="1:2" x14ac:dyDescent="0.3">
      <c r="A21565">
        <v>-4.2152200000000004</v>
      </c>
      <c r="B21565">
        <f t="shared" si="336"/>
        <v>107.81499999997443</v>
      </c>
    </row>
    <row r="21566" spans="1:2" x14ac:dyDescent="0.3">
      <c r="A21566">
        <v>-2.7294800000000001</v>
      </c>
      <c r="B21566">
        <f t="shared" si="336"/>
        <v>107.81999999997443</v>
      </c>
    </row>
    <row r="21567" spans="1:2" x14ac:dyDescent="0.3">
      <c r="A21567">
        <v>-1.4779200000000001</v>
      </c>
      <c r="B21567">
        <f t="shared" si="336"/>
        <v>107.82499999997442</v>
      </c>
    </row>
    <row r="21568" spans="1:2" x14ac:dyDescent="0.3">
      <c r="A21568">
        <v>-0.63666</v>
      </c>
      <c r="B21568">
        <f t="shared" si="336"/>
        <v>107.82999999997442</v>
      </c>
    </row>
    <row r="21569" spans="1:2" x14ac:dyDescent="0.3">
      <c r="A21569">
        <v>-9.3120000000000008E-2</v>
      </c>
      <c r="B21569">
        <f t="shared" si="336"/>
        <v>107.83499999997441</v>
      </c>
    </row>
    <row r="21570" spans="1:2" x14ac:dyDescent="0.3">
      <c r="A21570">
        <v>0.45319999999999999</v>
      </c>
      <c r="B21570">
        <f t="shared" si="336"/>
        <v>107.83999999997441</v>
      </c>
    </row>
    <row r="21571" spans="1:2" x14ac:dyDescent="0.3">
      <c r="A21571">
        <v>1.36124</v>
      </c>
      <c r="B21571">
        <f t="shared" ref="B21571:B21634" si="337">+B21570+0.005</f>
        <v>107.84499999997441</v>
      </c>
    </row>
    <row r="21572" spans="1:2" x14ac:dyDescent="0.3">
      <c r="A21572">
        <v>2.8976200000000003</v>
      </c>
      <c r="B21572">
        <f t="shared" si="337"/>
        <v>107.8499999999744</v>
      </c>
    </row>
    <row r="21573" spans="1:2" x14ac:dyDescent="0.3">
      <c r="A21573">
        <v>5.0979200000000002</v>
      </c>
      <c r="B21573">
        <f t="shared" si="337"/>
        <v>107.8549999999744</v>
      </c>
    </row>
    <row r="21574" spans="1:2" x14ac:dyDescent="0.3">
      <c r="A21574">
        <v>7.7841199999999997</v>
      </c>
      <c r="B21574">
        <f t="shared" si="337"/>
        <v>107.85999999997439</v>
      </c>
    </row>
    <row r="21575" spans="1:2" x14ac:dyDescent="0.3">
      <c r="A21575">
        <v>10.710379999999999</v>
      </c>
      <c r="B21575">
        <f t="shared" si="337"/>
        <v>107.86499999997439</v>
      </c>
    </row>
    <row r="21576" spans="1:2" x14ac:dyDescent="0.3">
      <c r="A21576">
        <v>13.649560000000001</v>
      </c>
      <c r="B21576">
        <f t="shared" si="337"/>
        <v>107.86999999997438</v>
      </c>
    </row>
    <row r="21577" spans="1:2" x14ac:dyDescent="0.3">
      <c r="A21577">
        <v>16.363379999999999</v>
      </c>
      <c r="B21577">
        <f t="shared" si="337"/>
        <v>107.87499999997438</v>
      </c>
    </row>
    <row r="21578" spans="1:2" x14ac:dyDescent="0.3">
      <c r="A21578">
        <v>18.520420000000001</v>
      </c>
      <c r="B21578">
        <f t="shared" si="337"/>
        <v>107.87999999997437</v>
      </c>
    </row>
    <row r="21579" spans="1:2" x14ac:dyDescent="0.3">
      <c r="A21579">
        <v>19.69538</v>
      </c>
      <c r="B21579">
        <f t="shared" si="337"/>
        <v>107.88499999997437</v>
      </c>
    </row>
    <row r="21580" spans="1:2" x14ac:dyDescent="0.3">
      <c r="A21580">
        <v>19.560919999999999</v>
      </c>
      <c r="B21580">
        <f t="shared" si="337"/>
        <v>107.88999999997436</v>
      </c>
    </row>
    <row r="21581" spans="1:2" x14ac:dyDescent="0.3">
      <c r="A21581">
        <v>18.08362</v>
      </c>
      <c r="B21581">
        <f t="shared" si="337"/>
        <v>107.89499999997436</v>
      </c>
    </row>
    <row r="21582" spans="1:2" x14ac:dyDescent="0.3">
      <c r="A21582">
        <v>15.543119999999998</v>
      </c>
      <c r="B21582">
        <f t="shared" si="337"/>
        <v>107.89999999997436</v>
      </c>
    </row>
    <row r="21583" spans="1:2" x14ac:dyDescent="0.3">
      <c r="A21583">
        <v>12.516739999999999</v>
      </c>
      <c r="B21583">
        <f t="shared" si="337"/>
        <v>107.90499999997435</v>
      </c>
    </row>
    <row r="21584" spans="1:2" x14ac:dyDescent="0.3">
      <c r="A21584">
        <v>9.7840600000000002</v>
      </c>
      <c r="B21584">
        <f t="shared" si="337"/>
        <v>107.90999999997435</v>
      </c>
    </row>
    <row r="21585" spans="1:2" x14ac:dyDescent="0.3">
      <c r="A21585">
        <v>7.9996799999999997</v>
      </c>
      <c r="B21585">
        <f t="shared" si="337"/>
        <v>107.91499999997434</v>
      </c>
    </row>
    <row r="21586" spans="1:2" x14ac:dyDescent="0.3">
      <c r="A21586">
        <v>7.4276400000000002</v>
      </c>
      <c r="B21586">
        <f t="shared" si="337"/>
        <v>107.91999999997434</v>
      </c>
    </row>
    <row r="21587" spans="1:2" x14ac:dyDescent="0.3">
      <c r="A21587">
        <v>7.9558600000000004</v>
      </c>
      <c r="B21587">
        <f t="shared" si="337"/>
        <v>107.92499999997433</v>
      </c>
    </row>
    <row r="21588" spans="1:2" x14ac:dyDescent="0.3">
      <c r="A21588">
        <v>9.1786199999999987</v>
      </c>
      <c r="B21588">
        <f t="shared" si="337"/>
        <v>107.92999999997433</v>
      </c>
    </row>
    <row r="21589" spans="1:2" x14ac:dyDescent="0.3">
      <c r="A21589">
        <v>10.5084</v>
      </c>
      <c r="B21589">
        <f t="shared" si="337"/>
        <v>107.93499999997432</v>
      </c>
    </row>
    <row r="21590" spans="1:2" x14ac:dyDescent="0.3">
      <c r="A21590">
        <v>11.410340000000001</v>
      </c>
      <c r="B21590">
        <f t="shared" si="337"/>
        <v>107.93999999997432</v>
      </c>
    </row>
    <row r="21591" spans="1:2" x14ac:dyDescent="0.3">
      <c r="A21591">
        <v>11.568620000000001</v>
      </c>
      <c r="B21591">
        <f t="shared" si="337"/>
        <v>107.94499999997431</v>
      </c>
    </row>
    <row r="21592" spans="1:2" x14ac:dyDescent="0.3">
      <c r="A21592">
        <v>10.87302</v>
      </c>
      <c r="B21592">
        <f t="shared" si="337"/>
        <v>107.94999999997431</v>
      </c>
    </row>
    <row r="21593" spans="1:2" x14ac:dyDescent="0.3">
      <c r="A21593">
        <v>9.3582999999999998</v>
      </c>
      <c r="B21593">
        <f t="shared" si="337"/>
        <v>107.95499999997431</v>
      </c>
    </row>
    <row r="21594" spans="1:2" x14ac:dyDescent="0.3">
      <c r="A21594">
        <v>7.1448800000000006</v>
      </c>
      <c r="B21594">
        <f t="shared" si="337"/>
        <v>107.9599999999743</v>
      </c>
    </row>
    <row r="21595" spans="1:2" x14ac:dyDescent="0.3">
      <c r="A21595">
        <v>4.3853599999999995</v>
      </c>
      <c r="B21595">
        <f t="shared" si="337"/>
        <v>107.9649999999743</v>
      </c>
    </row>
    <row r="21596" spans="1:2" x14ac:dyDescent="0.3">
      <c r="A21596">
        <v>1.2467200000000001</v>
      </c>
      <c r="B21596">
        <f t="shared" si="337"/>
        <v>107.96999999997429</v>
      </c>
    </row>
    <row r="21597" spans="1:2" x14ac:dyDescent="0.3">
      <c r="A21597">
        <v>-2.0993599999999999</v>
      </c>
      <c r="B21597">
        <f t="shared" si="337"/>
        <v>107.97499999997429</v>
      </c>
    </row>
    <row r="21598" spans="1:2" x14ac:dyDescent="0.3">
      <c r="A21598">
        <v>-5.4696800000000003</v>
      </c>
      <c r="B21598">
        <f t="shared" si="337"/>
        <v>107.97999999997428</v>
      </c>
    </row>
    <row r="21599" spans="1:2" x14ac:dyDescent="0.3">
      <c r="A21599">
        <v>-8.6576599999999999</v>
      </c>
      <c r="B21599">
        <f t="shared" si="337"/>
        <v>107.98499999997428</v>
      </c>
    </row>
    <row r="21600" spans="1:2" x14ac:dyDescent="0.3">
      <c r="A21600">
        <v>-11.472759999999999</v>
      </c>
      <c r="B21600">
        <f t="shared" si="337"/>
        <v>107.98999999997427</v>
      </c>
    </row>
    <row r="21601" spans="1:2" x14ac:dyDescent="0.3">
      <c r="A21601">
        <v>-13.782779999999999</v>
      </c>
      <c r="B21601">
        <f t="shared" si="337"/>
        <v>107.99499999997427</v>
      </c>
    </row>
    <row r="21602" spans="1:2" x14ac:dyDescent="0.3">
      <c r="A21602">
        <v>-15.51454</v>
      </c>
      <c r="B21602">
        <f t="shared" si="337"/>
        <v>107.99999999997426</v>
      </c>
    </row>
    <row r="21603" spans="1:2" x14ac:dyDescent="0.3">
      <c r="A21603">
        <v>-16.651899999999998</v>
      </c>
      <c r="B21603">
        <f t="shared" si="337"/>
        <v>108.00499999997426</v>
      </c>
    </row>
    <row r="21604" spans="1:2" x14ac:dyDescent="0.3">
      <c r="A21604">
        <v>-17.233879999999999</v>
      </c>
      <c r="B21604">
        <f t="shared" si="337"/>
        <v>108.00999999997426</v>
      </c>
    </row>
    <row r="21605" spans="1:2" x14ac:dyDescent="0.3">
      <c r="A21605">
        <v>-17.358340000000002</v>
      </c>
      <c r="B21605">
        <f t="shared" si="337"/>
        <v>108.01499999997425</v>
      </c>
    </row>
    <row r="21606" spans="1:2" x14ac:dyDescent="0.3">
      <c r="A21606">
        <v>-17.186619999999998</v>
      </c>
      <c r="B21606">
        <f t="shared" si="337"/>
        <v>108.01999999997425</v>
      </c>
    </row>
    <row r="21607" spans="1:2" x14ac:dyDescent="0.3">
      <c r="A21607">
        <v>-16.90484</v>
      </c>
      <c r="B21607">
        <f t="shared" si="337"/>
        <v>108.02499999997424</v>
      </c>
    </row>
    <row r="21608" spans="1:2" x14ac:dyDescent="0.3">
      <c r="A21608">
        <v>-16.68272</v>
      </c>
      <c r="B21608">
        <f t="shared" si="337"/>
        <v>108.02999999997424</v>
      </c>
    </row>
    <row r="21609" spans="1:2" x14ac:dyDescent="0.3">
      <c r="A21609">
        <v>-16.667300000000001</v>
      </c>
      <c r="B21609">
        <f t="shared" si="337"/>
        <v>108.03499999997423</v>
      </c>
    </row>
    <row r="21610" spans="1:2" x14ac:dyDescent="0.3">
      <c r="A21610">
        <v>-16.960180000000001</v>
      </c>
      <c r="B21610">
        <f t="shared" si="337"/>
        <v>108.03999999997423</v>
      </c>
    </row>
    <row r="21611" spans="1:2" x14ac:dyDescent="0.3">
      <c r="A21611">
        <v>-17.587520000000001</v>
      </c>
      <c r="B21611">
        <f t="shared" si="337"/>
        <v>108.04499999997422</v>
      </c>
    </row>
    <row r="21612" spans="1:2" x14ac:dyDescent="0.3">
      <c r="A21612">
        <v>-18.494260000000001</v>
      </c>
      <c r="B21612">
        <f t="shared" si="337"/>
        <v>108.04999999997422</v>
      </c>
    </row>
    <row r="21613" spans="1:2" x14ac:dyDescent="0.3">
      <c r="A21613">
        <v>-19.531400000000001</v>
      </c>
      <c r="B21613">
        <f t="shared" si="337"/>
        <v>108.05499999997421</v>
      </c>
    </row>
    <row r="21614" spans="1:2" x14ac:dyDescent="0.3">
      <c r="A21614">
        <v>-20.463360000000002</v>
      </c>
      <c r="B21614">
        <f t="shared" si="337"/>
        <v>108.05999999997421</v>
      </c>
    </row>
    <row r="21615" spans="1:2" x14ac:dyDescent="0.3">
      <c r="A21615">
        <v>-21.041240000000002</v>
      </c>
      <c r="B21615">
        <f t="shared" si="337"/>
        <v>108.06499999997421</v>
      </c>
    </row>
    <row r="21616" spans="1:2" x14ac:dyDescent="0.3">
      <c r="A21616">
        <v>-21.077840000000002</v>
      </c>
      <c r="B21616">
        <f t="shared" si="337"/>
        <v>108.0699999999742</v>
      </c>
    </row>
    <row r="21617" spans="1:2" x14ac:dyDescent="0.3">
      <c r="A21617">
        <v>-20.489039999999999</v>
      </c>
      <c r="B21617">
        <f t="shared" si="337"/>
        <v>108.0749999999742</v>
      </c>
    </row>
    <row r="21618" spans="1:2" x14ac:dyDescent="0.3">
      <c r="A21618">
        <v>-19.326620000000002</v>
      </c>
      <c r="B21618">
        <f t="shared" si="337"/>
        <v>108.07999999997419</v>
      </c>
    </row>
    <row r="21619" spans="1:2" x14ac:dyDescent="0.3">
      <c r="A21619">
        <v>-17.745699999999999</v>
      </c>
      <c r="B21619">
        <f t="shared" si="337"/>
        <v>108.08499999997419</v>
      </c>
    </row>
    <row r="21620" spans="1:2" x14ac:dyDescent="0.3">
      <c r="A21620">
        <v>-15.901499999999999</v>
      </c>
      <c r="B21620">
        <f t="shared" si="337"/>
        <v>108.08999999997418</v>
      </c>
    </row>
    <row r="21621" spans="1:2" x14ac:dyDescent="0.3">
      <c r="A21621">
        <v>-13.886719999999999</v>
      </c>
      <c r="B21621">
        <f t="shared" si="337"/>
        <v>108.09499999997418</v>
      </c>
    </row>
    <row r="21622" spans="1:2" x14ac:dyDescent="0.3">
      <c r="A21622">
        <v>-11.75808</v>
      </c>
      <c r="B21622">
        <f t="shared" si="337"/>
        <v>108.09999999997417</v>
      </c>
    </row>
    <row r="21623" spans="1:2" x14ac:dyDescent="0.3">
      <c r="A21623">
        <v>-9.6136800000000004</v>
      </c>
      <c r="B21623">
        <f t="shared" si="337"/>
        <v>108.10499999997417</v>
      </c>
    </row>
    <row r="21624" spans="1:2" x14ac:dyDescent="0.3">
      <c r="A21624">
        <v>-7.6508799999999999</v>
      </c>
      <c r="B21624">
        <f t="shared" si="337"/>
        <v>108.10999999997416</v>
      </c>
    </row>
    <row r="21625" spans="1:2" x14ac:dyDescent="0.3">
      <c r="A21625">
        <v>-6.1592800000000008</v>
      </c>
      <c r="B21625">
        <f t="shared" si="337"/>
        <v>108.11499999997416</v>
      </c>
    </row>
    <row r="21626" spans="1:2" x14ac:dyDescent="0.3">
      <c r="A21626">
        <v>-5.4744599999999997</v>
      </c>
      <c r="B21626">
        <f t="shared" si="337"/>
        <v>108.11999999997416</v>
      </c>
    </row>
    <row r="21627" spans="1:2" x14ac:dyDescent="0.3">
      <c r="A21627">
        <v>-5.8827400000000001</v>
      </c>
      <c r="B21627">
        <f t="shared" si="337"/>
        <v>108.12499999997415</v>
      </c>
    </row>
    <row r="21628" spans="1:2" x14ac:dyDescent="0.3">
      <c r="A21628">
        <v>-7.4949200000000005</v>
      </c>
      <c r="B21628">
        <f t="shared" si="337"/>
        <v>108.12999999997415</v>
      </c>
    </row>
    <row r="21629" spans="1:2" x14ac:dyDescent="0.3">
      <c r="A21629">
        <v>-10.208399999999999</v>
      </c>
      <c r="B21629">
        <f t="shared" si="337"/>
        <v>108.13499999997414</v>
      </c>
    </row>
    <row r="21630" spans="1:2" x14ac:dyDescent="0.3">
      <c r="A21630">
        <v>-13.73176</v>
      </c>
      <c r="B21630">
        <f t="shared" si="337"/>
        <v>108.13999999997414</v>
      </c>
    </row>
    <row r="21631" spans="1:2" x14ac:dyDescent="0.3">
      <c r="A21631">
        <v>-17.616599999999998</v>
      </c>
      <c r="B21631">
        <f t="shared" si="337"/>
        <v>108.14499999997413</v>
      </c>
    </row>
    <row r="21632" spans="1:2" x14ac:dyDescent="0.3">
      <c r="A21632">
        <v>-21.375340000000001</v>
      </c>
      <c r="B21632">
        <f t="shared" si="337"/>
        <v>108.14999999997413</v>
      </c>
    </row>
    <row r="21633" spans="1:2" x14ac:dyDescent="0.3">
      <c r="A21633">
        <v>-24.596319999999999</v>
      </c>
      <c r="B21633">
        <f t="shared" si="337"/>
        <v>108.15499999997412</v>
      </c>
    </row>
    <row r="21634" spans="1:2" x14ac:dyDescent="0.3">
      <c r="A21634">
        <v>-26.957140000000003</v>
      </c>
      <c r="B21634">
        <f t="shared" si="337"/>
        <v>108.15999999997412</v>
      </c>
    </row>
    <row r="21635" spans="1:2" x14ac:dyDescent="0.3">
      <c r="A21635">
        <v>-28.255499999999998</v>
      </c>
      <c r="B21635">
        <f t="shared" ref="B21635:B21698" si="338">+B21634+0.005</f>
        <v>108.16499999997411</v>
      </c>
    </row>
    <row r="21636" spans="1:2" x14ac:dyDescent="0.3">
      <c r="A21636">
        <v>-28.43694</v>
      </c>
      <c r="B21636">
        <f t="shared" si="338"/>
        <v>108.16999999997411</v>
      </c>
    </row>
    <row r="21637" spans="1:2" x14ac:dyDescent="0.3">
      <c r="A21637">
        <v>-27.524860000000004</v>
      </c>
      <c r="B21637">
        <f t="shared" si="338"/>
        <v>108.1749999999741</v>
      </c>
    </row>
    <row r="21638" spans="1:2" x14ac:dyDescent="0.3">
      <c r="A21638">
        <v>-25.555240000000001</v>
      </c>
      <c r="B21638">
        <f t="shared" si="338"/>
        <v>108.1799999999741</v>
      </c>
    </row>
    <row r="21639" spans="1:2" x14ac:dyDescent="0.3">
      <c r="A21639">
        <v>-22.583559999999999</v>
      </c>
      <c r="B21639">
        <f t="shared" si="338"/>
        <v>108.1849999999741</v>
      </c>
    </row>
    <row r="21640" spans="1:2" x14ac:dyDescent="0.3">
      <c r="A21640">
        <v>-18.750399999999999</v>
      </c>
      <c r="B21640">
        <f t="shared" si="338"/>
        <v>108.18999999997409</v>
      </c>
    </row>
    <row r="21641" spans="1:2" x14ac:dyDescent="0.3">
      <c r="A21641">
        <v>-14.33812</v>
      </c>
      <c r="B21641">
        <f t="shared" si="338"/>
        <v>108.19499999997409</v>
      </c>
    </row>
    <row r="21642" spans="1:2" x14ac:dyDescent="0.3">
      <c r="A21642">
        <v>-9.7164599999999997</v>
      </c>
      <c r="B21642">
        <f t="shared" si="338"/>
        <v>108.19999999997408</v>
      </c>
    </row>
    <row r="21643" spans="1:2" x14ac:dyDescent="0.3">
      <c r="A21643">
        <v>-5.26206</v>
      </c>
      <c r="B21643">
        <f t="shared" si="338"/>
        <v>108.20499999997408</v>
      </c>
    </row>
    <row r="21644" spans="1:2" x14ac:dyDescent="0.3">
      <c r="A21644">
        <v>-1.30904</v>
      </c>
      <c r="B21644">
        <f t="shared" si="338"/>
        <v>108.20999999997407</v>
      </c>
    </row>
    <row r="21645" spans="1:2" x14ac:dyDescent="0.3">
      <c r="A21645">
        <v>1.9662599999999999</v>
      </c>
      <c r="B21645">
        <f t="shared" si="338"/>
        <v>108.21499999997407</v>
      </c>
    </row>
    <row r="21646" spans="1:2" x14ac:dyDescent="0.3">
      <c r="A21646">
        <v>4.6226200000000004</v>
      </c>
      <c r="B21646">
        <f t="shared" si="338"/>
        <v>108.21999999997406</v>
      </c>
    </row>
    <row r="21647" spans="1:2" x14ac:dyDescent="0.3">
      <c r="A21647">
        <v>6.8496800000000002</v>
      </c>
      <c r="B21647">
        <f t="shared" si="338"/>
        <v>108.22499999997406</v>
      </c>
    </row>
    <row r="21648" spans="1:2" x14ac:dyDescent="0.3">
      <c r="A21648">
        <v>8.8105799999999999</v>
      </c>
      <c r="B21648">
        <f t="shared" si="338"/>
        <v>108.22999999997405</v>
      </c>
    </row>
    <row r="21649" spans="1:2" x14ac:dyDescent="0.3">
      <c r="A21649">
        <v>10.555300000000001</v>
      </c>
      <c r="B21649">
        <f t="shared" si="338"/>
        <v>108.23499999997405</v>
      </c>
    </row>
    <row r="21650" spans="1:2" x14ac:dyDescent="0.3">
      <c r="A21650">
        <v>11.976180000000001</v>
      </c>
      <c r="B21650">
        <f t="shared" si="338"/>
        <v>108.23999999997405</v>
      </c>
    </row>
    <row r="21651" spans="1:2" x14ac:dyDescent="0.3">
      <c r="A21651">
        <v>12.819380000000001</v>
      </c>
      <c r="B21651">
        <f t="shared" si="338"/>
        <v>108.24499999997404</v>
      </c>
    </row>
    <row r="21652" spans="1:2" x14ac:dyDescent="0.3">
      <c r="A21652">
        <v>12.8116</v>
      </c>
      <c r="B21652">
        <f t="shared" si="338"/>
        <v>108.24999999997404</v>
      </c>
    </row>
    <row r="21653" spans="1:2" x14ac:dyDescent="0.3">
      <c r="A21653">
        <v>11.828719999999999</v>
      </c>
      <c r="B21653">
        <f t="shared" si="338"/>
        <v>108.25499999997403</v>
      </c>
    </row>
    <row r="21654" spans="1:2" x14ac:dyDescent="0.3">
      <c r="A21654">
        <v>9.9477399999999996</v>
      </c>
      <c r="B21654">
        <f t="shared" si="338"/>
        <v>108.25999999997403</v>
      </c>
    </row>
    <row r="21655" spans="1:2" x14ac:dyDescent="0.3">
      <c r="A21655">
        <v>7.4081399999999995</v>
      </c>
      <c r="B21655">
        <f t="shared" si="338"/>
        <v>108.26499999997402</v>
      </c>
    </row>
    <row r="21656" spans="1:2" x14ac:dyDescent="0.3">
      <c r="A21656">
        <v>4.5547399999999998</v>
      </c>
      <c r="B21656">
        <f t="shared" si="338"/>
        <v>108.26999999997402</v>
      </c>
    </row>
    <row r="21657" spans="1:2" x14ac:dyDescent="0.3">
      <c r="A21657">
        <v>1.71286</v>
      </c>
      <c r="B21657">
        <f t="shared" si="338"/>
        <v>108.27499999997401</v>
      </c>
    </row>
    <row r="21658" spans="1:2" x14ac:dyDescent="0.3">
      <c r="A21658">
        <v>-0.93119999999999992</v>
      </c>
      <c r="B21658">
        <f t="shared" si="338"/>
        <v>108.27999999997401</v>
      </c>
    </row>
    <row r="21659" spans="1:2" x14ac:dyDescent="0.3">
      <c r="A21659">
        <v>-3.3223599999999998</v>
      </c>
      <c r="B21659">
        <f t="shared" si="338"/>
        <v>108.284999999974</v>
      </c>
    </row>
    <row r="21660" spans="1:2" x14ac:dyDescent="0.3">
      <c r="A21660">
        <v>-5.4620199999999999</v>
      </c>
      <c r="B21660">
        <f t="shared" si="338"/>
        <v>108.289999999974</v>
      </c>
    </row>
    <row r="21661" spans="1:2" x14ac:dyDescent="0.3">
      <c r="A21661">
        <v>-7.3534800000000002</v>
      </c>
      <c r="B21661">
        <f t="shared" si="338"/>
        <v>108.294999999974</v>
      </c>
    </row>
    <row r="21662" spans="1:2" x14ac:dyDescent="0.3">
      <c r="A21662">
        <v>-8.978159999999999</v>
      </c>
      <c r="B21662">
        <f t="shared" si="338"/>
        <v>108.29999999997399</v>
      </c>
    </row>
    <row r="21663" spans="1:2" x14ac:dyDescent="0.3">
      <c r="A21663">
        <v>-10.294239999999999</v>
      </c>
      <c r="B21663">
        <f t="shared" si="338"/>
        <v>108.30499999997399</v>
      </c>
    </row>
    <row r="21664" spans="1:2" x14ac:dyDescent="0.3">
      <c r="A21664">
        <v>-11.250299999999999</v>
      </c>
      <c r="B21664">
        <f t="shared" si="338"/>
        <v>108.30999999997398</v>
      </c>
    </row>
    <row r="21665" spans="1:2" x14ac:dyDescent="0.3">
      <c r="A21665">
        <v>-11.818860000000001</v>
      </c>
      <c r="B21665">
        <f t="shared" si="338"/>
        <v>108.31499999997398</v>
      </c>
    </row>
    <row r="21666" spans="1:2" x14ac:dyDescent="0.3">
      <c r="A21666">
        <v>-12.023340000000001</v>
      </c>
      <c r="B21666">
        <f t="shared" si="338"/>
        <v>108.31999999997397</v>
      </c>
    </row>
    <row r="21667" spans="1:2" x14ac:dyDescent="0.3">
      <c r="A21667">
        <v>-11.922499999999999</v>
      </c>
      <c r="B21667">
        <f t="shared" si="338"/>
        <v>108.32499999997397</v>
      </c>
    </row>
    <row r="21668" spans="1:2" x14ac:dyDescent="0.3">
      <c r="A21668">
        <v>-11.583120000000001</v>
      </c>
      <c r="B21668">
        <f t="shared" si="338"/>
        <v>108.32999999997396</v>
      </c>
    </row>
    <row r="21669" spans="1:2" x14ac:dyDescent="0.3">
      <c r="A21669">
        <v>-11.053280000000001</v>
      </c>
      <c r="B21669">
        <f t="shared" si="338"/>
        <v>108.33499999997396</v>
      </c>
    </row>
    <row r="21670" spans="1:2" x14ac:dyDescent="0.3">
      <c r="A21670">
        <v>-10.325200000000001</v>
      </c>
      <c r="B21670">
        <f t="shared" si="338"/>
        <v>108.33999999997395</v>
      </c>
    </row>
    <row r="21671" spans="1:2" x14ac:dyDescent="0.3">
      <c r="A21671">
        <v>-9.3250999999999991</v>
      </c>
      <c r="B21671">
        <f t="shared" si="338"/>
        <v>108.34499999997395</v>
      </c>
    </row>
    <row r="21672" spans="1:2" x14ac:dyDescent="0.3">
      <c r="A21672">
        <v>-7.9690000000000003</v>
      </c>
      <c r="B21672">
        <f t="shared" si="338"/>
        <v>108.34999999997395</v>
      </c>
    </row>
    <row r="21673" spans="1:2" x14ac:dyDescent="0.3">
      <c r="A21673">
        <v>-6.2478999999999996</v>
      </c>
      <c r="B21673">
        <f t="shared" si="338"/>
        <v>108.35499999997394</v>
      </c>
    </row>
    <row r="21674" spans="1:2" x14ac:dyDescent="0.3">
      <c r="A21674">
        <v>-4.2598799999999999</v>
      </c>
      <c r="B21674">
        <f t="shared" si="338"/>
        <v>108.35999999997394</v>
      </c>
    </row>
    <row r="21675" spans="1:2" x14ac:dyDescent="0.3">
      <c r="A21675">
        <v>-2.1818399999999998</v>
      </c>
      <c r="B21675">
        <f t="shared" si="338"/>
        <v>108.36499999997393</v>
      </c>
    </row>
    <row r="21676" spans="1:2" x14ac:dyDescent="0.3">
      <c r="A21676">
        <v>-0.22037999999999999</v>
      </c>
      <c r="B21676">
        <f t="shared" si="338"/>
        <v>108.36999999997393</v>
      </c>
    </row>
    <row r="21677" spans="1:2" x14ac:dyDescent="0.3">
      <c r="A21677">
        <v>1.47288</v>
      </c>
      <c r="B21677">
        <f t="shared" si="338"/>
        <v>108.37499999997392</v>
      </c>
    </row>
    <row r="21678" spans="1:2" x14ac:dyDescent="0.3">
      <c r="A21678">
        <v>2.8876800000000005</v>
      </c>
      <c r="B21678">
        <f t="shared" si="338"/>
        <v>108.37999999997392</v>
      </c>
    </row>
    <row r="21679" spans="1:2" x14ac:dyDescent="0.3">
      <c r="A21679">
        <v>4.1401000000000003</v>
      </c>
      <c r="B21679">
        <f t="shared" si="338"/>
        <v>108.38499999997391</v>
      </c>
    </row>
    <row r="21680" spans="1:2" x14ac:dyDescent="0.3">
      <c r="A21680">
        <v>5.36144</v>
      </c>
      <c r="B21680">
        <f t="shared" si="338"/>
        <v>108.38999999997391</v>
      </c>
    </row>
    <row r="21681" spans="1:2" x14ac:dyDescent="0.3">
      <c r="A21681">
        <v>6.6063600000000005</v>
      </c>
      <c r="B21681">
        <f t="shared" si="338"/>
        <v>108.3949999999739</v>
      </c>
    </row>
    <row r="21682" spans="1:2" x14ac:dyDescent="0.3">
      <c r="A21682">
        <v>7.82918</v>
      </c>
      <c r="B21682">
        <f t="shared" si="338"/>
        <v>108.3999999999739</v>
      </c>
    </row>
    <row r="21683" spans="1:2" x14ac:dyDescent="0.3">
      <c r="A21683">
        <v>8.8902599999999996</v>
      </c>
      <c r="B21683">
        <f t="shared" si="338"/>
        <v>108.4049999999739</v>
      </c>
    </row>
    <row r="21684" spans="1:2" x14ac:dyDescent="0.3">
      <c r="A21684">
        <v>9.5977999999999994</v>
      </c>
      <c r="B21684">
        <f t="shared" si="338"/>
        <v>108.40999999997389</v>
      </c>
    </row>
    <row r="21685" spans="1:2" x14ac:dyDescent="0.3">
      <c r="A21685">
        <v>9.8156400000000001</v>
      </c>
      <c r="B21685">
        <f t="shared" si="338"/>
        <v>108.41499999997389</v>
      </c>
    </row>
    <row r="21686" spans="1:2" x14ac:dyDescent="0.3">
      <c r="A21686">
        <v>9.5449000000000002</v>
      </c>
      <c r="B21686">
        <f t="shared" si="338"/>
        <v>108.41999999997388</v>
      </c>
    </row>
    <row r="21687" spans="1:2" x14ac:dyDescent="0.3">
      <c r="A21687">
        <v>8.898340000000001</v>
      </c>
      <c r="B21687">
        <f t="shared" si="338"/>
        <v>108.42499999997388</v>
      </c>
    </row>
    <row r="21688" spans="1:2" x14ac:dyDescent="0.3">
      <c r="A21688">
        <v>8.0418199999999995</v>
      </c>
      <c r="B21688">
        <f t="shared" si="338"/>
        <v>108.42999999997387</v>
      </c>
    </row>
    <row r="21689" spans="1:2" x14ac:dyDescent="0.3">
      <c r="A21689">
        <v>7.1353799999999996</v>
      </c>
      <c r="B21689">
        <f t="shared" si="338"/>
        <v>108.43499999997387</v>
      </c>
    </row>
    <row r="21690" spans="1:2" x14ac:dyDescent="0.3">
      <c r="A21690">
        <v>6.2408200000000003</v>
      </c>
      <c r="B21690">
        <f t="shared" si="338"/>
        <v>108.43999999997386</v>
      </c>
    </row>
    <row r="21691" spans="1:2" x14ac:dyDescent="0.3">
      <c r="A21691">
        <v>5.2784399999999998</v>
      </c>
      <c r="B21691">
        <f t="shared" si="338"/>
        <v>108.44499999997386</v>
      </c>
    </row>
    <row r="21692" spans="1:2" x14ac:dyDescent="0.3">
      <c r="A21692">
        <v>4.1135000000000002</v>
      </c>
      <c r="B21692">
        <f t="shared" si="338"/>
        <v>108.44999999997385</v>
      </c>
    </row>
    <row r="21693" spans="1:2" x14ac:dyDescent="0.3">
      <c r="A21693">
        <v>2.6865399999999999</v>
      </c>
      <c r="B21693">
        <f t="shared" si="338"/>
        <v>108.45499999997385</v>
      </c>
    </row>
    <row r="21694" spans="1:2" x14ac:dyDescent="0.3">
      <c r="A21694">
        <v>1.05938</v>
      </c>
      <c r="B21694">
        <f t="shared" si="338"/>
        <v>108.45999999997385</v>
      </c>
    </row>
    <row r="21695" spans="1:2" x14ac:dyDescent="0.3">
      <c r="A21695">
        <v>-0.61914000000000002</v>
      </c>
      <c r="B21695">
        <f t="shared" si="338"/>
        <v>108.46499999997384</v>
      </c>
    </row>
    <row r="21696" spans="1:2" x14ac:dyDescent="0.3">
      <c r="A21696">
        <v>-2.1726200000000002</v>
      </c>
      <c r="B21696">
        <f t="shared" si="338"/>
        <v>108.46999999997384</v>
      </c>
    </row>
    <row r="21697" spans="1:2" x14ac:dyDescent="0.3">
      <c r="A21697">
        <v>-3.4842</v>
      </c>
      <c r="B21697">
        <f t="shared" si="338"/>
        <v>108.47499999997383</v>
      </c>
    </row>
    <row r="21698" spans="1:2" x14ac:dyDescent="0.3">
      <c r="A21698">
        <v>-4.5636000000000001</v>
      </c>
      <c r="B21698">
        <f t="shared" si="338"/>
        <v>108.47999999997383</v>
      </c>
    </row>
    <row r="21699" spans="1:2" x14ac:dyDescent="0.3">
      <c r="A21699">
        <v>-5.4808199999999996</v>
      </c>
      <c r="B21699">
        <f t="shared" ref="B21699:B21762" si="339">+B21698+0.005</f>
        <v>108.48499999997382</v>
      </c>
    </row>
    <row r="21700" spans="1:2" x14ac:dyDescent="0.3">
      <c r="A21700">
        <v>-6.1823600000000001</v>
      </c>
      <c r="B21700">
        <f t="shared" si="339"/>
        <v>108.48999999997382</v>
      </c>
    </row>
    <row r="21701" spans="1:2" x14ac:dyDescent="0.3">
      <c r="A21701">
        <v>-6.3881600000000009</v>
      </c>
      <c r="B21701">
        <f t="shared" si="339"/>
        <v>108.49499999997381</v>
      </c>
    </row>
    <row r="21702" spans="1:2" x14ac:dyDescent="0.3">
      <c r="A21702">
        <v>-5.7189800000000002</v>
      </c>
      <c r="B21702">
        <f t="shared" si="339"/>
        <v>108.49999999997381</v>
      </c>
    </row>
    <row r="21703" spans="1:2" x14ac:dyDescent="0.3">
      <c r="A21703">
        <v>-3.9217200000000001</v>
      </c>
      <c r="B21703">
        <f t="shared" si="339"/>
        <v>108.5049999999738</v>
      </c>
    </row>
    <row r="21704" spans="1:2" x14ac:dyDescent="0.3">
      <c r="A21704">
        <v>-0.97837999999999992</v>
      </c>
      <c r="B21704">
        <f t="shared" si="339"/>
        <v>108.5099999999738</v>
      </c>
    </row>
    <row r="21705" spans="1:2" x14ac:dyDescent="0.3">
      <c r="A21705">
        <v>2.8576000000000001</v>
      </c>
      <c r="B21705">
        <f t="shared" si="339"/>
        <v>108.5149999999738</v>
      </c>
    </row>
    <row r="21706" spans="1:2" x14ac:dyDescent="0.3">
      <c r="A21706">
        <v>7.0849600000000006</v>
      </c>
      <c r="B21706">
        <f t="shared" si="339"/>
        <v>108.51999999997379</v>
      </c>
    </row>
    <row r="21707" spans="1:2" x14ac:dyDescent="0.3">
      <c r="A21707">
        <v>11.16516</v>
      </c>
      <c r="B21707">
        <f t="shared" si="339"/>
        <v>108.52499999997379</v>
      </c>
    </row>
    <row r="21708" spans="1:2" x14ac:dyDescent="0.3">
      <c r="A21708">
        <v>14.7468</v>
      </c>
      <c r="B21708">
        <f t="shared" si="339"/>
        <v>108.52999999997378</v>
      </c>
    </row>
    <row r="21709" spans="1:2" x14ac:dyDescent="0.3">
      <c r="A21709">
        <v>17.659659999999999</v>
      </c>
      <c r="B21709">
        <f t="shared" si="339"/>
        <v>108.53499999997378</v>
      </c>
    </row>
    <row r="21710" spans="1:2" x14ac:dyDescent="0.3">
      <c r="A21710">
        <v>19.78762</v>
      </c>
      <c r="B21710">
        <f t="shared" si="339"/>
        <v>108.53999999997377</v>
      </c>
    </row>
    <row r="21711" spans="1:2" x14ac:dyDescent="0.3">
      <c r="A21711">
        <v>20.986739999999998</v>
      </c>
      <c r="B21711">
        <f t="shared" si="339"/>
        <v>108.54499999997377</v>
      </c>
    </row>
    <row r="21712" spans="1:2" x14ac:dyDescent="0.3">
      <c r="A21712">
        <v>21.091180000000001</v>
      </c>
      <c r="B21712">
        <f t="shared" si="339"/>
        <v>108.54999999997376</v>
      </c>
    </row>
    <row r="21713" spans="1:2" x14ac:dyDescent="0.3">
      <c r="A21713">
        <v>19.989440000000002</v>
      </c>
      <c r="B21713">
        <f t="shared" si="339"/>
        <v>108.55499999997376</v>
      </c>
    </row>
    <row r="21714" spans="1:2" x14ac:dyDescent="0.3">
      <c r="A21714">
        <v>17.692460000000001</v>
      </c>
      <c r="B21714">
        <f t="shared" si="339"/>
        <v>108.55999999997375</v>
      </c>
    </row>
    <row r="21715" spans="1:2" x14ac:dyDescent="0.3">
      <c r="A21715">
        <v>14.4015</v>
      </c>
      <c r="B21715">
        <f t="shared" si="339"/>
        <v>108.56499999997375</v>
      </c>
    </row>
    <row r="21716" spans="1:2" x14ac:dyDescent="0.3">
      <c r="A21716">
        <v>10.52772</v>
      </c>
      <c r="B21716">
        <f t="shared" si="339"/>
        <v>108.56999999997375</v>
      </c>
    </row>
    <row r="21717" spans="1:2" x14ac:dyDescent="0.3">
      <c r="A21717">
        <v>6.5281400000000005</v>
      </c>
      <c r="B21717">
        <f t="shared" si="339"/>
        <v>108.57499999997374</v>
      </c>
    </row>
    <row r="21718" spans="1:2" x14ac:dyDescent="0.3">
      <c r="A21718">
        <v>2.7061800000000003</v>
      </c>
      <c r="B21718">
        <f t="shared" si="339"/>
        <v>108.57999999997374</v>
      </c>
    </row>
    <row r="21719" spans="1:2" x14ac:dyDescent="0.3">
      <c r="A21719">
        <v>-0.82404000000000011</v>
      </c>
      <c r="B21719">
        <f t="shared" si="339"/>
        <v>108.58499999997373</v>
      </c>
    </row>
    <row r="21720" spans="1:2" x14ac:dyDescent="0.3">
      <c r="A21720">
        <v>-4.0863800000000001</v>
      </c>
      <c r="B21720">
        <f t="shared" si="339"/>
        <v>108.58999999997373</v>
      </c>
    </row>
    <row r="21721" spans="1:2" x14ac:dyDescent="0.3">
      <c r="A21721">
        <v>-7.1735199999999999</v>
      </c>
      <c r="B21721">
        <f t="shared" si="339"/>
        <v>108.59499999997372</v>
      </c>
    </row>
    <row r="21722" spans="1:2" x14ac:dyDescent="0.3">
      <c r="A21722">
        <v>-10.12716</v>
      </c>
      <c r="B21722">
        <f t="shared" si="339"/>
        <v>108.59999999997372</v>
      </c>
    </row>
    <row r="21723" spans="1:2" x14ac:dyDescent="0.3">
      <c r="A21723">
        <v>-12.820739999999999</v>
      </c>
      <c r="B21723">
        <f t="shared" si="339"/>
        <v>108.60499999997371</v>
      </c>
    </row>
    <row r="21724" spans="1:2" x14ac:dyDescent="0.3">
      <c r="A21724">
        <v>-14.974360000000001</v>
      </c>
      <c r="B21724">
        <f t="shared" si="339"/>
        <v>108.60999999997371</v>
      </c>
    </row>
    <row r="21725" spans="1:2" x14ac:dyDescent="0.3">
      <c r="A21725">
        <v>-16.334859999999999</v>
      </c>
      <c r="B21725">
        <f t="shared" si="339"/>
        <v>108.6149999999737</v>
      </c>
    </row>
    <row r="21726" spans="1:2" x14ac:dyDescent="0.3">
      <c r="A21726">
        <v>-16.837200000000003</v>
      </c>
      <c r="B21726">
        <f t="shared" si="339"/>
        <v>108.6199999999737</v>
      </c>
    </row>
    <row r="21727" spans="1:2" x14ac:dyDescent="0.3">
      <c r="A21727">
        <v>-16.618639999999999</v>
      </c>
      <c r="B21727">
        <f t="shared" si="339"/>
        <v>108.6249999999737</v>
      </c>
    </row>
    <row r="21728" spans="1:2" x14ac:dyDescent="0.3">
      <c r="A21728">
        <v>-15.991859999999999</v>
      </c>
      <c r="B21728">
        <f t="shared" si="339"/>
        <v>108.62999999997369</v>
      </c>
    </row>
    <row r="21729" spans="1:2" x14ac:dyDescent="0.3">
      <c r="A21729">
        <v>-15.37388</v>
      </c>
      <c r="B21729">
        <f t="shared" si="339"/>
        <v>108.63499999997369</v>
      </c>
    </row>
    <row r="21730" spans="1:2" x14ac:dyDescent="0.3">
      <c r="A21730">
        <v>-15.098279999999999</v>
      </c>
      <c r="B21730">
        <f t="shared" si="339"/>
        <v>108.63999999997368</v>
      </c>
    </row>
    <row r="21731" spans="1:2" x14ac:dyDescent="0.3">
      <c r="A21731">
        <v>-15.280100000000001</v>
      </c>
      <c r="B21731">
        <f t="shared" si="339"/>
        <v>108.64499999997368</v>
      </c>
    </row>
    <row r="21732" spans="1:2" x14ac:dyDescent="0.3">
      <c r="A21732">
        <v>-15.856479999999999</v>
      </c>
      <c r="B21732">
        <f t="shared" si="339"/>
        <v>108.64999999997367</v>
      </c>
    </row>
    <row r="21733" spans="1:2" x14ac:dyDescent="0.3">
      <c r="A21733">
        <v>-16.66902</v>
      </c>
      <c r="B21733">
        <f t="shared" si="339"/>
        <v>108.65499999997367</v>
      </c>
    </row>
    <row r="21734" spans="1:2" x14ac:dyDescent="0.3">
      <c r="A21734">
        <v>-17.506820000000001</v>
      </c>
      <c r="B21734">
        <f t="shared" si="339"/>
        <v>108.65999999997366</v>
      </c>
    </row>
    <row r="21735" spans="1:2" x14ac:dyDescent="0.3">
      <c r="A21735">
        <v>-18.142220000000002</v>
      </c>
      <c r="B21735">
        <f t="shared" si="339"/>
        <v>108.66499999997366</v>
      </c>
    </row>
    <row r="21736" spans="1:2" x14ac:dyDescent="0.3">
      <c r="A21736">
        <v>-18.339279999999999</v>
      </c>
      <c r="B21736">
        <f t="shared" si="339"/>
        <v>108.66999999997365</v>
      </c>
    </row>
    <row r="21737" spans="1:2" x14ac:dyDescent="0.3">
      <c r="A21737">
        <v>-17.839199999999998</v>
      </c>
      <c r="B21737">
        <f t="shared" si="339"/>
        <v>108.67499999997365</v>
      </c>
    </row>
    <row r="21738" spans="1:2" x14ac:dyDescent="0.3">
      <c r="A21738">
        <v>-16.35736</v>
      </c>
      <c r="B21738">
        <f t="shared" si="339"/>
        <v>108.67999999997365</v>
      </c>
    </row>
    <row r="21739" spans="1:2" x14ac:dyDescent="0.3">
      <c r="A21739">
        <v>-13.63658</v>
      </c>
      <c r="B21739">
        <f t="shared" si="339"/>
        <v>108.68499999997364</v>
      </c>
    </row>
    <row r="21740" spans="1:2" x14ac:dyDescent="0.3">
      <c r="A21740">
        <v>-9.6291200000000003</v>
      </c>
      <c r="B21740">
        <f t="shared" si="339"/>
        <v>108.68999999997364</v>
      </c>
    </row>
    <row r="21741" spans="1:2" x14ac:dyDescent="0.3">
      <c r="A21741">
        <v>-4.6318999999999999</v>
      </c>
      <c r="B21741">
        <f t="shared" si="339"/>
        <v>108.69499999997363</v>
      </c>
    </row>
    <row r="21742" spans="1:2" x14ac:dyDescent="0.3">
      <c r="A21742">
        <v>0.84751999999999994</v>
      </c>
      <c r="B21742">
        <f t="shared" si="339"/>
        <v>108.69999999997363</v>
      </c>
    </row>
    <row r="21743" spans="1:2" x14ac:dyDescent="0.3">
      <c r="A21743">
        <v>6.2897599999999994</v>
      </c>
      <c r="B21743">
        <f t="shared" si="339"/>
        <v>108.70499999997362</v>
      </c>
    </row>
    <row r="21744" spans="1:2" x14ac:dyDescent="0.3">
      <c r="A21744">
        <v>11.26252</v>
      </c>
      <c r="B21744">
        <f t="shared" si="339"/>
        <v>108.70999999997362</v>
      </c>
    </row>
    <row r="21745" spans="1:2" x14ac:dyDescent="0.3">
      <c r="A21745">
        <v>15.544560000000001</v>
      </c>
      <c r="B21745">
        <f t="shared" si="339"/>
        <v>108.71499999997361</v>
      </c>
    </row>
    <row r="21746" spans="1:2" x14ac:dyDescent="0.3">
      <c r="A21746">
        <v>19.184540000000002</v>
      </c>
      <c r="B21746">
        <f t="shared" si="339"/>
        <v>108.71999999997361</v>
      </c>
    </row>
    <row r="21747" spans="1:2" x14ac:dyDescent="0.3">
      <c r="A21747">
        <v>22.342300000000002</v>
      </c>
      <c r="B21747">
        <f t="shared" si="339"/>
        <v>108.7249999999736</v>
      </c>
    </row>
    <row r="21748" spans="1:2" x14ac:dyDescent="0.3">
      <c r="A21748">
        <v>25.07762</v>
      </c>
      <c r="B21748">
        <f t="shared" si="339"/>
        <v>108.7299999999736</v>
      </c>
    </row>
    <row r="21749" spans="1:2" x14ac:dyDescent="0.3">
      <c r="A21749">
        <v>27.28342</v>
      </c>
      <c r="B21749">
        <f t="shared" si="339"/>
        <v>108.7349999999736</v>
      </c>
    </row>
    <row r="21750" spans="1:2" x14ac:dyDescent="0.3">
      <c r="A21750">
        <v>28.757899999999999</v>
      </c>
      <c r="B21750">
        <f t="shared" si="339"/>
        <v>108.73999999997359</v>
      </c>
    </row>
    <row r="21751" spans="1:2" x14ac:dyDescent="0.3">
      <c r="A21751">
        <v>29.298700000000004</v>
      </c>
      <c r="B21751">
        <f t="shared" si="339"/>
        <v>108.74499999997359</v>
      </c>
    </row>
    <row r="21752" spans="1:2" x14ac:dyDescent="0.3">
      <c r="A21752">
        <v>28.768840000000001</v>
      </c>
      <c r="B21752">
        <f t="shared" si="339"/>
        <v>108.74999999997358</v>
      </c>
    </row>
    <row r="21753" spans="1:2" x14ac:dyDescent="0.3">
      <c r="A21753">
        <v>27.157859999999999</v>
      </c>
      <c r="B21753">
        <f t="shared" si="339"/>
        <v>108.75499999997358</v>
      </c>
    </row>
    <row r="21754" spans="1:2" x14ac:dyDescent="0.3">
      <c r="A21754">
        <v>24.58154</v>
      </c>
      <c r="B21754">
        <f t="shared" si="339"/>
        <v>108.75999999997357</v>
      </c>
    </row>
    <row r="21755" spans="1:2" x14ac:dyDescent="0.3">
      <c r="A21755">
        <v>21.228940000000001</v>
      </c>
      <c r="B21755">
        <f t="shared" si="339"/>
        <v>108.76499999997357</v>
      </c>
    </row>
    <row r="21756" spans="1:2" x14ac:dyDescent="0.3">
      <c r="A21756">
        <v>17.32244</v>
      </c>
      <c r="B21756">
        <f t="shared" si="339"/>
        <v>108.76999999997356</v>
      </c>
    </row>
    <row r="21757" spans="1:2" x14ac:dyDescent="0.3">
      <c r="A21757">
        <v>13.067599999999999</v>
      </c>
      <c r="B21757">
        <f t="shared" si="339"/>
        <v>108.77499999997356</v>
      </c>
    </row>
    <row r="21758" spans="1:2" x14ac:dyDescent="0.3">
      <c r="A21758">
        <v>8.6188400000000005</v>
      </c>
      <c r="B21758">
        <f t="shared" si="339"/>
        <v>108.77999999997355</v>
      </c>
    </row>
    <row r="21759" spans="1:2" x14ac:dyDescent="0.3">
      <c r="A21759">
        <v>4.0864399999999996</v>
      </c>
      <c r="B21759">
        <f t="shared" si="339"/>
        <v>108.78499999997355</v>
      </c>
    </row>
    <row r="21760" spans="1:2" x14ac:dyDescent="0.3">
      <c r="A21760">
        <v>-0.46148</v>
      </c>
      <c r="B21760">
        <f t="shared" si="339"/>
        <v>108.78999999997355</v>
      </c>
    </row>
    <row r="21761" spans="1:2" x14ac:dyDescent="0.3">
      <c r="A21761">
        <v>-4.9911599999999998</v>
      </c>
      <c r="B21761">
        <f t="shared" si="339"/>
        <v>108.79499999997354</v>
      </c>
    </row>
    <row r="21762" spans="1:2" x14ac:dyDescent="0.3">
      <c r="A21762">
        <v>-9.4588000000000001</v>
      </c>
      <c r="B21762">
        <f t="shared" si="339"/>
        <v>108.79999999997354</v>
      </c>
    </row>
    <row r="21763" spans="1:2" x14ac:dyDescent="0.3">
      <c r="A21763">
        <v>-13.74484</v>
      </c>
      <c r="B21763">
        <f t="shared" ref="B21763:B21826" si="340">+B21762+0.005</f>
        <v>108.80499999997353</v>
      </c>
    </row>
    <row r="21764" spans="1:2" x14ac:dyDescent="0.3">
      <c r="A21764">
        <v>-17.622399999999999</v>
      </c>
      <c r="B21764">
        <f t="shared" si="340"/>
        <v>108.80999999997353</v>
      </c>
    </row>
    <row r="21765" spans="1:2" x14ac:dyDescent="0.3">
      <c r="A21765">
        <v>-20.800740000000001</v>
      </c>
      <c r="B21765">
        <f t="shared" si="340"/>
        <v>108.81499999997352</v>
      </c>
    </row>
    <row r="21766" spans="1:2" x14ac:dyDescent="0.3">
      <c r="A21766">
        <v>-22.987099999999998</v>
      </c>
      <c r="B21766">
        <f t="shared" si="340"/>
        <v>108.81999999997352</v>
      </c>
    </row>
    <row r="21767" spans="1:2" x14ac:dyDescent="0.3">
      <c r="A21767">
        <v>-23.94266</v>
      </c>
      <c r="B21767">
        <f t="shared" si="340"/>
        <v>108.82499999997351</v>
      </c>
    </row>
    <row r="21768" spans="1:2" x14ac:dyDescent="0.3">
      <c r="A21768">
        <v>-23.5472</v>
      </c>
      <c r="B21768">
        <f t="shared" si="340"/>
        <v>108.82999999997351</v>
      </c>
    </row>
    <row r="21769" spans="1:2" x14ac:dyDescent="0.3">
      <c r="A21769">
        <v>-21.806739999999998</v>
      </c>
      <c r="B21769">
        <f t="shared" si="340"/>
        <v>108.8349999999735</v>
      </c>
    </row>
    <row r="21770" spans="1:2" x14ac:dyDescent="0.3">
      <c r="A21770">
        <v>-18.840260000000001</v>
      </c>
      <c r="B21770">
        <f t="shared" si="340"/>
        <v>108.8399999999735</v>
      </c>
    </row>
    <row r="21771" spans="1:2" x14ac:dyDescent="0.3">
      <c r="A21771">
        <v>-14.87846</v>
      </c>
      <c r="B21771">
        <f t="shared" si="340"/>
        <v>108.8449999999735</v>
      </c>
    </row>
    <row r="21772" spans="1:2" x14ac:dyDescent="0.3">
      <c r="A21772">
        <v>-10.204359999999999</v>
      </c>
      <c r="B21772">
        <f t="shared" si="340"/>
        <v>108.84999999997349</v>
      </c>
    </row>
    <row r="21773" spans="1:2" x14ac:dyDescent="0.3">
      <c r="A21773">
        <v>-5.1143000000000001</v>
      </c>
      <c r="B21773">
        <f t="shared" si="340"/>
        <v>108.85499999997349</v>
      </c>
    </row>
    <row r="21774" spans="1:2" x14ac:dyDescent="0.3">
      <c r="A21774">
        <v>6.8159999999999998E-2</v>
      </c>
      <c r="B21774">
        <f t="shared" si="340"/>
        <v>108.85999999997348</v>
      </c>
    </row>
    <row r="21775" spans="1:2" x14ac:dyDescent="0.3">
      <c r="A21775">
        <v>5.0164600000000004</v>
      </c>
      <c r="B21775">
        <f t="shared" si="340"/>
        <v>108.86499999997348</v>
      </c>
    </row>
    <row r="21776" spans="1:2" x14ac:dyDescent="0.3">
      <c r="A21776">
        <v>9.4332600000000006</v>
      </c>
      <c r="B21776">
        <f t="shared" si="340"/>
        <v>108.86999999997347</v>
      </c>
    </row>
    <row r="21777" spans="1:2" x14ac:dyDescent="0.3">
      <c r="A21777">
        <v>13.068159999999999</v>
      </c>
      <c r="B21777">
        <f t="shared" si="340"/>
        <v>108.87499999997347</v>
      </c>
    </row>
    <row r="21778" spans="1:2" x14ac:dyDescent="0.3">
      <c r="A21778">
        <v>15.736220000000001</v>
      </c>
      <c r="B21778">
        <f t="shared" si="340"/>
        <v>108.87999999997346</v>
      </c>
    </row>
    <row r="21779" spans="1:2" x14ac:dyDescent="0.3">
      <c r="A21779">
        <v>17.313499999999998</v>
      </c>
      <c r="B21779">
        <f t="shared" si="340"/>
        <v>108.88499999997346</v>
      </c>
    </row>
    <row r="21780" spans="1:2" x14ac:dyDescent="0.3">
      <c r="A21780">
        <v>17.766280000000002</v>
      </c>
      <c r="B21780">
        <f t="shared" si="340"/>
        <v>108.88999999997345</v>
      </c>
    </row>
    <row r="21781" spans="1:2" x14ac:dyDescent="0.3">
      <c r="A21781">
        <v>17.194299999999998</v>
      </c>
      <c r="B21781">
        <f t="shared" si="340"/>
        <v>108.89499999997345</v>
      </c>
    </row>
    <row r="21782" spans="1:2" x14ac:dyDescent="0.3">
      <c r="A21782">
        <v>15.804419999999999</v>
      </c>
      <c r="B21782">
        <f t="shared" si="340"/>
        <v>108.89999999997345</v>
      </c>
    </row>
    <row r="21783" spans="1:2" x14ac:dyDescent="0.3">
      <c r="A21783">
        <v>13.89752</v>
      </c>
      <c r="B21783">
        <f t="shared" si="340"/>
        <v>108.90499999997344</v>
      </c>
    </row>
    <row r="21784" spans="1:2" x14ac:dyDescent="0.3">
      <c r="A21784">
        <v>11.87058</v>
      </c>
      <c r="B21784">
        <f t="shared" si="340"/>
        <v>108.90999999997344</v>
      </c>
    </row>
    <row r="21785" spans="1:2" x14ac:dyDescent="0.3">
      <c r="A21785">
        <v>10.141299999999999</v>
      </c>
      <c r="B21785">
        <f t="shared" si="340"/>
        <v>108.91499999997343</v>
      </c>
    </row>
    <row r="21786" spans="1:2" x14ac:dyDescent="0.3">
      <c r="A21786">
        <v>9.0635200000000005</v>
      </c>
      <c r="B21786">
        <f t="shared" si="340"/>
        <v>108.91999999997343</v>
      </c>
    </row>
    <row r="21787" spans="1:2" x14ac:dyDescent="0.3">
      <c r="A21787">
        <v>8.8611000000000004</v>
      </c>
      <c r="B21787">
        <f t="shared" si="340"/>
        <v>108.92499999997342</v>
      </c>
    </row>
    <row r="21788" spans="1:2" x14ac:dyDescent="0.3">
      <c r="A21788">
        <v>9.5462600000000002</v>
      </c>
      <c r="B21788">
        <f t="shared" si="340"/>
        <v>108.92999999997342</v>
      </c>
    </row>
    <row r="21789" spans="1:2" x14ac:dyDescent="0.3">
      <c r="A21789">
        <v>10.902259999999998</v>
      </c>
      <c r="B21789">
        <f t="shared" si="340"/>
        <v>108.93499999997341</v>
      </c>
    </row>
    <row r="21790" spans="1:2" x14ac:dyDescent="0.3">
      <c r="A21790">
        <v>12.533639999999998</v>
      </c>
      <c r="B21790">
        <f t="shared" si="340"/>
        <v>108.93999999997341</v>
      </c>
    </row>
    <row r="21791" spans="1:2" x14ac:dyDescent="0.3">
      <c r="A21791">
        <v>13.93252</v>
      </c>
      <c r="B21791">
        <f t="shared" si="340"/>
        <v>108.9449999999734</v>
      </c>
    </row>
    <row r="21792" spans="1:2" x14ac:dyDescent="0.3">
      <c r="A21792">
        <v>14.6288</v>
      </c>
      <c r="B21792">
        <f t="shared" si="340"/>
        <v>108.9499999999734</v>
      </c>
    </row>
    <row r="21793" spans="1:2" x14ac:dyDescent="0.3">
      <c r="A21793">
        <v>14.357240000000001</v>
      </c>
      <c r="B21793">
        <f t="shared" si="340"/>
        <v>108.9549999999734</v>
      </c>
    </row>
    <row r="21794" spans="1:2" x14ac:dyDescent="0.3">
      <c r="A21794">
        <v>13.075559999999999</v>
      </c>
      <c r="B21794">
        <f t="shared" si="340"/>
        <v>108.95999999997339</v>
      </c>
    </row>
    <row r="21795" spans="1:2" x14ac:dyDescent="0.3">
      <c r="A21795">
        <v>10.90968</v>
      </c>
      <c r="B21795">
        <f t="shared" si="340"/>
        <v>108.96499999997339</v>
      </c>
    </row>
    <row r="21796" spans="1:2" x14ac:dyDescent="0.3">
      <c r="A21796">
        <v>8.1045800000000003</v>
      </c>
      <c r="B21796">
        <f t="shared" si="340"/>
        <v>108.96999999997338</v>
      </c>
    </row>
    <row r="21797" spans="1:2" x14ac:dyDescent="0.3">
      <c r="A21797">
        <v>4.9234</v>
      </c>
      <c r="B21797">
        <f t="shared" si="340"/>
        <v>108.97499999997338</v>
      </c>
    </row>
    <row r="21798" spans="1:2" x14ac:dyDescent="0.3">
      <c r="A21798">
        <v>1.5790999999999999</v>
      </c>
      <c r="B21798">
        <f t="shared" si="340"/>
        <v>108.97999999997337</v>
      </c>
    </row>
    <row r="21799" spans="1:2" x14ac:dyDescent="0.3">
      <c r="A21799">
        <v>-1.7166000000000001</v>
      </c>
      <c r="B21799">
        <f t="shared" si="340"/>
        <v>108.98499999997337</v>
      </c>
    </row>
    <row r="21800" spans="1:2" x14ac:dyDescent="0.3">
      <c r="A21800">
        <v>-4.6653000000000002</v>
      </c>
      <c r="B21800">
        <f t="shared" si="340"/>
        <v>108.98999999997336</v>
      </c>
    </row>
    <row r="21801" spans="1:2" x14ac:dyDescent="0.3">
      <c r="A21801">
        <v>-6.84612</v>
      </c>
      <c r="B21801">
        <f t="shared" si="340"/>
        <v>108.99499999997336</v>
      </c>
    </row>
    <row r="21802" spans="1:2" x14ac:dyDescent="0.3">
      <c r="A21802">
        <v>-7.8080999999999996</v>
      </c>
      <c r="B21802">
        <f t="shared" si="340"/>
        <v>108.99999999997335</v>
      </c>
    </row>
    <row r="21803" spans="1:2" x14ac:dyDescent="0.3">
      <c r="A21803">
        <v>-7.2304000000000004</v>
      </c>
      <c r="B21803">
        <f t="shared" si="340"/>
        <v>109.00499999997335</v>
      </c>
    </row>
    <row r="21804" spans="1:2" x14ac:dyDescent="0.3">
      <c r="A21804">
        <v>-5.0103600000000004</v>
      </c>
      <c r="B21804">
        <f t="shared" si="340"/>
        <v>109.00999999997335</v>
      </c>
    </row>
    <row r="21805" spans="1:2" x14ac:dyDescent="0.3">
      <c r="A21805">
        <v>-1.3536400000000002</v>
      </c>
      <c r="B21805">
        <f t="shared" si="340"/>
        <v>109.01499999997334</v>
      </c>
    </row>
    <row r="21806" spans="1:2" x14ac:dyDescent="0.3">
      <c r="A21806">
        <v>3.1736800000000001</v>
      </c>
      <c r="B21806">
        <f t="shared" si="340"/>
        <v>109.01999999997334</v>
      </c>
    </row>
    <row r="21807" spans="1:2" x14ac:dyDescent="0.3">
      <c r="A21807">
        <v>7.8269599999999997</v>
      </c>
      <c r="B21807">
        <f t="shared" si="340"/>
        <v>109.02499999997333</v>
      </c>
    </row>
    <row r="21808" spans="1:2" x14ac:dyDescent="0.3">
      <c r="A21808">
        <v>11.903760000000002</v>
      </c>
      <c r="B21808">
        <f t="shared" si="340"/>
        <v>109.02999999997333</v>
      </c>
    </row>
    <row r="21809" spans="1:2" x14ac:dyDescent="0.3">
      <c r="A21809">
        <v>14.833220000000001</v>
      </c>
      <c r="B21809">
        <f t="shared" si="340"/>
        <v>109.03499999997332</v>
      </c>
    </row>
    <row r="21810" spans="1:2" x14ac:dyDescent="0.3">
      <c r="A21810">
        <v>16.324359999999999</v>
      </c>
      <c r="B21810">
        <f t="shared" si="340"/>
        <v>109.03999999997332</v>
      </c>
    </row>
    <row r="21811" spans="1:2" x14ac:dyDescent="0.3">
      <c r="A21811">
        <v>16.468979999999998</v>
      </c>
      <c r="B21811">
        <f t="shared" si="340"/>
        <v>109.04499999997331</v>
      </c>
    </row>
    <row r="21812" spans="1:2" x14ac:dyDescent="0.3">
      <c r="A21812">
        <v>15.586219999999999</v>
      </c>
      <c r="B21812">
        <f t="shared" si="340"/>
        <v>109.04999999997331</v>
      </c>
    </row>
    <row r="21813" spans="1:2" x14ac:dyDescent="0.3">
      <c r="A21813">
        <v>14.026540000000001</v>
      </c>
      <c r="B21813">
        <f t="shared" si="340"/>
        <v>109.0549999999733</v>
      </c>
    </row>
    <row r="21814" spans="1:2" x14ac:dyDescent="0.3">
      <c r="A21814">
        <v>12.09416</v>
      </c>
      <c r="B21814">
        <f t="shared" si="340"/>
        <v>109.0599999999733</v>
      </c>
    </row>
    <row r="21815" spans="1:2" x14ac:dyDescent="0.3">
      <c r="A21815">
        <v>10.00196</v>
      </c>
      <c r="B21815">
        <f t="shared" si="340"/>
        <v>109.0649999999733</v>
      </c>
    </row>
    <row r="21816" spans="1:2" x14ac:dyDescent="0.3">
      <c r="A21816">
        <v>7.8736199999999998</v>
      </c>
      <c r="B21816">
        <f t="shared" si="340"/>
        <v>109.06999999997329</v>
      </c>
    </row>
    <row r="21817" spans="1:2" x14ac:dyDescent="0.3">
      <c r="A21817">
        <v>5.8233599999999992</v>
      </c>
      <c r="B21817">
        <f t="shared" si="340"/>
        <v>109.07499999997329</v>
      </c>
    </row>
    <row r="21818" spans="1:2" x14ac:dyDescent="0.3">
      <c r="A21818">
        <v>4.0463800000000001</v>
      </c>
      <c r="B21818">
        <f t="shared" si="340"/>
        <v>109.07999999997328</v>
      </c>
    </row>
    <row r="21819" spans="1:2" x14ac:dyDescent="0.3">
      <c r="A21819">
        <v>2.8050199999999998</v>
      </c>
      <c r="B21819">
        <f t="shared" si="340"/>
        <v>109.08499999997328</v>
      </c>
    </row>
    <row r="21820" spans="1:2" x14ac:dyDescent="0.3">
      <c r="A21820">
        <v>2.2593199999999998</v>
      </c>
      <c r="B21820">
        <f t="shared" si="340"/>
        <v>109.08999999997327</v>
      </c>
    </row>
    <row r="21821" spans="1:2" x14ac:dyDescent="0.3">
      <c r="A21821">
        <v>2.3320799999999999</v>
      </c>
      <c r="B21821">
        <f t="shared" si="340"/>
        <v>109.09499999997327</v>
      </c>
    </row>
    <row r="21822" spans="1:2" x14ac:dyDescent="0.3">
      <c r="A21822">
        <v>2.7788200000000001</v>
      </c>
      <c r="B21822">
        <f t="shared" si="340"/>
        <v>109.09999999997326</v>
      </c>
    </row>
    <row r="21823" spans="1:2" x14ac:dyDescent="0.3">
      <c r="A21823">
        <v>3.32646</v>
      </c>
      <c r="B21823">
        <f t="shared" si="340"/>
        <v>109.10499999997326</v>
      </c>
    </row>
    <row r="21824" spans="1:2" x14ac:dyDescent="0.3">
      <c r="A21824">
        <v>3.7730999999999999</v>
      </c>
      <c r="B21824">
        <f t="shared" si="340"/>
        <v>109.10999999997325</v>
      </c>
    </row>
    <row r="21825" spans="1:2" x14ac:dyDescent="0.3">
      <c r="A21825">
        <v>4.0948200000000003</v>
      </c>
      <c r="B21825">
        <f t="shared" si="340"/>
        <v>109.11499999997325</v>
      </c>
    </row>
    <row r="21826" spans="1:2" x14ac:dyDescent="0.3">
      <c r="A21826">
        <v>4.4598800000000001</v>
      </c>
      <c r="B21826">
        <f t="shared" si="340"/>
        <v>109.11999999997325</v>
      </c>
    </row>
    <row r="21827" spans="1:2" x14ac:dyDescent="0.3">
      <c r="A21827">
        <v>5.0237200000000009</v>
      </c>
      <c r="B21827">
        <f t="shared" ref="B21827:B21890" si="341">+B21826+0.005</f>
        <v>109.12499999997324</v>
      </c>
    </row>
    <row r="21828" spans="1:2" x14ac:dyDescent="0.3">
      <c r="A21828">
        <v>5.65998</v>
      </c>
      <c r="B21828">
        <f t="shared" si="341"/>
        <v>109.12999999997324</v>
      </c>
    </row>
    <row r="21829" spans="1:2" x14ac:dyDescent="0.3">
      <c r="A21829">
        <v>5.9320799999999991</v>
      </c>
      <c r="B21829">
        <f t="shared" si="341"/>
        <v>109.13499999997323</v>
      </c>
    </row>
    <row r="21830" spans="1:2" x14ac:dyDescent="0.3">
      <c r="A21830">
        <v>5.3565199999999997</v>
      </c>
      <c r="B21830">
        <f t="shared" si="341"/>
        <v>109.13999999997323</v>
      </c>
    </row>
    <row r="21831" spans="1:2" x14ac:dyDescent="0.3">
      <c r="A21831">
        <v>3.6676399999999996</v>
      </c>
      <c r="B21831">
        <f t="shared" si="341"/>
        <v>109.14499999997322</v>
      </c>
    </row>
    <row r="21832" spans="1:2" x14ac:dyDescent="0.3">
      <c r="A21832">
        <v>0.9254</v>
      </c>
      <c r="B21832">
        <f t="shared" si="341"/>
        <v>109.14999999997322</v>
      </c>
    </row>
    <row r="21833" spans="1:2" x14ac:dyDescent="0.3">
      <c r="A21833">
        <v>-2.4352199999999997</v>
      </c>
      <c r="B21833">
        <f t="shared" si="341"/>
        <v>109.15499999997321</v>
      </c>
    </row>
    <row r="21834" spans="1:2" x14ac:dyDescent="0.3">
      <c r="A21834">
        <v>-5.72532</v>
      </c>
      <c r="B21834">
        <f t="shared" si="341"/>
        <v>109.15999999997321</v>
      </c>
    </row>
    <row r="21835" spans="1:2" x14ac:dyDescent="0.3">
      <c r="A21835">
        <v>-8.384920000000001</v>
      </c>
      <c r="B21835">
        <f t="shared" si="341"/>
        <v>109.1649999999732</v>
      </c>
    </row>
    <row r="21836" spans="1:2" x14ac:dyDescent="0.3">
      <c r="A21836">
        <v>-10.246779999999999</v>
      </c>
      <c r="B21836">
        <f t="shared" si="341"/>
        <v>109.1699999999732</v>
      </c>
    </row>
    <row r="21837" spans="1:2" x14ac:dyDescent="0.3">
      <c r="A21837">
        <v>-11.421939999999999</v>
      </c>
      <c r="B21837">
        <f t="shared" si="341"/>
        <v>109.1749999999732</v>
      </c>
    </row>
    <row r="21838" spans="1:2" x14ac:dyDescent="0.3">
      <c r="A21838">
        <v>-12.06054</v>
      </c>
      <c r="B21838">
        <f t="shared" si="341"/>
        <v>109.17999999997319</v>
      </c>
    </row>
    <row r="21839" spans="1:2" x14ac:dyDescent="0.3">
      <c r="A21839">
        <v>-12.215800000000002</v>
      </c>
      <c r="B21839">
        <f t="shared" si="341"/>
        <v>109.18499999997319</v>
      </c>
    </row>
    <row r="21840" spans="1:2" x14ac:dyDescent="0.3">
      <c r="A21840">
        <v>-11.810099999999998</v>
      </c>
      <c r="B21840">
        <f t="shared" si="341"/>
        <v>109.18999999997318</v>
      </c>
    </row>
    <row r="21841" spans="1:2" x14ac:dyDescent="0.3">
      <c r="A21841">
        <v>-10.689720000000001</v>
      </c>
      <c r="B21841">
        <f t="shared" si="341"/>
        <v>109.19499999997318</v>
      </c>
    </row>
    <row r="21842" spans="1:2" x14ac:dyDescent="0.3">
      <c r="A21842">
        <v>-8.78538</v>
      </c>
      <c r="B21842">
        <f t="shared" si="341"/>
        <v>109.19999999997317</v>
      </c>
    </row>
    <row r="21843" spans="1:2" x14ac:dyDescent="0.3">
      <c r="A21843">
        <v>-6.3162200000000004</v>
      </c>
      <c r="B21843">
        <f t="shared" si="341"/>
        <v>109.20499999997317</v>
      </c>
    </row>
    <row r="21844" spans="1:2" x14ac:dyDescent="0.3">
      <c r="A21844">
        <v>-3.8128800000000003</v>
      </c>
      <c r="B21844">
        <f t="shared" si="341"/>
        <v>109.20999999997316</v>
      </c>
    </row>
    <row r="21845" spans="1:2" x14ac:dyDescent="0.3">
      <c r="A21845">
        <v>-1.88974</v>
      </c>
      <c r="B21845">
        <f t="shared" si="341"/>
        <v>109.21499999997316</v>
      </c>
    </row>
    <row r="21846" spans="1:2" x14ac:dyDescent="0.3">
      <c r="A21846">
        <v>-1.0240800000000001</v>
      </c>
      <c r="B21846">
        <f t="shared" si="341"/>
        <v>109.21999999997315</v>
      </c>
    </row>
    <row r="21847" spans="1:2" x14ac:dyDescent="0.3">
      <c r="A21847">
        <v>-1.4552</v>
      </c>
      <c r="B21847">
        <f t="shared" si="341"/>
        <v>109.22499999997315</v>
      </c>
    </row>
    <row r="21848" spans="1:2" x14ac:dyDescent="0.3">
      <c r="A21848">
        <v>-3.12222</v>
      </c>
      <c r="B21848">
        <f t="shared" si="341"/>
        <v>109.22999999997315</v>
      </c>
    </row>
    <row r="21849" spans="1:2" x14ac:dyDescent="0.3">
      <c r="A21849">
        <v>-5.72072</v>
      </c>
      <c r="B21849">
        <f t="shared" si="341"/>
        <v>109.23499999997314</v>
      </c>
    </row>
    <row r="21850" spans="1:2" x14ac:dyDescent="0.3">
      <c r="A21850">
        <v>-8.8734000000000002</v>
      </c>
      <c r="B21850">
        <f t="shared" si="341"/>
        <v>109.23999999997314</v>
      </c>
    </row>
    <row r="21851" spans="1:2" x14ac:dyDescent="0.3">
      <c r="A21851">
        <v>-12.23376</v>
      </c>
      <c r="B21851">
        <f t="shared" si="341"/>
        <v>109.24499999997313</v>
      </c>
    </row>
    <row r="21852" spans="1:2" x14ac:dyDescent="0.3">
      <c r="A21852">
        <v>-15.48742</v>
      </c>
      <c r="B21852">
        <f t="shared" si="341"/>
        <v>109.24999999997313</v>
      </c>
    </row>
    <row r="21853" spans="1:2" x14ac:dyDescent="0.3">
      <c r="A21853">
        <v>-18.291460000000001</v>
      </c>
      <c r="B21853">
        <f t="shared" si="341"/>
        <v>109.25499999997312</v>
      </c>
    </row>
    <row r="21854" spans="1:2" x14ac:dyDescent="0.3">
      <c r="A21854">
        <v>-20.230199999999996</v>
      </c>
      <c r="B21854">
        <f t="shared" si="341"/>
        <v>109.25999999997312</v>
      </c>
    </row>
    <row r="21855" spans="1:2" x14ac:dyDescent="0.3">
      <c r="A21855">
        <v>-20.908200000000001</v>
      </c>
      <c r="B21855">
        <f t="shared" si="341"/>
        <v>109.26499999997311</v>
      </c>
    </row>
    <row r="21856" spans="1:2" x14ac:dyDescent="0.3">
      <c r="A21856">
        <v>-20.08174</v>
      </c>
      <c r="B21856">
        <f t="shared" si="341"/>
        <v>109.26999999997311</v>
      </c>
    </row>
    <row r="21857" spans="1:2" x14ac:dyDescent="0.3">
      <c r="A21857">
        <v>-17.7258</v>
      </c>
      <c r="B21857">
        <f t="shared" si="341"/>
        <v>109.2749999999731</v>
      </c>
    </row>
    <row r="21858" spans="1:2" x14ac:dyDescent="0.3">
      <c r="A21858">
        <v>-14.10488</v>
      </c>
      <c r="B21858">
        <f t="shared" si="341"/>
        <v>109.2799999999731</v>
      </c>
    </row>
    <row r="21859" spans="1:2" x14ac:dyDescent="0.3">
      <c r="A21859">
        <v>-9.7305200000000003</v>
      </c>
      <c r="B21859">
        <f t="shared" si="341"/>
        <v>109.2849999999731</v>
      </c>
    </row>
    <row r="21860" spans="1:2" x14ac:dyDescent="0.3">
      <c r="A21860">
        <v>-5.1370400000000007</v>
      </c>
      <c r="B21860">
        <f t="shared" si="341"/>
        <v>109.28999999997309</v>
      </c>
    </row>
    <row r="21861" spans="1:2" x14ac:dyDescent="0.3">
      <c r="A21861">
        <v>-0.70765999999999996</v>
      </c>
      <c r="B21861">
        <f t="shared" si="341"/>
        <v>109.29499999997309</v>
      </c>
    </row>
    <row r="21862" spans="1:2" x14ac:dyDescent="0.3">
      <c r="A21862">
        <v>3.3508800000000001</v>
      </c>
      <c r="B21862">
        <f t="shared" si="341"/>
        <v>109.29999999997308</v>
      </c>
    </row>
    <row r="21863" spans="1:2" x14ac:dyDescent="0.3">
      <c r="A21863">
        <v>6.9577799999999996</v>
      </c>
      <c r="B21863">
        <f t="shared" si="341"/>
        <v>109.30499999997308</v>
      </c>
    </row>
    <row r="21864" spans="1:2" x14ac:dyDescent="0.3">
      <c r="A21864">
        <v>10.051380000000002</v>
      </c>
      <c r="B21864">
        <f t="shared" si="341"/>
        <v>109.30999999997307</v>
      </c>
    </row>
    <row r="21865" spans="1:2" x14ac:dyDescent="0.3">
      <c r="A21865">
        <v>12.481860000000001</v>
      </c>
      <c r="B21865">
        <f t="shared" si="341"/>
        <v>109.31499999997307</v>
      </c>
    </row>
    <row r="21866" spans="1:2" x14ac:dyDescent="0.3">
      <c r="A21866">
        <v>13.993320000000001</v>
      </c>
      <c r="B21866">
        <f t="shared" si="341"/>
        <v>109.31999999997306</v>
      </c>
    </row>
    <row r="21867" spans="1:2" x14ac:dyDescent="0.3">
      <c r="A21867">
        <v>14.350339999999999</v>
      </c>
      <c r="B21867">
        <f t="shared" si="341"/>
        <v>109.32499999997306</v>
      </c>
    </row>
    <row r="21868" spans="1:2" x14ac:dyDescent="0.3">
      <c r="A21868">
        <v>13.531500000000001</v>
      </c>
      <c r="B21868">
        <f t="shared" si="341"/>
        <v>109.32999999997305</v>
      </c>
    </row>
    <row r="21869" spans="1:2" x14ac:dyDescent="0.3">
      <c r="A21869">
        <v>11.779859999999999</v>
      </c>
      <c r="B21869">
        <f t="shared" si="341"/>
        <v>109.33499999997305</v>
      </c>
    </row>
    <row r="21870" spans="1:2" x14ac:dyDescent="0.3">
      <c r="A21870">
        <v>9.4934200000000004</v>
      </c>
      <c r="B21870">
        <f t="shared" si="341"/>
        <v>109.33999999997305</v>
      </c>
    </row>
    <row r="21871" spans="1:2" x14ac:dyDescent="0.3">
      <c r="A21871">
        <v>7.0776199999999996</v>
      </c>
      <c r="B21871">
        <f t="shared" si="341"/>
        <v>109.34499999997304</v>
      </c>
    </row>
    <row r="21872" spans="1:2" x14ac:dyDescent="0.3">
      <c r="A21872">
        <v>4.7394999999999996</v>
      </c>
      <c r="B21872">
        <f t="shared" si="341"/>
        <v>109.34999999997304</v>
      </c>
    </row>
    <row r="21873" spans="1:2" x14ac:dyDescent="0.3">
      <c r="A21873">
        <v>2.28986</v>
      </c>
      <c r="B21873">
        <f t="shared" si="341"/>
        <v>109.35499999997303</v>
      </c>
    </row>
    <row r="21874" spans="1:2" x14ac:dyDescent="0.3">
      <c r="A21874">
        <v>-0.79198000000000002</v>
      </c>
      <c r="B21874">
        <f t="shared" si="341"/>
        <v>109.35999999997303</v>
      </c>
    </row>
    <row r="21875" spans="1:2" x14ac:dyDescent="0.3">
      <c r="A21875">
        <v>-4.98604</v>
      </c>
      <c r="B21875">
        <f t="shared" si="341"/>
        <v>109.36499999997302</v>
      </c>
    </row>
    <row r="21876" spans="1:2" x14ac:dyDescent="0.3">
      <c r="A21876">
        <v>-10.41742</v>
      </c>
      <c r="B21876">
        <f t="shared" si="341"/>
        <v>109.36999999997302</v>
      </c>
    </row>
    <row r="21877" spans="1:2" x14ac:dyDescent="0.3">
      <c r="A21877">
        <v>-16.823900000000002</v>
      </c>
      <c r="B21877">
        <f t="shared" si="341"/>
        <v>109.37499999997301</v>
      </c>
    </row>
    <row r="21878" spans="1:2" x14ac:dyDescent="0.3">
      <c r="A21878">
        <v>-23.589259999999999</v>
      </c>
      <c r="B21878">
        <f t="shared" si="341"/>
        <v>109.37999999997301</v>
      </c>
    </row>
    <row r="21879" spans="1:2" x14ac:dyDescent="0.3">
      <c r="A21879">
        <v>-29.829059999999998</v>
      </c>
      <c r="B21879">
        <f t="shared" si="341"/>
        <v>109.384999999973</v>
      </c>
    </row>
    <row r="21880" spans="1:2" x14ac:dyDescent="0.3">
      <c r="A21880">
        <v>-34.682740000000003</v>
      </c>
      <c r="B21880">
        <f t="shared" si="341"/>
        <v>109.389999999973</v>
      </c>
    </row>
    <row r="21881" spans="1:2" x14ac:dyDescent="0.3">
      <c r="A21881">
        <v>-37.550960000000003</v>
      </c>
      <c r="B21881">
        <f t="shared" si="341"/>
        <v>109.394999999973</v>
      </c>
    </row>
    <row r="21882" spans="1:2" x14ac:dyDescent="0.3">
      <c r="A21882">
        <v>-38.114899999999999</v>
      </c>
      <c r="B21882">
        <f t="shared" si="341"/>
        <v>109.39999999997299</v>
      </c>
    </row>
    <row r="21883" spans="1:2" x14ac:dyDescent="0.3">
      <c r="A21883">
        <v>-36.329920000000001</v>
      </c>
      <c r="B21883">
        <f t="shared" si="341"/>
        <v>109.40499999997299</v>
      </c>
    </row>
    <row r="21884" spans="1:2" x14ac:dyDescent="0.3">
      <c r="A21884">
        <v>-32.412079999999996</v>
      </c>
      <c r="B21884">
        <f t="shared" si="341"/>
        <v>109.40999999997298</v>
      </c>
    </row>
    <row r="21885" spans="1:2" x14ac:dyDescent="0.3">
      <c r="A21885">
        <v>-26.839400000000001</v>
      </c>
      <c r="B21885">
        <f t="shared" si="341"/>
        <v>109.41499999997298</v>
      </c>
    </row>
    <row r="21886" spans="1:2" x14ac:dyDescent="0.3">
      <c r="A21886">
        <v>-20.364520000000002</v>
      </c>
      <c r="B21886">
        <f t="shared" si="341"/>
        <v>109.41999999997297</v>
      </c>
    </row>
    <row r="21887" spans="1:2" x14ac:dyDescent="0.3">
      <c r="A21887">
        <v>-13.85676</v>
      </c>
      <c r="B21887">
        <f t="shared" si="341"/>
        <v>109.42499999997297</v>
      </c>
    </row>
    <row r="21888" spans="1:2" x14ac:dyDescent="0.3">
      <c r="A21888">
        <v>-8.1249199999999995</v>
      </c>
      <c r="B21888">
        <f t="shared" si="341"/>
        <v>109.42999999997296</v>
      </c>
    </row>
    <row r="21889" spans="1:2" x14ac:dyDescent="0.3">
      <c r="A21889">
        <v>-3.8544400000000003</v>
      </c>
      <c r="B21889">
        <f t="shared" si="341"/>
        <v>109.43499999997296</v>
      </c>
    </row>
    <row r="21890" spans="1:2" x14ac:dyDescent="0.3">
      <c r="A21890">
        <v>-1.43072</v>
      </c>
      <c r="B21890">
        <f t="shared" si="341"/>
        <v>109.43999999997295</v>
      </c>
    </row>
    <row r="21891" spans="1:2" x14ac:dyDescent="0.3">
      <c r="A21891">
        <v>-0.78810000000000002</v>
      </c>
      <c r="B21891">
        <f t="shared" ref="B21891:B21954" si="342">+B21890+0.005</f>
        <v>109.44499999997295</v>
      </c>
    </row>
    <row r="21892" spans="1:2" x14ac:dyDescent="0.3">
      <c r="A21892">
        <v>-1.54278</v>
      </c>
      <c r="B21892">
        <f t="shared" si="342"/>
        <v>109.44999999997295</v>
      </c>
    </row>
    <row r="21893" spans="1:2" x14ac:dyDescent="0.3">
      <c r="A21893">
        <v>-3.1742399999999997</v>
      </c>
      <c r="B21893">
        <f t="shared" si="342"/>
        <v>109.45499999997294</v>
      </c>
    </row>
    <row r="21894" spans="1:2" x14ac:dyDescent="0.3">
      <c r="A21894">
        <v>-5.1450200000000006</v>
      </c>
      <c r="B21894">
        <f t="shared" si="342"/>
        <v>109.45999999997294</v>
      </c>
    </row>
    <row r="21895" spans="1:2" x14ac:dyDescent="0.3">
      <c r="A21895">
        <v>-7.08812</v>
      </c>
      <c r="B21895">
        <f t="shared" si="342"/>
        <v>109.46499999997293</v>
      </c>
    </row>
    <row r="21896" spans="1:2" x14ac:dyDescent="0.3">
      <c r="A21896">
        <v>-8.9135200000000001</v>
      </c>
      <c r="B21896">
        <f t="shared" si="342"/>
        <v>109.46999999997293</v>
      </c>
    </row>
    <row r="21897" spans="1:2" x14ac:dyDescent="0.3">
      <c r="A21897">
        <v>-10.697939999999999</v>
      </c>
      <c r="B21897">
        <f t="shared" si="342"/>
        <v>109.47499999997292</v>
      </c>
    </row>
    <row r="21898" spans="1:2" x14ac:dyDescent="0.3">
      <c r="A21898">
        <v>-12.516480000000001</v>
      </c>
      <c r="B21898">
        <f t="shared" si="342"/>
        <v>109.47999999997292</v>
      </c>
    </row>
    <row r="21899" spans="1:2" x14ac:dyDescent="0.3">
      <c r="A21899">
        <v>-14.379280000000001</v>
      </c>
      <c r="B21899">
        <f t="shared" si="342"/>
        <v>109.48499999997291</v>
      </c>
    </row>
    <row r="21900" spans="1:2" x14ac:dyDescent="0.3">
      <c r="A21900">
        <v>-16.2622</v>
      </c>
      <c r="B21900">
        <f t="shared" si="342"/>
        <v>109.48999999997291</v>
      </c>
    </row>
    <row r="21901" spans="1:2" x14ac:dyDescent="0.3">
      <c r="A21901">
        <v>-18.146659999999997</v>
      </c>
      <c r="B21901">
        <f t="shared" si="342"/>
        <v>109.4949999999729</v>
      </c>
    </row>
    <row r="21902" spans="1:2" x14ac:dyDescent="0.3">
      <c r="A21902">
        <v>-20.02402</v>
      </c>
      <c r="B21902">
        <f t="shared" si="342"/>
        <v>109.4999999999729</v>
      </c>
    </row>
    <row r="21903" spans="1:2" x14ac:dyDescent="0.3">
      <c r="A21903">
        <v>-21.8675</v>
      </c>
      <c r="B21903">
        <f t="shared" si="342"/>
        <v>109.5049999999729</v>
      </c>
    </row>
    <row r="21904" spans="1:2" x14ac:dyDescent="0.3">
      <c r="A21904">
        <v>-23.591180000000001</v>
      </c>
      <c r="B21904">
        <f t="shared" si="342"/>
        <v>109.50999999997289</v>
      </c>
    </row>
    <row r="21905" spans="1:2" x14ac:dyDescent="0.3">
      <c r="A21905">
        <v>-25.021640000000001</v>
      </c>
      <c r="B21905">
        <f t="shared" si="342"/>
        <v>109.51499999997289</v>
      </c>
    </row>
    <row r="21906" spans="1:2" x14ac:dyDescent="0.3">
      <c r="A21906">
        <v>-25.917880000000004</v>
      </c>
      <c r="B21906">
        <f t="shared" si="342"/>
        <v>109.51999999997288</v>
      </c>
    </row>
    <row r="21907" spans="1:2" x14ac:dyDescent="0.3">
      <c r="A21907">
        <v>-26.086239999999997</v>
      </c>
      <c r="B21907">
        <f t="shared" si="342"/>
        <v>109.52499999997288</v>
      </c>
    </row>
    <row r="21908" spans="1:2" x14ac:dyDescent="0.3">
      <c r="A21908">
        <v>-25.523679999999999</v>
      </c>
      <c r="B21908">
        <f t="shared" si="342"/>
        <v>109.52999999997287</v>
      </c>
    </row>
    <row r="21909" spans="1:2" x14ac:dyDescent="0.3">
      <c r="A21909">
        <v>-24.40832</v>
      </c>
      <c r="B21909">
        <f t="shared" si="342"/>
        <v>109.53499999997287</v>
      </c>
    </row>
    <row r="21910" spans="1:2" x14ac:dyDescent="0.3">
      <c r="A21910">
        <v>-22.941980000000001</v>
      </c>
      <c r="B21910">
        <f t="shared" si="342"/>
        <v>109.53999999997286</v>
      </c>
    </row>
    <row r="21911" spans="1:2" x14ac:dyDescent="0.3">
      <c r="A21911">
        <v>-21.23856</v>
      </c>
      <c r="B21911">
        <f t="shared" si="342"/>
        <v>109.54499999997286</v>
      </c>
    </row>
    <row r="21912" spans="1:2" x14ac:dyDescent="0.3">
      <c r="A21912">
        <v>-19.340679999999999</v>
      </c>
      <c r="B21912">
        <f t="shared" si="342"/>
        <v>109.54999999997285</v>
      </c>
    </row>
    <row r="21913" spans="1:2" x14ac:dyDescent="0.3">
      <c r="A21913">
        <v>-17.306159999999998</v>
      </c>
      <c r="B21913">
        <f t="shared" si="342"/>
        <v>109.55499999997285</v>
      </c>
    </row>
    <row r="21914" spans="1:2" x14ac:dyDescent="0.3">
      <c r="A21914">
        <v>-15.2766</v>
      </c>
      <c r="B21914">
        <f t="shared" si="342"/>
        <v>109.55999999997285</v>
      </c>
    </row>
    <row r="21915" spans="1:2" x14ac:dyDescent="0.3">
      <c r="A21915">
        <v>-13.484220000000001</v>
      </c>
      <c r="B21915">
        <f t="shared" si="342"/>
        <v>109.56499999997284</v>
      </c>
    </row>
    <row r="21916" spans="1:2" x14ac:dyDescent="0.3">
      <c r="A21916">
        <v>-12.198700000000001</v>
      </c>
      <c r="B21916">
        <f t="shared" si="342"/>
        <v>109.56999999997284</v>
      </c>
    </row>
    <row r="21917" spans="1:2" x14ac:dyDescent="0.3">
      <c r="A21917">
        <v>-11.589879999999999</v>
      </c>
      <c r="B21917">
        <f t="shared" si="342"/>
        <v>109.57499999997283</v>
      </c>
    </row>
    <row r="21918" spans="1:2" x14ac:dyDescent="0.3">
      <c r="A21918">
        <v>-11.573359999999999</v>
      </c>
      <c r="B21918">
        <f t="shared" si="342"/>
        <v>109.57999999997283</v>
      </c>
    </row>
    <row r="21919" spans="1:2" x14ac:dyDescent="0.3">
      <c r="A21919">
        <v>-11.848479999999999</v>
      </c>
      <c r="B21919">
        <f t="shared" si="342"/>
        <v>109.58499999997282</v>
      </c>
    </row>
    <row r="21920" spans="1:2" x14ac:dyDescent="0.3">
      <c r="A21920">
        <v>-12.14664</v>
      </c>
      <c r="B21920">
        <f t="shared" si="342"/>
        <v>109.58999999997282</v>
      </c>
    </row>
    <row r="21921" spans="1:2" x14ac:dyDescent="0.3">
      <c r="A21921">
        <v>-12.41938</v>
      </c>
      <c r="B21921">
        <f t="shared" si="342"/>
        <v>109.59499999997281</v>
      </c>
    </row>
    <row r="21922" spans="1:2" x14ac:dyDescent="0.3">
      <c r="A21922">
        <v>-12.813980000000001</v>
      </c>
      <c r="B21922">
        <f t="shared" si="342"/>
        <v>109.59999999997281</v>
      </c>
    </row>
    <row r="21923" spans="1:2" x14ac:dyDescent="0.3">
      <c r="A21923">
        <v>-13.5562</v>
      </c>
      <c r="B21923">
        <f t="shared" si="342"/>
        <v>109.6049999999728</v>
      </c>
    </row>
    <row r="21924" spans="1:2" x14ac:dyDescent="0.3">
      <c r="A21924">
        <v>-14.830540000000001</v>
      </c>
      <c r="B21924">
        <f t="shared" si="342"/>
        <v>109.6099999999728</v>
      </c>
    </row>
    <row r="21925" spans="1:2" x14ac:dyDescent="0.3">
      <c r="A21925">
        <v>-16.627860000000002</v>
      </c>
      <c r="B21925">
        <f t="shared" si="342"/>
        <v>109.6149999999728</v>
      </c>
    </row>
    <row r="21926" spans="1:2" x14ac:dyDescent="0.3">
      <c r="A21926">
        <v>-18.681559999999998</v>
      </c>
      <c r="B21926">
        <f t="shared" si="342"/>
        <v>109.61999999997279</v>
      </c>
    </row>
    <row r="21927" spans="1:2" x14ac:dyDescent="0.3">
      <c r="A21927">
        <v>-20.640079999999998</v>
      </c>
      <c r="B21927">
        <f t="shared" si="342"/>
        <v>109.62499999997279</v>
      </c>
    </row>
    <row r="21928" spans="1:2" x14ac:dyDescent="0.3">
      <c r="A21928">
        <v>-22.289899999999999</v>
      </c>
      <c r="B21928">
        <f t="shared" si="342"/>
        <v>109.62999999997278</v>
      </c>
    </row>
    <row r="21929" spans="1:2" x14ac:dyDescent="0.3">
      <c r="A21929">
        <v>-23.580719999999999</v>
      </c>
      <c r="B21929">
        <f t="shared" si="342"/>
        <v>109.63499999997278</v>
      </c>
    </row>
    <row r="21930" spans="1:2" x14ac:dyDescent="0.3">
      <c r="A21930">
        <v>-24.510019999999997</v>
      </c>
      <c r="B21930">
        <f t="shared" si="342"/>
        <v>109.63999999997277</v>
      </c>
    </row>
    <row r="21931" spans="1:2" x14ac:dyDescent="0.3">
      <c r="A21931">
        <v>-25.031460000000003</v>
      </c>
      <c r="B21931">
        <f t="shared" si="342"/>
        <v>109.64499999997277</v>
      </c>
    </row>
    <row r="21932" spans="1:2" x14ac:dyDescent="0.3">
      <c r="A21932">
        <v>-25.051179999999999</v>
      </c>
      <c r="B21932">
        <f t="shared" si="342"/>
        <v>109.64999999997276</v>
      </c>
    </row>
    <row r="21933" spans="1:2" x14ac:dyDescent="0.3">
      <c r="A21933">
        <v>-24.489000000000001</v>
      </c>
      <c r="B21933">
        <f t="shared" si="342"/>
        <v>109.65499999997276</v>
      </c>
    </row>
    <row r="21934" spans="1:2" x14ac:dyDescent="0.3">
      <c r="A21934">
        <v>-23.355840000000001</v>
      </c>
      <c r="B21934">
        <f t="shared" si="342"/>
        <v>109.65999999997275</v>
      </c>
    </row>
    <row r="21935" spans="1:2" x14ac:dyDescent="0.3">
      <c r="A21935">
        <v>-21.841059999999999</v>
      </c>
      <c r="B21935">
        <f t="shared" si="342"/>
        <v>109.66499999997275</v>
      </c>
    </row>
    <row r="21936" spans="1:2" x14ac:dyDescent="0.3">
      <c r="A21936">
        <v>-20.324059999999999</v>
      </c>
      <c r="B21936">
        <f t="shared" si="342"/>
        <v>109.66999999997275</v>
      </c>
    </row>
    <row r="21937" spans="1:2" x14ac:dyDescent="0.3">
      <c r="A21937">
        <v>-19.17794</v>
      </c>
      <c r="B21937">
        <f t="shared" si="342"/>
        <v>109.67499999997274</v>
      </c>
    </row>
    <row r="21938" spans="1:2" x14ac:dyDescent="0.3">
      <c r="A21938">
        <v>-18.512499999999999</v>
      </c>
      <c r="B21938">
        <f t="shared" si="342"/>
        <v>109.67999999997274</v>
      </c>
    </row>
    <row r="21939" spans="1:2" x14ac:dyDescent="0.3">
      <c r="A21939">
        <v>-18.134619999999998</v>
      </c>
      <c r="B21939">
        <f t="shared" si="342"/>
        <v>109.68499999997273</v>
      </c>
    </row>
    <row r="21940" spans="1:2" x14ac:dyDescent="0.3">
      <c r="A21940">
        <v>-17.708020000000001</v>
      </c>
      <c r="B21940">
        <f t="shared" si="342"/>
        <v>109.68999999997273</v>
      </c>
    </row>
    <row r="21941" spans="1:2" x14ac:dyDescent="0.3">
      <c r="A21941">
        <v>-16.920539999999999</v>
      </c>
      <c r="B21941">
        <f t="shared" si="342"/>
        <v>109.69499999997272</v>
      </c>
    </row>
    <row r="21942" spans="1:2" x14ac:dyDescent="0.3">
      <c r="A21942">
        <v>-15.617280000000001</v>
      </c>
      <c r="B21942">
        <f t="shared" si="342"/>
        <v>109.69999999997272</v>
      </c>
    </row>
    <row r="21943" spans="1:2" x14ac:dyDescent="0.3">
      <c r="A21943">
        <v>-13.8979</v>
      </c>
      <c r="B21943">
        <f t="shared" si="342"/>
        <v>109.70499999997271</v>
      </c>
    </row>
    <row r="21944" spans="1:2" x14ac:dyDescent="0.3">
      <c r="A21944">
        <v>-12.04824</v>
      </c>
      <c r="B21944">
        <f t="shared" si="342"/>
        <v>109.70999999997271</v>
      </c>
    </row>
    <row r="21945" spans="1:2" x14ac:dyDescent="0.3">
      <c r="A21945">
        <v>-10.30082</v>
      </c>
      <c r="B21945">
        <f t="shared" si="342"/>
        <v>109.7149999999727</v>
      </c>
    </row>
    <row r="21946" spans="1:2" x14ac:dyDescent="0.3">
      <c r="A21946">
        <v>-8.6734000000000009</v>
      </c>
      <c r="B21946">
        <f t="shared" si="342"/>
        <v>109.7199999999727</v>
      </c>
    </row>
    <row r="21947" spans="1:2" x14ac:dyDescent="0.3">
      <c r="A21947">
        <v>-7.0368399999999998</v>
      </c>
      <c r="B21947">
        <f t="shared" si="342"/>
        <v>109.7249999999727</v>
      </c>
    </row>
    <row r="21948" spans="1:2" x14ac:dyDescent="0.3">
      <c r="A21948">
        <v>-5.2782</v>
      </c>
      <c r="B21948">
        <f t="shared" si="342"/>
        <v>109.72999999997269</v>
      </c>
    </row>
    <row r="21949" spans="1:2" x14ac:dyDescent="0.3">
      <c r="A21949">
        <v>-3.41174</v>
      </c>
      <c r="B21949">
        <f t="shared" si="342"/>
        <v>109.73499999997269</v>
      </c>
    </row>
    <row r="21950" spans="1:2" x14ac:dyDescent="0.3">
      <c r="A21950">
        <v>-1.6366400000000001</v>
      </c>
      <c r="B21950">
        <f t="shared" si="342"/>
        <v>109.73999999997268</v>
      </c>
    </row>
    <row r="21951" spans="1:2" x14ac:dyDescent="0.3">
      <c r="A21951">
        <v>-0.31713999999999998</v>
      </c>
      <c r="B21951">
        <f t="shared" si="342"/>
        <v>109.74499999997268</v>
      </c>
    </row>
    <row r="21952" spans="1:2" x14ac:dyDescent="0.3">
      <c r="A21952">
        <v>0.19538</v>
      </c>
      <c r="B21952">
        <f t="shared" si="342"/>
        <v>109.74999999997267</v>
      </c>
    </row>
    <row r="21953" spans="1:2" x14ac:dyDescent="0.3">
      <c r="A21953">
        <v>-0.21498</v>
      </c>
      <c r="B21953">
        <f t="shared" si="342"/>
        <v>109.75499999997267</v>
      </c>
    </row>
    <row r="21954" spans="1:2" x14ac:dyDescent="0.3">
      <c r="A21954">
        <v>-1.3999000000000001</v>
      </c>
      <c r="B21954">
        <f t="shared" si="342"/>
        <v>109.75999999997266</v>
      </c>
    </row>
    <row r="21955" spans="1:2" x14ac:dyDescent="0.3">
      <c r="A21955">
        <v>-3.0825999999999998</v>
      </c>
      <c r="B21955">
        <f t="shared" ref="B21955:B22018" si="343">+B21954+0.005</f>
        <v>109.76499999997266</v>
      </c>
    </row>
    <row r="21956" spans="1:2" x14ac:dyDescent="0.3">
      <c r="A21956">
        <v>-4.9790999999999999</v>
      </c>
      <c r="B21956">
        <f t="shared" si="343"/>
        <v>109.76999999997265</v>
      </c>
    </row>
    <row r="21957" spans="1:2" x14ac:dyDescent="0.3">
      <c r="A21957">
        <v>-6.8791799999999999</v>
      </c>
      <c r="B21957">
        <f t="shared" si="343"/>
        <v>109.77499999997265</v>
      </c>
    </row>
    <row r="21958" spans="1:2" x14ac:dyDescent="0.3">
      <c r="A21958">
        <v>-8.6843000000000004</v>
      </c>
      <c r="B21958">
        <f t="shared" si="343"/>
        <v>109.77999999997265</v>
      </c>
    </row>
    <row r="21959" spans="1:2" x14ac:dyDescent="0.3">
      <c r="A21959">
        <v>-10.365400000000001</v>
      </c>
      <c r="B21959">
        <f t="shared" si="343"/>
        <v>109.78499999997264</v>
      </c>
    </row>
    <row r="21960" spans="1:2" x14ac:dyDescent="0.3">
      <c r="A21960">
        <v>-11.887259999999999</v>
      </c>
      <c r="B21960">
        <f t="shared" si="343"/>
        <v>109.78999999997264</v>
      </c>
    </row>
    <row r="21961" spans="1:2" x14ac:dyDescent="0.3">
      <c r="A21961">
        <v>-13.17432</v>
      </c>
      <c r="B21961">
        <f t="shared" si="343"/>
        <v>109.79499999997263</v>
      </c>
    </row>
    <row r="21962" spans="1:2" x14ac:dyDescent="0.3">
      <c r="A21962">
        <v>-14.146460000000001</v>
      </c>
      <c r="B21962">
        <f t="shared" si="343"/>
        <v>109.79999999997263</v>
      </c>
    </row>
    <row r="21963" spans="1:2" x14ac:dyDescent="0.3">
      <c r="A21963">
        <v>-14.77636</v>
      </c>
      <c r="B21963">
        <f t="shared" si="343"/>
        <v>109.80499999997262</v>
      </c>
    </row>
    <row r="21964" spans="1:2" x14ac:dyDescent="0.3">
      <c r="A21964">
        <v>-15.082100000000001</v>
      </c>
      <c r="B21964">
        <f t="shared" si="343"/>
        <v>109.80999999997262</v>
      </c>
    </row>
    <row r="21965" spans="1:2" x14ac:dyDescent="0.3">
      <c r="A21965">
        <v>-15.061299999999999</v>
      </c>
      <c r="B21965">
        <f t="shared" si="343"/>
        <v>109.81499999997261</v>
      </c>
    </row>
    <row r="21966" spans="1:2" x14ac:dyDescent="0.3">
      <c r="A21966">
        <v>-14.645060000000001</v>
      </c>
      <c r="B21966">
        <f t="shared" si="343"/>
        <v>109.81999999997261</v>
      </c>
    </row>
    <row r="21967" spans="1:2" x14ac:dyDescent="0.3">
      <c r="A21967">
        <v>-13.714379999999998</v>
      </c>
      <c r="B21967">
        <f t="shared" si="343"/>
        <v>109.8249999999726</v>
      </c>
    </row>
    <row r="21968" spans="1:2" x14ac:dyDescent="0.3">
      <c r="A21968">
        <v>-12.1561</v>
      </c>
      <c r="B21968">
        <f t="shared" si="343"/>
        <v>109.8299999999726</v>
      </c>
    </row>
    <row r="21969" spans="1:2" x14ac:dyDescent="0.3">
      <c r="A21969">
        <v>-9.9192800000000005</v>
      </c>
      <c r="B21969">
        <f t="shared" si="343"/>
        <v>109.8349999999726</v>
      </c>
    </row>
    <row r="21970" spans="1:2" x14ac:dyDescent="0.3">
      <c r="A21970">
        <v>-7.0866600000000002</v>
      </c>
      <c r="B21970">
        <f t="shared" si="343"/>
        <v>109.83999999997259</v>
      </c>
    </row>
    <row r="21971" spans="1:2" x14ac:dyDescent="0.3">
      <c r="A21971">
        <v>-3.8945800000000004</v>
      </c>
      <c r="B21971">
        <f t="shared" si="343"/>
        <v>109.84499999997259</v>
      </c>
    </row>
    <row r="21972" spans="1:2" x14ac:dyDescent="0.3">
      <c r="A21972">
        <v>-0.59377999999999997</v>
      </c>
      <c r="B21972">
        <f t="shared" si="343"/>
        <v>109.84999999997258</v>
      </c>
    </row>
    <row r="21973" spans="1:2" x14ac:dyDescent="0.3">
      <c r="A21973">
        <v>2.7227000000000001</v>
      </c>
      <c r="B21973">
        <f t="shared" si="343"/>
        <v>109.85499999997258</v>
      </c>
    </row>
    <row r="21974" spans="1:2" x14ac:dyDescent="0.3">
      <c r="A21974">
        <v>6.1294400000000007</v>
      </c>
      <c r="B21974">
        <f t="shared" si="343"/>
        <v>109.85999999997257</v>
      </c>
    </row>
    <row r="21975" spans="1:2" x14ac:dyDescent="0.3">
      <c r="A21975">
        <v>9.7396200000000004</v>
      </c>
      <c r="B21975">
        <f t="shared" si="343"/>
        <v>109.86499999997257</v>
      </c>
    </row>
    <row r="21976" spans="1:2" x14ac:dyDescent="0.3">
      <c r="A21976">
        <v>13.59308</v>
      </c>
      <c r="B21976">
        <f t="shared" si="343"/>
        <v>109.86999999997256</v>
      </c>
    </row>
    <row r="21977" spans="1:2" x14ac:dyDescent="0.3">
      <c r="A21977">
        <v>17.63128</v>
      </c>
      <c r="B21977">
        <f t="shared" si="343"/>
        <v>109.87499999997256</v>
      </c>
    </row>
    <row r="21978" spans="1:2" x14ac:dyDescent="0.3">
      <c r="A21978">
        <v>21.701720000000002</v>
      </c>
      <c r="B21978">
        <f t="shared" si="343"/>
        <v>109.87999999997255</v>
      </c>
    </row>
    <row r="21979" spans="1:2" x14ac:dyDescent="0.3">
      <c r="A21979">
        <v>25.579079999999998</v>
      </c>
      <c r="B21979">
        <f t="shared" si="343"/>
        <v>109.88499999997255</v>
      </c>
    </row>
    <row r="21980" spans="1:2" x14ac:dyDescent="0.3">
      <c r="A21980">
        <v>29.030100000000001</v>
      </c>
      <c r="B21980">
        <f t="shared" si="343"/>
        <v>109.88999999997255</v>
      </c>
    </row>
    <row r="21981" spans="1:2" x14ac:dyDescent="0.3">
      <c r="A21981">
        <v>31.83774</v>
      </c>
      <c r="B21981">
        <f t="shared" si="343"/>
        <v>109.89499999997254</v>
      </c>
    </row>
    <row r="21982" spans="1:2" x14ac:dyDescent="0.3">
      <c r="A21982">
        <v>33.735759999999999</v>
      </c>
      <c r="B21982">
        <f t="shared" si="343"/>
        <v>109.89999999997254</v>
      </c>
    </row>
    <row r="21983" spans="1:2" x14ac:dyDescent="0.3">
      <c r="A21983">
        <v>34.327100000000002</v>
      </c>
      <c r="B21983">
        <f t="shared" si="343"/>
        <v>109.90499999997253</v>
      </c>
    </row>
    <row r="21984" spans="1:2" x14ac:dyDescent="0.3">
      <c r="A21984">
        <v>33.123739999999998</v>
      </c>
      <c r="B21984">
        <f t="shared" si="343"/>
        <v>109.90999999997253</v>
      </c>
    </row>
    <row r="21985" spans="1:2" x14ac:dyDescent="0.3">
      <c r="A21985">
        <v>29.81494</v>
      </c>
      <c r="B21985">
        <f t="shared" si="343"/>
        <v>109.91499999997252</v>
      </c>
    </row>
    <row r="21986" spans="1:2" x14ac:dyDescent="0.3">
      <c r="A21986">
        <v>24.475999999999999</v>
      </c>
      <c r="B21986">
        <f t="shared" si="343"/>
        <v>109.91999999997252</v>
      </c>
    </row>
    <row r="21987" spans="1:2" x14ac:dyDescent="0.3">
      <c r="A21987">
        <v>17.432319999999997</v>
      </c>
      <c r="B21987">
        <f t="shared" si="343"/>
        <v>109.92499999997251</v>
      </c>
    </row>
    <row r="21988" spans="1:2" x14ac:dyDescent="0.3">
      <c r="A21988">
        <v>9.0762999999999998</v>
      </c>
      <c r="B21988">
        <f t="shared" si="343"/>
        <v>109.92999999997251</v>
      </c>
    </row>
    <row r="21989" spans="1:2" x14ac:dyDescent="0.3">
      <c r="A21989">
        <v>-0.14113999999999999</v>
      </c>
      <c r="B21989">
        <f t="shared" si="343"/>
        <v>109.9349999999725</v>
      </c>
    </row>
    <row r="21990" spans="1:2" x14ac:dyDescent="0.3">
      <c r="A21990">
        <v>-9.6462199999999996</v>
      </c>
      <c r="B21990">
        <f t="shared" si="343"/>
        <v>109.9399999999725</v>
      </c>
    </row>
    <row r="21991" spans="1:2" x14ac:dyDescent="0.3">
      <c r="A21991">
        <v>-18.681939999999997</v>
      </c>
      <c r="B21991">
        <f t="shared" si="343"/>
        <v>109.9449999999725</v>
      </c>
    </row>
    <row r="21992" spans="1:2" x14ac:dyDescent="0.3">
      <c r="A21992">
        <v>-26.367739999999998</v>
      </c>
      <c r="B21992">
        <f t="shared" si="343"/>
        <v>109.94999999997249</v>
      </c>
    </row>
    <row r="21993" spans="1:2" x14ac:dyDescent="0.3">
      <c r="A21993">
        <v>-31.815999999999999</v>
      </c>
      <c r="B21993">
        <f t="shared" si="343"/>
        <v>109.95499999997249</v>
      </c>
    </row>
    <row r="21994" spans="1:2" x14ac:dyDescent="0.3">
      <c r="A21994">
        <v>-34.255119999999998</v>
      </c>
      <c r="B21994">
        <f t="shared" si="343"/>
        <v>109.95999999997248</v>
      </c>
    </row>
    <row r="21995" spans="1:2" x14ac:dyDescent="0.3">
      <c r="A21995">
        <v>-33.386780000000002</v>
      </c>
      <c r="B21995">
        <f t="shared" si="343"/>
        <v>109.96499999997248</v>
      </c>
    </row>
    <row r="21996" spans="1:2" x14ac:dyDescent="0.3">
      <c r="A21996">
        <v>-29.645320000000002</v>
      </c>
      <c r="B21996">
        <f t="shared" si="343"/>
        <v>109.96999999997247</v>
      </c>
    </row>
    <row r="21997" spans="1:2" x14ac:dyDescent="0.3">
      <c r="A21997">
        <v>-23.888280000000002</v>
      </c>
      <c r="B21997">
        <f t="shared" si="343"/>
        <v>109.97499999997247</v>
      </c>
    </row>
    <row r="21998" spans="1:2" x14ac:dyDescent="0.3">
      <c r="A21998">
        <v>-17.002400000000002</v>
      </c>
      <c r="B21998">
        <f t="shared" si="343"/>
        <v>109.97999999997246</v>
      </c>
    </row>
    <row r="21999" spans="1:2" x14ac:dyDescent="0.3">
      <c r="A21999">
        <v>-9.8140000000000001</v>
      </c>
      <c r="B21999">
        <f t="shared" si="343"/>
        <v>109.98499999997246</v>
      </c>
    </row>
    <row r="22000" spans="1:2" x14ac:dyDescent="0.3">
      <c r="A22000">
        <v>-3.0614000000000003</v>
      </c>
      <c r="B22000">
        <f t="shared" si="343"/>
        <v>109.98999999997245</v>
      </c>
    </row>
    <row r="22001" spans="1:2" x14ac:dyDescent="0.3">
      <c r="A22001">
        <v>2.6313999999999997</v>
      </c>
      <c r="B22001">
        <f t="shared" si="343"/>
        <v>109.99499999997245</v>
      </c>
    </row>
    <row r="22002" spans="1:2" x14ac:dyDescent="0.3">
      <c r="A22002">
        <v>6.7850999999999999</v>
      </c>
      <c r="B22002">
        <f t="shared" si="343"/>
        <v>109.99999999997245</v>
      </c>
    </row>
    <row r="22003" spans="1:2" x14ac:dyDescent="0.3">
      <c r="A22003">
        <v>9.1447199999999995</v>
      </c>
      <c r="B22003">
        <f t="shared" si="343"/>
        <v>110.00499999997244</v>
      </c>
    </row>
    <row r="22004" spans="1:2" x14ac:dyDescent="0.3">
      <c r="A22004">
        <v>9.7159200000000006</v>
      </c>
      <c r="B22004">
        <f t="shared" si="343"/>
        <v>110.00999999997244</v>
      </c>
    </row>
    <row r="22005" spans="1:2" x14ac:dyDescent="0.3">
      <c r="A22005">
        <v>8.8094399999999986</v>
      </c>
      <c r="B22005">
        <f t="shared" si="343"/>
        <v>110.01499999997243</v>
      </c>
    </row>
    <row r="22006" spans="1:2" x14ac:dyDescent="0.3">
      <c r="A22006">
        <v>7.0406399999999998</v>
      </c>
      <c r="B22006">
        <f t="shared" si="343"/>
        <v>110.01999999997243</v>
      </c>
    </row>
    <row r="22007" spans="1:2" x14ac:dyDescent="0.3">
      <c r="A22007">
        <v>5.0723399999999996</v>
      </c>
      <c r="B22007">
        <f t="shared" si="343"/>
        <v>110.02499999997242</v>
      </c>
    </row>
    <row r="22008" spans="1:2" x14ac:dyDescent="0.3">
      <c r="A22008">
        <v>3.3278400000000001</v>
      </c>
      <c r="B22008">
        <f t="shared" si="343"/>
        <v>110.02999999997242</v>
      </c>
    </row>
    <row r="22009" spans="1:2" x14ac:dyDescent="0.3">
      <c r="A22009">
        <v>1.99272</v>
      </c>
      <c r="B22009">
        <f t="shared" si="343"/>
        <v>110.03499999997241</v>
      </c>
    </row>
    <row r="22010" spans="1:2" x14ac:dyDescent="0.3">
      <c r="A22010">
        <v>1.17702</v>
      </c>
      <c r="B22010">
        <f t="shared" si="343"/>
        <v>110.03999999997241</v>
      </c>
    </row>
    <row r="22011" spans="1:2" x14ac:dyDescent="0.3">
      <c r="A22011">
        <v>1.0229599999999999</v>
      </c>
      <c r="B22011">
        <f t="shared" si="343"/>
        <v>110.0449999999724</v>
      </c>
    </row>
    <row r="22012" spans="1:2" x14ac:dyDescent="0.3">
      <c r="A22012">
        <v>1.6908000000000001</v>
      </c>
      <c r="B22012">
        <f t="shared" si="343"/>
        <v>110.0499999999724</v>
      </c>
    </row>
    <row r="22013" spans="1:2" x14ac:dyDescent="0.3">
      <c r="A22013">
        <v>3.2642799999999998</v>
      </c>
      <c r="B22013">
        <f t="shared" si="343"/>
        <v>110.0549999999724</v>
      </c>
    </row>
    <row r="22014" spans="1:2" x14ac:dyDescent="0.3">
      <c r="A22014">
        <v>5.6836000000000002</v>
      </c>
      <c r="B22014">
        <f t="shared" si="343"/>
        <v>110.05999999997239</v>
      </c>
    </row>
    <row r="22015" spans="1:2" x14ac:dyDescent="0.3">
      <c r="A22015">
        <v>8.7100000000000009</v>
      </c>
      <c r="B22015">
        <f t="shared" si="343"/>
        <v>110.06499999997239</v>
      </c>
    </row>
    <row r="22016" spans="1:2" x14ac:dyDescent="0.3">
      <c r="A22016">
        <v>11.938820000000002</v>
      </c>
      <c r="B22016">
        <f t="shared" si="343"/>
        <v>110.06999999997238</v>
      </c>
    </row>
    <row r="22017" spans="1:2" x14ac:dyDescent="0.3">
      <c r="A22017">
        <v>14.958279999999998</v>
      </c>
      <c r="B22017">
        <f t="shared" si="343"/>
        <v>110.07499999997238</v>
      </c>
    </row>
    <row r="22018" spans="1:2" x14ac:dyDescent="0.3">
      <c r="A22018">
        <v>17.510939999999998</v>
      </c>
      <c r="B22018">
        <f t="shared" si="343"/>
        <v>110.07999999997237</v>
      </c>
    </row>
    <row r="22019" spans="1:2" x14ac:dyDescent="0.3">
      <c r="A22019">
        <v>19.445159999999998</v>
      </c>
      <c r="B22019">
        <f t="shared" ref="B22019:B22082" si="344">+B22018+0.005</f>
        <v>110.08499999997237</v>
      </c>
    </row>
    <row r="22020" spans="1:2" x14ac:dyDescent="0.3">
      <c r="A22020">
        <v>20.548679999999997</v>
      </c>
      <c r="B22020">
        <f t="shared" si="344"/>
        <v>110.08999999997236</v>
      </c>
    </row>
    <row r="22021" spans="1:2" x14ac:dyDescent="0.3">
      <c r="A22021">
        <v>20.4711</v>
      </c>
      <c r="B22021">
        <f t="shared" si="344"/>
        <v>110.09499999997236</v>
      </c>
    </row>
    <row r="22022" spans="1:2" x14ac:dyDescent="0.3">
      <c r="A22022">
        <v>18.85192</v>
      </c>
      <c r="B22022">
        <f t="shared" si="344"/>
        <v>110.09999999997235</v>
      </c>
    </row>
    <row r="22023" spans="1:2" x14ac:dyDescent="0.3">
      <c r="A22023">
        <v>15.5694</v>
      </c>
      <c r="B22023">
        <f t="shared" si="344"/>
        <v>110.10499999997235</v>
      </c>
    </row>
    <row r="22024" spans="1:2" x14ac:dyDescent="0.3">
      <c r="A22024">
        <v>10.86814</v>
      </c>
      <c r="B22024">
        <f t="shared" si="344"/>
        <v>110.10999999997235</v>
      </c>
    </row>
    <row r="22025" spans="1:2" x14ac:dyDescent="0.3">
      <c r="A22025">
        <v>5.3594600000000003</v>
      </c>
      <c r="B22025">
        <f t="shared" si="344"/>
        <v>110.11499999997234</v>
      </c>
    </row>
    <row r="22026" spans="1:2" x14ac:dyDescent="0.3">
      <c r="A22026">
        <v>-6.3979999999999995E-2</v>
      </c>
      <c r="B22026">
        <f t="shared" si="344"/>
        <v>110.11999999997234</v>
      </c>
    </row>
    <row r="22027" spans="1:2" x14ac:dyDescent="0.3">
      <c r="A22027">
        <v>-4.5567799999999998</v>
      </c>
      <c r="B22027">
        <f t="shared" si="344"/>
        <v>110.12499999997233</v>
      </c>
    </row>
    <row r="22028" spans="1:2" x14ac:dyDescent="0.3">
      <c r="A22028">
        <v>-7.68994</v>
      </c>
      <c r="B22028">
        <f t="shared" si="344"/>
        <v>110.12999999997233</v>
      </c>
    </row>
    <row r="22029" spans="1:2" x14ac:dyDescent="0.3">
      <c r="A22029">
        <v>-9.4650400000000001</v>
      </c>
      <c r="B22029">
        <f t="shared" si="344"/>
        <v>110.13499999997232</v>
      </c>
    </row>
    <row r="22030" spans="1:2" x14ac:dyDescent="0.3">
      <c r="A22030">
        <v>-10.098640000000001</v>
      </c>
      <c r="B22030">
        <f t="shared" si="344"/>
        <v>110.13999999997232</v>
      </c>
    </row>
    <row r="22031" spans="1:2" x14ac:dyDescent="0.3">
      <c r="A22031">
        <v>-9.8462399999999999</v>
      </c>
      <c r="B22031">
        <f t="shared" si="344"/>
        <v>110.14499999997231</v>
      </c>
    </row>
    <row r="22032" spans="1:2" x14ac:dyDescent="0.3">
      <c r="A22032">
        <v>-8.8760399999999997</v>
      </c>
      <c r="B22032">
        <f t="shared" si="344"/>
        <v>110.14999999997231</v>
      </c>
    </row>
    <row r="22033" spans="1:2" x14ac:dyDescent="0.3">
      <c r="A22033">
        <v>-7.2142200000000001</v>
      </c>
      <c r="B22033">
        <f t="shared" si="344"/>
        <v>110.1549999999723</v>
      </c>
    </row>
    <row r="22034" spans="1:2" x14ac:dyDescent="0.3">
      <c r="A22034">
        <v>-4.8115799999999993</v>
      </c>
      <c r="B22034">
        <f t="shared" si="344"/>
        <v>110.1599999999723</v>
      </c>
    </row>
    <row r="22035" spans="1:2" x14ac:dyDescent="0.3">
      <c r="A22035">
        <v>-1.6938600000000001</v>
      </c>
      <c r="B22035">
        <f t="shared" si="344"/>
        <v>110.1649999999723</v>
      </c>
    </row>
    <row r="22036" spans="1:2" x14ac:dyDescent="0.3">
      <c r="A22036">
        <v>1.9520399999999998</v>
      </c>
      <c r="B22036">
        <f t="shared" si="344"/>
        <v>110.16999999997229</v>
      </c>
    </row>
    <row r="22037" spans="1:2" x14ac:dyDescent="0.3">
      <c r="A22037">
        <v>5.8762000000000008</v>
      </c>
      <c r="B22037">
        <f t="shared" si="344"/>
        <v>110.17499999997229</v>
      </c>
    </row>
    <row r="22038" spans="1:2" x14ac:dyDescent="0.3">
      <c r="A22038">
        <v>9.8994</v>
      </c>
      <c r="B22038">
        <f t="shared" si="344"/>
        <v>110.17999999997228</v>
      </c>
    </row>
    <row r="22039" spans="1:2" x14ac:dyDescent="0.3">
      <c r="A22039">
        <v>13.908640000000002</v>
      </c>
      <c r="B22039">
        <f t="shared" si="344"/>
        <v>110.18499999997228</v>
      </c>
    </row>
    <row r="22040" spans="1:2" x14ac:dyDescent="0.3">
      <c r="A22040">
        <v>17.762999999999998</v>
      </c>
      <c r="B22040">
        <f t="shared" si="344"/>
        <v>110.18999999997227</v>
      </c>
    </row>
    <row r="22041" spans="1:2" x14ac:dyDescent="0.3">
      <c r="A22041">
        <v>21.230159999999998</v>
      </c>
      <c r="B22041">
        <f t="shared" si="344"/>
        <v>110.19499999997227</v>
      </c>
    </row>
    <row r="22042" spans="1:2" x14ac:dyDescent="0.3">
      <c r="A22042">
        <v>24.031039999999997</v>
      </c>
      <c r="B22042">
        <f t="shared" si="344"/>
        <v>110.19999999997226</v>
      </c>
    </row>
    <row r="22043" spans="1:2" x14ac:dyDescent="0.3">
      <c r="A22043">
        <v>25.951279999999997</v>
      </c>
      <c r="B22043">
        <f t="shared" si="344"/>
        <v>110.20499999997226</v>
      </c>
    </row>
    <row r="22044" spans="1:2" x14ac:dyDescent="0.3">
      <c r="A22044">
        <v>26.937479999999997</v>
      </c>
      <c r="B22044">
        <f t="shared" si="344"/>
        <v>110.20999999997225</v>
      </c>
    </row>
    <row r="22045" spans="1:2" x14ac:dyDescent="0.3">
      <c r="A22045">
        <v>27.21002</v>
      </c>
      <c r="B22045">
        <f t="shared" si="344"/>
        <v>110.21499999997225</v>
      </c>
    </row>
    <row r="22046" spans="1:2" x14ac:dyDescent="0.3">
      <c r="A22046">
        <v>27.293599999999998</v>
      </c>
      <c r="B22046">
        <f t="shared" si="344"/>
        <v>110.21999999997225</v>
      </c>
    </row>
    <row r="22047" spans="1:2" x14ac:dyDescent="0.3">
      <c r="A22047">
        <v>27.771560000000001</v>
      </c>
      <c r="B22047">
        <f t="shared" si="344"/>
        <v>110.22499999997224</v>
      </c>
    </row>
    <row r="22048" spans="1:2" x14ac:dyDescent="0.3">
      <c r="A22048">
        <v>28.958159999999999</v>
      </c>
      <c r="B22048">
        <f t="shared" si="344"/>
        <v>110.22999999997224</v>
      </c>
    </row>
    <row r="22049" spans="1:2" x14ac:dyDescent="0.3">
      <c r="A22049">
        <v>30.803440000000002</v>
      </c>
      <c r="B22049">
        <f t="shared" si="344"/>
        <v>110.23499999997223</v>
      </c>
    </row>
    <row r="22050" spans="1:2" x14ac:dyDescent="0.3">
      <c r="A22050">
        <v>32.960539999999995</v>
      </c>
      <c r="B22050">
        <f t="shared" si="344"/>
        <v>110.23999999997223</v>
      </c>
    </row>
    <row r="22051" spans="1:2" x14ac:dyDescent="0.3">
      <c r="A22051">
        <v>34.885779999999997</v>
      </c>
      <c r="B22051">
        <f t="shared" si="344"/>
        <v>110.24499999997222</v>
      </c>
    </row>
    <row r="22052" spans="1:2" x14ac:dyDescent="0.3">
      <c r="A22052">
        <v>36.037659999999995</v>
      </c>
      <c r="B22052">
        <f t="shared" si="344"/>
        <v>110.24999999997222</v>
      </c>
    </row>
    <row r="22053" spans="1:2" x14ac:dyDescent="0.3">
      <c r="A22053">
        <v>36.073460000000004</v>
      </c>
      <c r="B22053">
        <f t="shared" si="344"/>
        <v>110.25499999997221</v>
      </c>
    </row>
    <row r="22054" spans="1:2" x14ac:dyDescent="0.3">
      <c r="A22054">
        <v>34.855220000000003</v>
      </c>
      <c r="B22054">
        <f t="shared" si="344"/>
        <v>110.25999999997221</v>
      </c>
    </row>
    <row r="22055" spans="1:2" x14ac:dyDescent="0.3">
      <c r="A22055">
        <v>32.373240000000003</v>
      </c>
      <c r="B22055">
        <f t="shared" si="344"/>
        <v>110.2649999999722</v>
      </c>
    </row>
    <row r="22056" spans="1:2" x14ac:dyDescent="0.3">
      <c r="A22056">
        <v>28.696999999999999</v>
      </c>
      <c r="B22056">
        <f t="shared" si="344"/>
        <v>110.2699999999722</v>
      </c>
    </row>
    <row r="22057" spans="1:2" x14ac:dyDescent="0.3">
      <c r="A22057">
        <v>23.921579999999999</v>
      </c>
      <c r="B22057">
        <f t="shared" si="344"/>
        <v>110.2749999999722</v>
      </c>
    </row>
    <row r="22058" spans="1:2" x14ac:dyDescent="0.3">
      <c r="A22058">
        <v>18.174680000000002</v>
      </c>
      <c r="B22058">
        <f t="shared" si="344"/>
        <v>110.27999999997219</v>
      </c>
    </row>
    <row r="22059" spans="1:2" x14ac:dyDescent="0.3">
      <c r="A22059">
        <v>11.693759999999999</v>
      </c>
      <c r="B22059">
        <f t="shared" si="344"/>
        <v>110.28499999997219</v>
      </c>
    </row>
    <row r="22060" spans="1:2" x14ac:dyDescent="0.3">
      <c r="A22060">
        <v>4.9111799999999999</v>
      </c>
      <c r="B22060">
        <f t="shared" si="344"/>
        <v>110.28999999997218</v>
      </c>
    </row>
    <row r="22061" spans="1:2" x14ac:dyDescent="0.3">
      <c r="A22061">
        <v>-1.5248999999999999</v>
      </c>
      <c r="B22061">
        <f t="shared" si="344"/>
        <v>110.29499999997218</v>
      </c>
    </row>
    <row r="22062" spans="1:2" x14ac:dyDescent="0.3">
      <c r="A22062">
        <v>-6.9255800000000001</v>
      </c>
      <c r="B22062">
        <f t="shared" si="344"/>
        <v>110.29999999997217</v>
      </c>
    </row>
    <row r="22063" spans="1:2" x14ac:dyDescent="0.3">
      <c r="A22063">
        <v>-10.799440000000001</v>
      </c>
      <c r="B22063">
        <f t="shared" si="344"/>
        <v>110.30499999997217</v>
      </c>
    </row>
    <row r="22064" spans="1:2" x14ac:dyDescent="0.3">
      <c r="A22064">
        <v>-12.926299999999999</v>
      </c>
      <c r="B22064">
        <f t="shared" si="344"/>
        <v>110.30999999997216</v>
      </c>
    </row>
    <row r="22065" spans="1:2" x14ac:dyDescent="0.3">
      <c r="A22065">
        <v>-13.38672</v>
      </c>
      <c r="B22065">
        <f t="shared" si="344"/>
        <v>110.31499999997216</v>
      </c>
    </row>
    <row r="22066" spans="1:2" x14ac:dyDescent="0.3">
      <c r="A22066">
        <v>-12.54562</v>
      </c>
      <c r="B22066">
        <f t="shared" si="344"/>
        <v>110.31999999997215</v>
      </c>
    </row>
    <row r="22067" spans="1:2" x14ac:dyDescent="0.3">
      <c r="A22067">
        <v>-10.812480000000001</v>
      </c>
      <c r="B22067">
        <f t="shared" si="344"/>
        <v>110.32499999997215</v>
      </c>
    </row>
    <row r="22068" spans="1:2" x14ac:dyDescent="0.3">
      <c r="A22068">
        <v>-8.3992400000000007</v>
      </c>
      <c r="B22068">
        <f t="shared" si="344"/>
        <v>110.32999999997215</v>
      </c>
    </row>
    <row r="22069" spans="1:2" x14ac:dyDescent="0.3">
      <c r="A22069">
        <v>-5.35562</v>
      </c>
      <c r="B22069">
        <f t="shared" si="344"/>
        <v>110.33499999997214</v>
      </c>
    </row>
    <row r="22070" spans="1:2" x14ac:dyDescent="0.3">
      <c r="A22070">
        <v>-1.80836</v>
      </c>
      <c r="B22070">
        <f t="shared" si="344"/>
        <v>110.33999999997214</v>
      </c>
    </row>
    <row r="22071" spans="1:2" x14ac:dyDescent="0.3">
      <c r="A22071">
        <v>1.8624399999999999</v>
      </c>
      <c r="B22071">
        <f t="shared" si="344"/>
        <v>110.34499999997213</v>
      </c>
    </row>
    <row r="22072" spans="1:2" x14ac:dyDescent="0.3">
      <c r="A22072">
        <v>5.1030200000000008</v>
      </c>
      <c r="B22072">
        <f t="shared" si="344"/>
        <v>110.34999999997213</v>
      </c>
    </row>
    <row r="22073" spans="1:2" x14ac:dyDescent="0.3">
      <c r="A22073">
        <v>7.3722200000000004</v>
      </c>
      <c r="B22073">
        <f t="shared" si="344"/>
        <v>110.35499999997212</v>
      </c>
    </row>
    <row r="22074" spans="1:2" x14ac:dyDescent="0.3">
      <c r="A22074">
        <v>8.28566</v>
      </c>
      <c r="B22074">
        <f t="shared" si="344"/>
        <v>110.35999999997212</v>
      </c>
    </row>
    <row r="22075" spans="1:2" x14ac:dyDescent="0.3">
      <c r="A22075">
        <v>7.8316600000000003</v>
      </c>
      <c r="B22075">
        <f t="shared" si="344"/>
        <v>110.36499999997211</v>
      </c>
    </row>
    <row r="22076" spans="1:2" x14ac:dyDescent="0.3">
      <c r="A22076">
        <v>6.4792400000000008</v>
      </c>
      <c r="B22076">
        <f t="shared" si="344"/>
        <v>110.36999999997211</v>
      </c>
    </row>
    <row r="22077" spans="1:2" x14ac:dyDescent="0.3">
      <c r="A22077">
        <v>4.8881600000000001</v>
      </c>
      <c r="B22077">
        <f t="shared" si="344"/>
        <v>110.3749999999721</v>
      </c>
    </row>
    <row r="22078" spans="1:2" x14ac:dyDescent="0.3">
      <c r="A22078">
        <v>3.5262799999999999</v>
      </c>
      <c r="B22078">
        <f t="shared" si="344"/>
        <v>110.3799999999721</v>
      </c>
    </row>
    <row r="22079" spans="1:2" x14ac:dyDescent="0.3">
      <c r="A22079">
        <v>2.56324</v>
      </c>
      <c r="B22079">
        <f t="shared" si="344"/>
        <v>110.38499999997209</v>
      </c>
    </row>
    <row r="22080" spans="1:2" x14ac:dyDescent="0.3">
      <c r="A22080">
        <v>1.93028</v>
      </c>
      <c r="B22080">
        <f t="shared" si="344"/>
        <v>110.38999999997209</v>
      </c>
    </row>
    <row r="22081" spans="1:2" x14ac:dyDescent="0.3">
      <c r="A22081">
        <v>1.4222000000000001</v>
      </c>
      <c r="B22081">
        <f t="shared" si="344"/>
        <v>110.39499999997209</v>
      </c>
    </row>
    <row r="22082" spans="1:2" x14ac:dyDescent="0.3">
      <c r="A22082">
        <v>0.88168000000000002</v>
      </c>
      <c r="B22082">
        <f t="shared" si="344"/>
        <v>110.39999999997208</v>
      </c>
    </row>
    <row r="22083" spans="1:2" x14ac:dyDescent="0.3">
      <c r="A22083">
        <v>0.38491999999999998</v>
      </c>
      <c r="B22083">
        <f t="shared" ref="B22083:B22146" si="345">+B22082+0.005</f>
        <v>110.40499999997208</v>
      </c>
    </row>
    <row r="22084" spans="1:2" x14ac:dyDescent="0.3">
      <c r="A22084">
        <v>0.24545999999999998</v>
      </c>
      <c r="B22084">
        <f t="shared" si="345"/>
        <v>110.40999999997207</v>
      </c>
    </row>
    <row r="22085" spans="1:2" x14ac:dyDescent="0.3">
      <c r="A22085">
        <v>0.81542000000000003</v>
      </c>
      <c r="B22085">
        <f t="shared" si="345"/>
        <v>110.41499999997207</v>
      </c>
    </row>
    <row r="22086" spans="1:2" x14ac:dyDescent="0.3">
      <c r="A22086">
        <v>2.2882600000000002</v>
      </c>
      <c r="B22086">
        <f t="shared" si="345"/>
        <v>110.41999999997206</v>
      </c>
    </row>
    <row r="22087" spans="1:2" x14ac:dyDescent="0.3">
      <c r="A22087">
        <v>4.61252</v>
      </c>
      <c r="B22087">
        <f t="shared" si="345"/>
        <v>110.42499999997206</v>
      </c>
    </row>
    <row r="22088" spans="1:2" x14ac:dyDescent="0.3">
      <c r="A22088">
        <v>7.4440200000000001</v>
      </c>
      <c r="B22088">
        <f t="shared" si="345"/>
        <v>110.42999999997205</v>
      </c>
    </row>
    <row r="22089" spans="1:2" x14ac:dyDescent="0.3">
      <c r="A22089">
        <v>10.23434</v>
      </c>
      <c r="B22089">
        <f t="shared" si="345"/>
        <v>110.43499999997205</v>
      </c>
    </row>
    <row r="22090" spans="1:2" x14ac:dyDescent="0.3">
      <c r="A22090">
        <v>12.53388</v>
      </c>
      <c r="B22090">
        <f t="shared" si="345"/>
        <v>110.43999999997204</v>
      </c>
    </row>
    <row r="22091" spans="1:2" x14ac:dyDescent="0.3">
      <c r="A22091">
        <v>14.219980000000001</v>
      </c>
      <c r="B22091">
        <f t="shared" si="345"/>
        <v>110.44499999997204</v>
      </c>
    </row>
    <row r="22092" spans="1:2" x14ac:dyDescent="0.3">
      <c r="A22092">
        <v>15.4519</v>
      </c>
      <c r="B22092">
        <f t="shared" si="345"/>
        <v>110.44999999997204</v>
      </c>
    </row>
    <row r="22093" spans="1:2" x14ac:dyDescent="0.3">
      <c r="A22093">
        <v>16.530640000000002</v>
      </c>
      <c r="B22093">
        <f t="shared" si="345"/>
        <v>110.45499999997203</v>
      </c>
    </row>
    <row r="22094" spans="1:2" x14ac:dyDescent="0.3">
      <c r="A22094">
        <v>17.760359999999999</v>
      </c>
      <c r="B22094">
        <f t="shared" si="345"/>
        <v>110.45999999997203</v>
      </c>
    </row>
    <row r="22095" spans="1:2" x14ac:dyDescent="0.3">
      <c r="A22095">
        <v>19.26238</v>
      </c>
      <c r="B22095">
        <f t="shared" si="345"/>
        <v>110.46499999997202</v>
      </c>
    </row>
    <row r="22096" spans="1:2" x14ac:dyDescent="0.3">
      <c r="A22096">
        <v>20.89368</v>
      </c>
      <c r="B22096">
        <f t="shared" si="345"/>
        <v>110.46999999997202</v>
      </c>
    </row>
    <row r="22097" spans="1:2" x14ac:dyDescent="0.3">
      <c r="A22097">
        <v>22.418200000000002</v>
      </c>
      <c r="B22097">
        <f t="shared" si="345"/>
        <v>110.47499999997201</v>
      </c>
    </row>
    <row r="22098" spans="1:2" x14ac:dyDescent="0.3">
      <c r="A22098">
        <v>23.740100000000002</v>
      </c>
      <c r="B22098">
        <f t="shared" si="345"/>
        <v>110.47999999997201</v>
      </c>
    </row>
    <row r="22099" spans="1:2" x14ac:dyDescent="0.3">
      <c r="A22099">
        <v>24.935980000000001</v>
      </c>
      <c r="B22099">
        <f t="shared" si="345"/>
        <v>110.484999999972</v>
      </c>
    </row>
    <row r="22100" spans="1:2" x14ac:dyDescent="0.3">
      <c r="A22100">
        <v>26.103139999999996</v>
      </c>
      <c r="B22100">
        <f t="shared" si="345"/>
        <v>110.489999999972</v>
      </c>
    </row>
    <row r="22101" spans="1:2" x14ac:dyDescent="0.3">
      <c r="A22101">
        <v>27.216339999999999</v>
      </c>
      <c r="B22101">
        <f t="shared" si="345"/>
        <v>110.49499999997199</v>
      </c>
    </row>
    <row r="22102" spans="1:2" x14ac:dyDescent="0.3">
      <c r="A22102">
        <v>28.0914</v>
      </c>
      <c r="B22102">
        <f t="shared" si="345"/>
        <v>110.49999999997199</v>
      </c>
    </row>
    <row r="22103" spans="1:2" x14ac:dyDescent="0.3">
      <c r="A22103">
        <v>28.401060000000001</v>
      </c>
      <c r="B22103">
        <f t="shared" si="345"/>
        <v>110.50499999997199</v>
      </c>
    </row>
    <row r="22104" spans="1:2" x14ac:dyDescent="0.3">
      <c r="A22104">
        <v>27.751760000000001</v>
      </c>
      <c r="B22104">
        <f t="shared" si="345"/>
        <v>110.50999999997198</v>
      </c>
    </row>
    <row r="22105" spans="1:2" x14ac:dyDescent="0.3">
      <c r="A22105">
        <v>25.894720000000003</v>
      </c>
      <c r="B22105">
        <f t="shared" si="345"/>
        <v>110.51499999997198</v>
      </c>
    </row>
    <row r="22106" spans="1:2" x14ac:dyDescent="0.3">
      <c r="A22106">
        <v>22.879200000000001</v>
      </c>
      <c r="B22106">
        <f t="shared" si="345"/>
        <v>110.51999999997197</v>
      </c>
    </row>
    <row r="22107" spans="1:2" x14ac:dyDescent="0.3">
      <c r="A22107">
        <v>18.960719999999998</v>
      </c>
      <c r="B22107">
        <f t="shared" si="345"/>
        <v>110.52499999997197</v>
      </c>
    </row>
    <row r="22108" spans="1:2" x14ac:dyDescent="0.3">
      <c r="A22108">
        <v>14.46664</v>
      </c>
      <c r="B22108">
        <f t="shared" si="345"/>
        <v>110.52999999997196</v>
      </c>
    </row>
    <row r="22109" spans="1:2" x14ac:dyDescent="0.3">
      <c r="A22109">
        <v>9.7569799999999987</v>
      </c>
      <c r="B22109">
        <f t="shared" si="345"/>
        <v>110.53499999997196</v>
      </c>
    </row>
    <row r="22110" spans="1:2" x14ac:dyDescent="0.3">
      <c r="A22110">
        <v>5.1949800000000002</v>
      </c>
      <c r="B22110">
        <f t="shared" si="345"/>
        <v>110.53999999997195</v>
      </c>
    </row>
    <row r="22111" spans="1:2" x14ac:dyDescent="0.3">
      <c r="A22111">
        <v>1.1242000000000001</v>
      </c>
      <c r="B22111">
        <f t="shared" si="345"/>
        <v>110.54499999997195</v>
      </c>
    </row>
    <row r="22112" spans="1:2" x14ac:dyDescent="0.3">
      <c r="A22112">
        <v>-2.15754</v>
      </c>
      <c r="B22112">
        <f t="shared" si="345"/>
        <v>110.54999999997194</v>
      </c>
    </row>
    <row r="22113" spans="1:2" x14ac:dyDescent="0.3">
      <c r="A22113">
        <v>-4.43438</v>
      </c>
      <c r="B22113">
        <f t="shared" si="345"/>
        <v>110.55499999997194</v>
      </c>
    </row>
    <row r="22114" spans="1:2" x14ac:dyDescent="0.3">
      <c r="A22114">
        <v>-5.5740800000000004</v>
      </c>
      <c r="B22114">
        <f t="shared" si="345"/>
        <v>110.55999999997194</v>
      </c>
    </row>
    <row r="22115" spans="1:2" x14ac:dyDescent="0.3">
      <c r="A22115">
        <v>-5.5576600000000003</v>
      </c>
      <c r="B22115">
        <f t="shared" si="345"/>
        <v>110.56499999997193</v>
      </c>
    </row>
    <row r="22116" spans="1:2" x14ac:dyDescent="0.3">
      <c r="A22116">
        <v>-4.5186999999999999</v>
      </c>
      <c r="B22116">
        <f t="shared" si="345"/>
        <v>110.56999999997193</v>
      </c>
    </row>
    <row r="22117" spans="1:2" x14ac:dyDescent="0.3">
      <c r="A22117">
        <v>-2.6965400000000002</v>
      </c>
      <c r="B22117">
        <f t="shared" si="345"/>
        <v>110.57499999997192</v>
      </c>
    </row>
    <row r="22118" spans="1:2" x14ac:dyDescent="0.3">
      <c r="A22118">
        <v>-0.39250000000000002</v>
      </c>
      <c r="B22118">
        <f t="shared" si="345"/>
        <v>110.57999999997192</v>
      </c>
    </row>
    <row r="22119" spans="1:2" x14ac:dyDescent="0.3">
      <c r="A22119">
        <v>2.0485800000000003</v>
      </c>
      <c r="B22119">
        <f t="shared" si="345"/>
        <v>110.58499999997191</v>
      </c>
    </row>
    <row r="22120" spans="1:2" x14ac:dyDescent="0.3">
      <c r="A22120">
        <v>4.3215599999999998</v>
      </c>
      <c r="B22120">
        <f t="shared" si="345"/>
        <v>110.58999999997191</v>
      </c>
    </row>
    <row r="22121" spans="1:2" x14ac:dyDescent="0.3">
      <c r="A22121">
        <v>6.2445799999999991</v>
      </c>
      <c r="B22121">
        <f t="shared" si="345"/>
        <v>110.5949999999719</v>
      </c>
    </row>
    <row r="22122" spans="1:2" x14ac:dyDescent="0.3">
      <c r="A22122">
        <v>7.7893999999999997</v>
      </c>
      <c r="B22122">
        <f t="shared" si="345"/>
        <v>110.5999999999719</v>
      </c>
    </row>
    <row r="22123" spans="1:2" x14ac:dyDescent="0.3">
      <c r="A22123">
        <v>9.0921199999999995</v>
      </c>
      <c r="B22123">
        <f t="shared" si="345"/>
        <v>110.60499999997189</v>
      </c>
    </row>
    <row r="22124" spans="1:2" x14ac:dyDescent="0.3">
      <c r="A22124">
        <v>10.384819999999999</v>
      </c>
      <c r="B22124">
        <f t="shared" si="345"/>
        <v>110.60999999997189</v>
      </c>
    </row>
    <row r="22125" spans="1:2" x14ac:dyDescent="0.3">
      <c r="A22125">
        <v>11.823879999999999</v>
      </c>
      <c r="B22125">
        <f t="shared" si="345"/>
        <v>110.61499999997189</v>
      </c>
    </row>
    <row r="22126" spans="1:2" x14ac:dyDescent="0.3">
      <c r="A22126">
        <v>13.38382</v>
      </c>
      <c r="B22126">
        <f t="shared" si="345"/>
        <v>110.61999999997188</v>
      </c>
    </row>
    <row r="22127" spans="1:2" x14ac:dyDescent="0.3">
      <c r="A22127">
        <v>14.93454</v>
      </c>
      <c r="B22127">
        <f t="shared" si="345"/>
        <v>110.62499999997188</v>
      </c>
    </row>
    <row r="22128" spans="1:2" x14ac:dyDescent="0.3">
      <c r="A22128">
        <v>16.38026</v>
      </c>
      <c r="B22128">
        <f t="shared" si="345"/>
        <v>110.62999999997187</v>
      </c>
    </row>
    <row r="22129" spans="1:2" x14ac:dyDescent="0.3">
      <c r="A22129">
        <v>17.717919999999999</v>
      </c>
      <c r="B22129">
        <f t="shared" si="345"/>
        <v>110.63499999997187</v>
      </c>
    </row>
    <row r="22130" spans="1:2" x14ac:dyDescent="0.3">
      <c r="A22130">
        <v>19.02214</v>
      </c>
      <c r="B22130">
        <f t="shared" si="345"/>
        <v>110.63999999997186</v>
      </c>
    </row>
    <row r="22131" spans="1:2" x14ac:dyDescent="0.3">
      <c r="A22131">
        <v>20.390459999999997</v>
      </c>
      <c r="B22131">
        <f t="shared" si="345"/>
        <v>110.64499999997186</v>
      </c>
    </row>
    <row r="22132" spans="1:2" x14ac:dyDescent="0.3">
      <c r="A22132">
        <v>21.839599999999997</v>
      </c>
      <c r="B22132">
        <f t="shared" si="345"/>
        <v>110.64999999997185</v>
      </c>
    </row>
    <row r="22133" spans="1:2" x14ac:dyDescent="0.3">
      <c r="A22133">
        <v>23.201360000000001</v>
      </c>
      <c r="B22133">
        <f t="shared" si="345"/>
        <v>110.65499999997185</v>
      </c>
    </row>
    <row r="22134" spans="1:2" x14ac:dyDescent="0.3">
      <c r="A22134">
        <v>24.16216</v>
      </c>
      <c r="B22134">
        <f t="shared" si="345"/>
        <v>110.65999999997184</v>
      </c>
    </row>
    <row r="22135" spans="1:2" x14ac:dyDescent="0.3">
      <c r="A22135">
        <v>24.481959999999997</v>
      </c>
      <c r="B22135">
        <f t="shared" si="345"/>
        <v>110.66499999997184</v>
      </c>
    </row>
    <row r="22136" spans="1:2" x14ac:dyDescent="0.3">
      <c r="A22136">
        <v>24.148139999999998</v>
      </c>
      <c r="B22136">
        <f t="shared" si="345"/>
        <v>110.66999999997184</v>
      </c>
    </row>
    <row r="22137" spans="1:2" x14ac:dyDescent="0.3">
      <c r="A22137">
        <v>23.289279999999998</v>
      </c>
      <c r="B22137">
        <f t="shared" si="345"/>
        <v>110.67499999997183</v>
      </c>
    </row>
    <row r="22138" spans="1:2" x14ac:dyDescent="0.3">
      <c r="A22138">
        <v>22.018979999999999</v>
      </c>
      <c r="B22138">
        <f t="shared" si="345"/>
        <v>110.67999999997183</v>
      </c>
    </row>
    <row r="22139" spans="1:2" x14ac:dyDescent="0.3">
      <c r="A22139">
        <v>20.383479999999999</v>
      </c>
      <c r="B22139">
        <f t="shared" si="345"/>
        <v>110.68499999997182</v>
      </c>
    </row>
    <row r="22140" spans="1:2" x14ac:dyDescent="0.3">
      <c r="A22140">
        <v>18.402920000000002</v>
      </c>
      <c r="B22140">
        <f t="shared" si="345"/>
        <v>110.68999999997182</v>
      </c>
    </row>
    <row r="22141" spans="1:2" x14ac:dyDescent="0.3">
      <c r="A22141">
        <v>16.146000000000001</v>
      </c>
      <c r="B22141">
        <f t="shared" si="345"/>
        <v>110.69499999997181</v>
      </c>
    </row>
    <row r="22142" spans="1:2" x14ac:dyDescent="0.3">
      <c r="A22142">
        <v>13.798060000000001</v>
      </c>
      <c r="B22142">
        <f t="shared" si="345"/>
        <v>110.69999999997181</v>
      </c>
    </row>
    <row r="22143" spans="1:2" x14ac:dyDescent="0.3">
      <c r="A22143">
        <v>11.71482</v>
      </c>
      <c r="B22143">
        <f t="shared" si="345"/>
        <v>110.7049999999718</v>
      </c>
    </row>
    <row r="22144" spans="1:2" x14ac:dyDescent="0.3">
      <c r="A22144">
        <v>10.3553</v>
      </c>
      <c r="B22144">
        <f t="shared" si="345"/>
        <v>110.7099999999718</v>
      </c>
    </row>
    <row r="22145" spans="1:2" x14ac:dyDescent="0.3">
      <c r="A22145">
        <v>10.007580000000001</v>
      </c>
      <c r="B22145">
        <f t="shared" si="345"/>
        <v>110.71499999997179</v>
      </c>
    </row>
    <row r="22146" spans="1:2" x14ac:dyDescent="0.3">
      <c r="A22146">
        <v>10.58968</v>
      </c>
      <c r="B22146">
        <f t="shared" si="345"/>
        <v>110.71999999997179</v>
      </c>
    </row>
    <row r="22147" spans="1:2" x14ac:dyDescent="0.3">
      <c r="A22147">
        <v>11.774000000000001</v>
      </c>
      <c r="B22147">
        <f t="shared" ref="B22147:B22210" si="346">+B22146+0.005</f>
        <v>110.72499999997179</v>
      </c>
    </row>
    <row r="22148" spans="1:2" x14ac:dyDescent="0.3">
      <c r="A22148">
        <v>13.204599999999999</v>
      </c>
      <c r="B22148">
        <f t="shared" si="346"/>
        <v>110.72999999997178</v>
      </c>
    </row>
    <row r="22149" spans="1:2" x14ac:dyDescent="0.3">
      <c r="A22149">
        <v>14.60876</v>
      </c>
      <c r="B22149">
        <f t="shared" si="346"/>
        <v>110.73499999997178</v>
      </c>
    </row>
    <row r="22150" spans="1:2" x14ac:dyDescent="0.3">
      <c r="A22150">
        <v>15.87636</v>
      </c>
      <c r="B22150">
        <f t="shared" si="346"/>
        <v>110.73999999997177</v>
      </c>
    </row>
    <row r="22151" spans="1:2" x14ac:dyDescent="0.3">
      <c r="A22151">
        <v>17.077159999999999</v>
      </c>
      <c r="B22151">
        <f t="shared" si="346"/>
        <v>110.74499999997177</v>
      </c>
    </row>
    <row r="22152" spans="1:2" x14ac:dyDescent="0.3">
      <c r="A22152">
        <v>18.341740000000001</v>
      </c>
      <c r="B22152">
        <f t="shared" si="346"/>
        <v>110.74999999997176</v>
      </c>
    </row>
    <row r="22153" spans="1:2" x14ac:dyDescent="0.3">
      <c r="A22153">
        <v>19.722159999999999</v>
      </c>
      <c r="B22153">
        <f t="shared" si="346"/>
        <v>110.75499999997176</v>
      </c>
    </row>
    <row r="22154" spans="1:2" x14ac:dyDescent="0.3">
      <c r="A22154">
        <v>21.18458</v>
      </c>
      <c r="B22154">
        <f t="shared" si="346"/>
        <v>110.75999999997175</v>
      </c>
    </row>
    <row r="22155" spans="1:2" x14ac:dyDescent="0.3">
      <c r="A22155">
        <v>22.714959999999998</v>
      </c>
      <c r="B22155">
        <f t="shared" si="346"/>
        <v>110.76499999997175</v>
      </c>
    </row>
    <row r="22156" spans="1:2" x14ac:dyDescent="0.3">
      <c r="A22156">
        <v>24.394459999999999</v>
      </c>
      <c r="B22156">
        <f t="shared" si="346"/>
        <v>110.76999999997174</v>
      </c>
    </row>
    <row r="22157" spans="1:2" x14ac:dyDescent="0.3">
      <c r="A22157">
        <v>26.351499999999998</v>
      </c>
      <c r="B22157">
        <f t="shared" si="346"/>
        <v>110.77499999997174</v>
      </c>
    </row>
    <row r="22158" spans="1:2" x14ac:dyDescent="0.3">
      <c r="A22158">
        <v>28.642219999999998</v>
      </c>
      <c r="B22158">
        <f t="shared" si="346"/>
        <v>110.77999999997174</v>
      </c>
    </row>
    <row r="22159" spans="1:2" x14ac:dyDescent="0.3">
      <c r="A22159">
        <v>31.154679999999999</v>
      </c>
      <c r="B22159">
        <f t="shared" si="346"/>
        <v>110.78499999997173</v>
      </c>
    </row>
    <row r="22160" spans="1:2" x14ac:dyDescent="0.3">
      <c r="A22160">
        <v>33.548360000000002</v>
      </c>
      <c r="B22160">
        <f t="shared" si="346"/>
        <v>110.78999999997173</v>
      </c>
    </row>
    <row r="22161" spans="1:2" x14ac:dyDescent="0.3">
      <c r="A22161">
        <v>35.263959999999997</v>
      </c>
      <c r="B22161">
        <f t="shared" si="346"/>
        <v>110.79499999997172</v>
      </c>
    </row>
    <row r="22162" spans="1:2" x14ac:dyDescent="0.3">
      <c r="A22162">
        <v>35.715599999999995</v>
      </c>
      <c r="B22162">
        <f t="shared" si="346"/>
        <v>110.79999999997172</v>
      </c>
    </row>
    <row r="22163" spans="1:2" x14ac:dyDescent="0.3">
      <c r="A22163">
        <v>34.54372</v>
      </c>
      <c r="B22163">
        <f t="shared" si="346"/>
        <v>110.80499999997171</v>
      </c>
    </row>
    <row r="22164" spans="1:2" x14ac:dyDescent="0.3">
      <c r="A22164">
        <v>31.686399999999999</v>
      </c>
      <c r="B22164">
        <f t="shared" si="346"/>
        <v>110.80999999997171</v>
      </c>
    </row>
    <row r="22165" spans="1:2" x14ac:dyDescent="0.3">
      <c r="A22165">
        <v>27.358080000000001</v>
      </c>
      <c r="B22165">
        <f t="shared" si="346"/>
        <v>110.8149999999717</v>
      </c>
    </row>
    <row r="22166" spans="1:2" x14ac:dyDescent="0.3">
      <c r="A22166">
        <v>22.005119999999998</v>
      </c>
      <c r="B22166">
        <f t="shared" si="346"/>
        <v>110.8199999999717</v>
      </c>
    </row>
    <row r="22167" spans="1:2" x14ac:dyDescent="0.3">
      <c r="A22167">
        <v>16.113</v>
      </c>
      <c r="B22167">
        <f t="shared" si="346"/>
        <v>110.82499999997169</v>
      </c>
    </row>
    <row r="22168" spans="1:2" x14ac:dyDescent="0.3">
      <c r="A22168">
        <v>10.019340000000001</v>
      </c>
      <c r="B22168">
        <f t="shared" si="346"/>
        <v>110.82999999997169</v>
      </c>
    </row>
    <row r="22169" spans="1:2" x14ac:dyDescent="0.3">
      <c r="A22169">
        <v>3.9158599999999999</v>
      </c>
      <c r="B22169">
        <f t="shared" si="346"/>
        <v>110.83499999997169</v>
      </c>
    </row>
    <row r="22170" spans="1:2" x14ac:dyDescent="0.3">
      <c r="A22170">
        <v>-2.0655999999999999</v>
      </c>
      <c r="B22170">
        <f t="shared" si="346"/>
        <v>110.83999999997168</v>
      </c>
    </row>
    <row r="22171" spans="1:2" x14ac:dyDescent="0.3">
      <c r="A22171">
        <v>-7.7880199999999995</v>
      </c>
      <c r="B22171">
        <f t="shared" si="346"/>
        <v>110.84499999997168</v>
      </c>
    </row>
    <row r="22172" spans="1:2" x14ac:dyDescent="0.3">
      <c r="A22172">
        <v>-13.08816</v>
      </c>
      <c r="B22172">
        <f t="shared" si="346"/>
        <v>110.84999999997167</v>
      </c>
    </row>
    <row r="22173" spans="1:2" x14ac:dyDescent="0.3">
      <c r="A22173">
        <v>-17.77936</v>
      </c>
      <c r="B22173">
        <f t="shared" si="346"/>
        <v>110.85499999997167</v>
      </c>
    </row>
    <row r="22174" spans="1:2" x14ac:dyDescent="0.3">
      <c r="A22174">
        <v>-21.659799999999997</v>
      </c>
      <c r="B22174">
        <f t="shared" si="346"/>
        <v>110.85999999997166</v>
      </c>
    </row>
    <row r="22175" spans="1:2" x14ac:dyDescent="0.3">
      <c r="A22175">
        <v>-24.571439999999999</v>
      </c>
      <c r="B22175">
        <f t="shared" si="346"/>
        <v>110.86499999997166</v>
      </c>
    </row>
    <row r="22176" spans="1:2" x14ac:dyDescent="0.3">
      <c r="A22176">
        <v>-26.448719999999998</v>
      </c>
      <c r="B22176">
        <f t="shared" si="346"/>
        <v>110.86999999997165</v>
      </c>
    </row>
    <row r="22177" spans="1:2" x14ac:dyDescent="0.3">
      <c r="A22177">
        <v>-27.27862</v>
      </c>
      <c r="B22177">
        <f t="shared" si="346"/>
        <v>110.87499999997165</v>
      </c>
    </row>
    <row r="22178" spans="1:2" x14ac:dyDescent="0.3">
      <c r="A22178">
        <v>-27.057859999999998</v>
      </c>
      <c r="B22178">
        <f t="shared" si="346"/>
        <v>110.87999999997164</v>
      </c>
    </row>
    <row r="22179" spans="1:2" x14ac:dyDescent="0.3">
      <c r="A22179">
        <v>-25.803319999999999</v>
      </c>
      <c r="B22179">
        <f t="shared" si="346"/>
        <v>110.88499999997164</v>
      </c>
    </row>
    <row r="22180" spans="1:2" x14ac:dyDescent="0.3">
      <c r="A22180">
        <v>-23.614639999999998</v>
      </c>
      <c r="B22180">
        <f t="shared" si="346"/>
        <v>110.88999999997164</v>
      </c>
    </row>
    <row r="22181" spans="1:2" x14ac:dyDescent="0.3">
      <c r="A22181">
        <v>-20.723820000000003</v>
      </c>
      <c r="B22181">
        <f t="shared" si="346"/>
        <v>110.89499999997163</v>
      </c>
    </row>
    <row r="22182" spans="1:2" x14ac:dyDescent="0.3">
      <c r="A22182">
        <v>-17.431339999999999</v>
      </c>
      <c r="B22182">
        <f t="shared" si="346"/>
        <v>110.89999999997163</v>
      </c>
    </row>
    <row r="22183" spans="1:2" x14ac:dyDescent="0.3">
      <c r="A22183">
        <v>-14.023779999999999</v>
      </c>
      <c r="B22183">
        <f t="shared" si="346"/>
        <v>110.90499999997162</v>
      </c>
    </row>
    <row r="22184" spans="1:2" x14ac:dyDescent="0.3">
      <c r="A22184">
        <v>-10.75108</v>
      </c>
      <c r="B22184">
        <f t="shared" si="346"/>
        <v>110.90999999997162</v>
      </c>
    </row>
    <row r="22185" spans="1:2" x14ac:dyDescent="0.3">
      <c r="A22185">
        <v>-7.7870600000000003</v>
      </c>
      <c r="B22185">
        <f t="shared" si="346"/>
        <v>110.91499999997161</v>
      </c>
    </row>
    <row r="22186" spans="1:2" x14ac:dyDescent="0.3">
      <c r="A22186">
        <v>-5.2052800000000001</v>
      </c>
      <c r="B22186">
        <f t="shared" si="346"/>
        <v>110.91999999997161</v>
      </c>
    </row>
    <row r="22187" spans="1:2" x14ac:dyDescent="0.3">
      <c r="A22187">
        <v>-3.02746</v>
      </c>
      <c r="B22187">
        <f t="shared" si="346"/>
        <v>110.9249999999716</v>
      </c>
    </row>
    <row r="22188" spans="1:2" x14ac:dyDescent="0.3">
      <c r="A22188">
        <v>-1.2809599999999999</v>
      </c>
      <c r="B22188">
        <f t="shared" si="346"/>
        <v>110.9299999999716</v>
      </c>
    </row>
    <row r="22189" spans="1:2" x14ac:dyDescent="0.3">
      <c r="A22189">
        <v>-7.2399999999999999E-3</v>
      </c>
      <c r="B22189">
        <f t="shared" si="346"/>
        <v>110.93499999997159</v>
      </c>
    </row>
    <row r="22190" spans="1:2" x14ac:dyDescent="0.3">
      <c r="A22190">
        <v>0.78820000000000001</v>
      </c>
      <c r="B22190">
        <f t="shared" si="346"/>
        <v>110.93999999997159</v>
      </c>
    </row>
    <row r="22191" spans="1:2" x14ac:dyDescent="0.3">
      <c r="A22191">
        <v>1.1832400000000001</v>
      </c>
      <c r="B22191">
        <f t="shared" si="346"/>
        <v>110.94499999997159</v>
      </c>
    </row>
    <row r="22192" spans="1:2" x14ac:dyDescent="0.3">
      <c r="A22192">
        <v>1.3166600000000002</v>
      </c>
      <c r="B22192">
        <f t="shared" si="346"/>
        <v>110.94999999997158</v>
      </c>
    </row>
    <row r="22193" spans="1:2" x14ac:dyDescent="0.3">
      <c r="A22193">
        <v>1.3412599999999999</v>
      </c>
      <c r="B22193">
        <f t="shared" si="346"/>
        <v>110.95499999997158</v>
      </c>
    </row>
    <row r="22194" spans="1:2" x14ac:dyDescent="0.3">
      <c r="A22194">
        <v>1.3774600000000001</v>
      </c>
      <c r="B22194">
        <f t="shared" si="346"/>
        <v>110.95999999997157</v>
      </c>
    </row>
    <row r="22195" spans="1:2" x14ac:dyDescent="0.3">
      <c r="A22195">
        <v>1.43432</v>
      </c>
      <c r="B22195">
        <f t="shared" si="346"/>
        <v>110.96499999997157</v>
      </c>
    </row>
    <row r="22196" spans="1:2" x14ac:dyDescent="0.3">
      <c r="A22196">
        <v>1.3672799999999998</v>
      </c>
      <c r="B22196">
        <f t="shared" si="346"/>
        <v>110.96999999997156</v>
      </c>
    </row>
    <row r="22197" spans="1:2" x14ac:dyDescent="0.3">
      <c r="A22197">
        <v>0.95752000000000004</v>
      </c>
      <c r="B22197">
        <f t="shared" si="346"/>
        <v>110.97499999997156</v>
      </c>
    </row>
    <row r="22198" spans="1:2" x14ac:dyDescent="0.3">
      <c r="A22198">
        <v>4.0379999999999999E-2</v>
      </c>
      <c r="B22198">
        <f t="shared" si="346"/>
        <v>110.97999999997155</v>
      </c>
    </row>
    <row r="22199" spans="1:2" x14ac:dyDescent="0.3">
      <c r="A22199">
        <v>-1.4166400000000001</v>
      </c>
      <c r="B22199">
        <f t="shared" si="346"/>
        <v>110.98499999997155</v>
      </c>
    </row>
    <row r="22200" spans="1:2" x14ac:dyDescent="0.3">
      <c r="A22200">
        <v>-3.2534400000000003</v>
      </c>
      <c r="B22200">
        <f t="shared" si="346"/>
        <v>110.98999999997154</v>
      </c>
    </row>
    <row r="22201" spans="1:2" x14ac:dyDescent="0.3">
      <c r="A22201">
        <v>-5.0937600000000005</v>
      </c>
      <c r="B22201">
        <f t="shared" si="346"/>
        <v>110.99499999997154</v>
      </c>
    </row>
    <row r="22202" spans="1:2" x14ac:dyDescent="0.3">
      <c r="A22202">
        <v>-6.4592799999999997</v>
      </c>
      <c r="B22202">
        <f t="shared" si="346"/>
        <v>110.99999999997154</v>
      </c>
    </row>
    <row r="22203" spans="1:2" x14ac:dyDescent="0.3">
      <c r="A22203">
        <v>-6.91554</v>
      </c>
      <c r="B22203">
        <f t="shared" si="346"/>
        <v>111.00499999997153</v>
      </c>
    </row>
    <row r="22204" spans="1:2" x14ac:dyDescent="0.3">
      <c r="A22204">
        <v>-6.1357200000000001</v>
      </c>
      <c r="B22204">
        <f t="shared" si="346"/>
        <v>111.00999999997153</v>
      </c>
    </row>
    <row r="22205" spans="1:2" x14ac:dyDescent="0.3">
      <c r="A22205">
        <v>-4.0020800000000003</v>
      </c>
      <c r="B22205">
        <f t="shared" si="346"/>
        <v>111.01499999997152</v>
      </c>
    </row>
    <row r="22206" spans="1:2" x14ac:dyDescent="0.3">
      <c r="A22206">
        <v>-0.68852000000000002</v>
      </c>
      <c r="B22206">
        <f t="shared" si="346"/>
        <v>111.01999999997152</v>
      </c>
    </row>
    <row r="22207" spans="1:2" x14ac:dyDescent="0.3">
      <c r="A22207">
        <v>3.42882</v>
      </c>
      <c r="B22207">
        <f t="shared" si="346"/>
        <v>111.02499999997151</v>
      </c>
    </row>
    <row r="22208" spans="1:2" x14ac:dyDescent="0.3">
      <c r="A22208">
        <v>7.8704000000000001</v>
      </c>
      <c r="B22208">
        <f t="shared" si="346"/>
        <v>111.02999999997151</v>
      </c>
    </row>
    <row r="22209" spans="1:2" x14ac:dyDescent="0.3">
      <c r="A22209">
        <v>12.093920000000001</v>
      </c>
      <c r="B22209">
        <f t="shared" si="346"/>
        <v>111.0349999999715</v>
      </c>
    </row>
    <row r="22210" spans="1:2" x14ac:dyDescent="0.3">
      <c r="A22210">
        <v>15.609719999999999</v>
      </c>
      <c r="B22210">
        <f t="shared" si="346"/>
        <v>111.0399999999715</v>
      </c>
    </row>
    <row r="22211" spans="1:2" x14ac:dyDescent="0.3">
      <c r="A22211">
        <v>18.067820000000001</v>
      </c>
      <c r="B22211">
        <f t="shared" ref="B22211:B22274" si="347">+B22210+0.005</f>
        <v>111.04499999997149</v>
      </c>
    </row>
    <row r="22212" spans="1:2" x14ac:dyDescent="0.3">
      <c r="A22212">
        <v>19.229019999999998</v>
      </c>
      <c r="B22212">
        <f t="shared" si="347"/>
        <v>111.04999999997149</v>
      </c>
    </row>
    <row r="22213" spans="1:2" x14ac:dyDescent="0.3">
      <c r="A22213">
        <v>18.925080000000001</v>
      </c>
      <c r="B22213">
        <f t="shared" si="347"/>
        <v>111.05499999997149</v>
      </c>
    </row>
    <row r="22214" spans="1:2" x14ac:dyDescent="0.3">
      <c r="A22214">
        <v>17.060700000000001</v>
      </c>
      <c r="B22214">
        <f t="shared" si="347"/>
        <v>111.05999999997148</v>
      </c>
    </row>
    <row r="22215" spans="1:2" x14ac:dyDescent="0.3">
      <c r="A22215">
        <v>13.708</v>
      </c>
      <c r="B22215">
        <f t="shared" si="347"/>
        <v>111.06499999997148</v>
      </c>
    </row>
    <row r="22216" spans="1:2" x14ac:dyDescent="0.3">
      <c r="A22216">
        <v>9.198220000000001</v>
      </c>
      <c r="B22216">
        <f t="shared" si="347"/>
        <v>111.06999999997147</v>
      </c>
    </row>
    <row r="22217" spans="1:2" x14ac:dyDescent="0.3">
      <c r="A22217">
        <v>4.0389400000000002</v>
      </c>
      <c r="B22217">
        <f t="shared" si="347"/>
        <v>111.07499999997147</v>
      </c>
    </row>
    <row r="22218" spans="1:2" x14ac:dyDescent="0.3">
      <c r="A22218">
        <v>-1.1827799999999999</v>
      </c>
      <c r="B22218">
        <f t="shared" si="347"/>
        <v>111.07999999997146</v>
      </c>
    </row>
    <row r="22219" spans="1:2" x14ac:dyDescent="0.3">
      <c r="A22219">
        <v>-5.83094</v>
      </c>
      <c r="B22219">
        <f t="shared" si="347"/>
        <v>111.08499999997146</v>
      </c>
    </row>
    <row r="22220" spans="1:2" x14ac:dyDescent="0.3">
      <c r="A22220">
        <v>-9.3467000000000002</v>
      </c>
      <c r="B22220">
        <f t="shared" si="347"/>
        <v>111.08999999997145</v>
      </c>
    </row>
    <row r="22221" spans="1:2" x14ac:dyDescent="0.3">
      <c r="A22221">
        <v>-11.35364</v>
      </c>
      <c r="B22221">
        <f t="shared" si="347"/>
        <v>111.09499999997145</v>
      </c>
    </row>
    <row r="22222" spans="1:2" x14ac:dyDescent="0.3">
      <c r="A22222">
        <v>-11.622920000000001</v>
      </c>
      <c r="B22222">
        <f t="shared" si="347"/>
        <v>111.09999999997144</v>
      </c>
    </row>
    <row r="22223" spans="1:2" x14ac:dyDescent="0.3">
      <c r="A22223">
        <v>-10.042159999999999</v>
      </c>
      <c r="B22223">
        <f t="shared" si="347"/>
        <v>111.10499999997144</v>
      </c>
    </row>
    <row r="22224" spans="1:2" x14ac:dyDescent="0.3">
      <c r="A22224">
        <v>-6.6466799999999999</v>
      </c>
      <c r="B22224">
        <f t="shared" si="347"/>
        <v>111.10999999997144</v>
      </c>
    </row>
    <row r="22225" spans="1:2" x14ac:dyDescent="0.3">
      <c r="A22225">
        <v>-1.7420599999999999</v>
      </c>
      <c r="B22225">
        <f t="shared" si="347"/>
        <v>111.11499999997143</v>
      </c>
    </row>
    <row r="22226" spans="1:2" x14ac:dyDescent="0.3">
      <c r="A22226">
        <v>3.99552</v>
      </c>
      <c r="B22226">
        <f t="shared" si="347"/>
        <v>111.11999999997143</v>
      </c>
    </row>
    <row r="22227" spans="1:2" x14ac:dyDescent="0.3">
      <c r="A22227">
        <v>9.6705000000000005</v>
      </c>
      <c r="B22227">
        <f t="shared" si="347"/>
        <v>111.12499999997142</v>
      </c>
    </row>
    <row r="22228" spans="1:2" x14ac:dyDescent="0.3">
      <c r="A22228">
        <v>14.366620000000001</v>
      </c>
      <c r="B22228">
        <f t="shared" si="347"/>
        <v>111.12999999997142</v>
      </c>
    </row>
    <row r="22229" spans="1:2" x14ac:dyDescent="0.3">
      <c r="A22229">
        <v>17.240020000000001</v>
      </c>
      <c r="B22229">
        <f t="shared" si="347"/>
        <v>111.13499999997141</v>
      </c>
    </row>
    <row r="22230" spans="1:2" x14ac:dyDescent="0.3">
      <c r="A22230">
        <v>17.76014</v>
      </c>
      <c r="B22230">
        <f t="shared" si="347"/>
        <v>111.13999999997141</v>
      </c>
    </row>
    <row r="22231" spans="1:2" x14ac:dyDescent="0.3">
      <c r="A22231">
        <v>15.916600000000001</v>
      </c>
      <c r="B22231">
        <f t="shared" si="347"/>
        <v>111.1449999999714</v>
      </c>
    </row>
    <row r="22232" spans="1:2" x14ac:dyDescent="0.3">
      <c r="A22232">
        <v>12.105999999999998</v>
      </c>
      <c r="B22232">
        <f t="shared" si="347"/>
        <v>111.1499999999714</v>
      </c>
    </row>
    <row r="22233" spans="1:2" x14ac:dyDescent="0.3">
      <c r="A22233">
        <v>6.999880000000001</v>
      </c>
      <c r="B22233">
        <f t="shared" si="347"/>
        <v>111.15499999997139</v>
      </c>
    </row>
    <row r="22234" spans="1:2" x14ac:dyDescent="0.3">
      <c r="A22234">
        <v>1.4889399999999999</v>
      </c>
      <c r="B22234">
        <f t="shared" si="347"/>
        <v>111.15999999997139</v>
      </c>
    </row>
    <row r="22235" spans="1:2" x14ac:dyDescent="0.3">
      <c r="A22235">
        <v>-3.4911399999999997</v>
      </c>
      <c r="B22235">
        <f t="shared" si="347"/>
        <v>111.16499999997139</v>
      </c>
    </row>
    <row r="22236" spans="1:2" x14ac:dyDescent="0.3">
      <c r="A22236">
        <v>-7.1312800000000003</v>
      </c>
      <c r="B22236">
        <f t="shared" si="347"/>
        <v>111.16999999997138</v>
      </c>
    </row>
    <row r="22237" spans="1:2" x14ac:dyDescent="0.3">
      <c r="A22237">
        <v>-8.88246</v>
      </c>
      <c r="B22237">
        <f t="shared" si="347"/>
        <v>111.17499999997138</v>
      </c>
    </row>
    <row r="22238" spans="1:2" x14ac:dyDescent="0.3">
      <c r="A22238">
        <v>-8.6037600000000012</v>
      </c>
      <c r="B22238">
        <f t="shared" si="347"/>
        <v>111.17999999997137</v>
      </c>
    </row>
    <row r="22239" spans="1:2" x14ac:dyDescent="0.3">
      <c r="A22239">
        <v>-6.5482200000000006</v>
      </c>
      <c r="B22239">
        <f t="shared" si="347"/>
        <v>111.18499999997137</v>
      </c>
    </row>
    <row r="22240" spans="1:2" x14ac:dyDescent="0.3">
      <c r="A22240">
        <v>-3.2281599999999999</v>
      </c>
      <c r="B22240">
        <f t="shared" si="347"/>
        <v>111.18999999997136</v>
      </c>
    </row>
    <row r="22241" spans="1:2" x14ac:dyDescent="0.3">
      <c r="A22241">
        <v>0.69447999999999999</v>
      </c>
      <c r="B22241">
        <f t="shared" si="347"/>
        <v>111.19499999997136</v>
      </c>
    </row>
    <row r="22242" spans="1:2" x14ac:dyDescent="0.3">
      <c r="A22242">
        <v>4.5819399999999995</v>
      </c>
      <c r="B22242">
        <f t="shared" si="347"/>
        <v>111.19999999997135</v>
      </c>
    </row>
    <row r="22243" spans="1:2" x14ac:dyDescent="0.3">
      <c r="A22243">
        <v>7.9671199999999995</v>
      </c>
      <c r="B22243">
        <f t="shared" si="347"/>
        <v>111.20499999997135</v>
      </c>
    </row>
    <row r="22244" spans="1:2" x14ac:dyDescent="0.3">
      <c r="A22244">
        <v>10.5334</v>
      </c>
      <c r="B22244">
        <f t="shared" si="347"/>
        <v>111.20999999997134</v>
      </c>
    </row>
    <row r="22245" spans="1:2" x14ac:dyDescent="0.3">
      <c r="A22245">
        <v>12.078679999999999</v>
      </c>
      <c r="B22245">
        <f t="shared" si="347"/>
        <v>111.21499999997134</v>
      </c>
    </row>
    <row r="22246" spans="1:2" x14ac:dyDescent="0.3">
      <c r="A22246">
        <v>12.521800000000001</v>
      </c>
      <c r="B22246">
        <f t="shared" si="347"/>
        <v>111.21999999997134</v>
      </c>
    </row>
    <row r="22247" spans="1:2" x14ac:dyDescent="0.3">
      <c r="A22247">
        <v>11.895579999999999</v>
      </c>
      <c r="B22247">
        <f t="shared" si="347"/>
        <v>111.22499999997133</v>
      </c>
    </row>
    <row r="22248" spans="1:2" x14ac:dyDescent="0.3">
      <c r="A22248">
        <v>10.367440000000002</v>
      </c>
      <c r="B22248">
        <f t="shared" si="347"/>
        <v>111.22999999997133</v>
      </c>
    </row>
    <row r="22249" spans="1:2" x14ac:dyDescent="0.3">
      <c r="A22249">
        <v>8.2230600000000003</v>
      </c>
      <c r="B22249">
        <f t="shared" si="347"/>
        <v>111.23499999997132</v>
      </c>
    </row>
    <row r="22250" spans="1:2" x14ac:dyDescent="0.3">
      <c r="A22250">
        <v>5.7609999999999992</v>
      </c>
      <c r="B22250">
        <f t="shared" si="347"/>
        <v>111.23999999997132</v>
      </c>
    </row>
    <row r="22251" spans="1:2" x14ac:dyDescent="0.3">
      <c r="A22251">
        <v>3.2108599999999998</v>
      </c>
      <c r="B22251">
        <f t="shared" si="347"/>
        <v>111.24499999997131</v>
      </c>
    </row>
    <row r="22252" spans="1:2" x14ac:dyDescent="0.3">
      <c r="A22252">
        <v>0.7152400000000001</v>
      </c>
      <c r="B22252">
        <f t="shared" si="347"/>
        <v>111.24999999997131</v>
      </c>
    </row>
    <row r="22253" spans="1:2" x14ac:dyDescent="0.3">
      <c r="A22253">
        <v>-1.65246</v>
      </c>
      <c r="B22253">
        <f t="shared" si="347"/>
        <v>111.2549999999713</v>
      </c>
    </row>
    <row r="22254" spans="1:2" x14ac:dyDescent="0.3">
      <c r="A22254">
        <v>-3.8399800000000002</v>
      </c>
      <c r="B22254">
        <f t="shared" si="347"/>
        <v>111.2599999999713</v>
      </c>
    </row>
    <row r="22255" spans="1:2" x14ac:dyDescent="0.3">
      <c r="A22255">
        <v>-5.7777999999999992</v>
      </c>
      <c r="B22255">
        <f t="shared" si="347"/>
        <v>111.26499999997129</v>
      </c>
    </row>
    <row r="22256" spans="1:2" x14ac:dyDescent="0.3">
      <c r="A22256">
        <v>-7.3940599999999996</v>
      </c>
      <c r="B22256">
        <f t="shared" si="347"/>
        <v>111.26999999997129</v>
      </c>
    </row>
    <row r="22257" spans="1:2" x14ac:dyDescent="0.3">
      <c r="A22257">
        <v>-8.6963200000000001</v>
      </c>
      <c r="B22257">
        <f t="shared" si="347"/>
        <v>111.27499999997129</v>
      </c>
    </row>
    <row r="22258" spans="1:2" x14ac:dyDescent="0.3">
      <c r="A22258">
        <v>-9.8644800000000004</v>
      </c>
      <c r="B22258">
        <f t="shared" si="347"/>
        <v>111.27999999997128</v>
      </c>
    </row>
    <row r="22259" spans="1:2" x14ac:dyDescent="0.3">
      <c r="A22259">
        <v>-11.193480000000001</v>
      </c>
      <c r="B22259">
        <f t="shared" si="347"/>
        <v>111.28499999997128</v>
      </c>
    </row>
    <row r="22260" spans="1:2" x14ac:dyDescent="0.3">
      <c r="A22260">
        <v>-12.84098</v>
      </c>
      <c r="B22260">
        <f t="shared" si="347"/>
        <v>111.28999999997127</v>
      </c>
    </row>
    <row r="22261" spans="1:2" x14ac:dyDescent="0.3">
      <c r="A22261">
        <v>-14.63862</v>
      </c>
      <c r="B22261">
        <f t="shared" si="347"/>
        <v>111.29499999997127</v>
      </c>
    </row>
    <row r="22262" spans="1:2" x14ac:dyDescent="0.3">
      <c r="A22262">
        <v>-16.172619999999998</v>
      </c>
      <c r="B22262">
        <f t="shared" si="347"/>
        <v>111.29999999997126</v>
      </c>
    </row>
    <row r="22263" spans="1:2" x14ac:dyDescent="0.3">
      <c r="A22263">
        <v>-16.97382</v>
      </c>
      <c r="B22263">
        <f t="shared" si="347"/>
        <v>111.30499999997126</v>
      </c>
    </row>
    <row r="22264" spans="1:2" x14ac:dyDescent="0.3">
      <c r="A22264">
        <v>-16.6891</v>
      </c>
      <c r="B22264">
        <f t="shared" si="347"/>
        <v>111.30999999997125</v>
      </c>
    </row>
    <row r="22265" spans="1:2" x14ac:dyDescent="0.3">
      <c r="A22265">
        <v>-15.3248</v>
      </c>
      <c r="B22265">
        <f t="shared" si="347"/>
        <v>111.31499999997125</v>
      </c>
    </row>
    <row r="22266" spans="1:2" x14ac:dyDescent="0.3">
      <c r="A22266">
        <v>-13.360479999999999</v>
      </c>
      <c r="B22266">
        <f t="shared" si="347"/>
        <v>111.31999999997124</v>
      </c>
    </row>
    <row r="22267" spans="1:2" x14ac:dyDescent="0.3">
      <c r="A22267">
        <v>-11.453299999999999</v>
      </c>
      <c r="B22267">
        <f t="shared" si="347"/>
        <v>111.32499999997124</v>
      </c>
    </row>
    <row r="22268" spans="1:2" x14ac:dyDescent="0.3">
      <c r="A22268">
        <v>-10.043660000000001</v>
      </c>
      <c r="B22268">
        <f t="shared" si="347"/>
        <v>111.32999999997124</v>
      </c>
    </row>
    <row r="22269" spans="1:2" x14ac:dyDescent="0.3">
      <c r="A22269">
        <v>-9.2611600000000003</v>
      </c>
      <c r="B22269">
        <f t="shared" si="347"/>
        <v>111.33499999997123</v>
      </c>
    </row>
    <row r="22270" spans="1:2" x14ac:dyDescent="0.3">
      <c r="A22270">
        <v>-9.0256800000000013</v>
      </c>
      <c r="B22270">
        <f t="shared" si="347"/>
        <v>111.33999999997123</v>
      </c>
    </row>
    <row r="22271" spans="1:2" x14ac:dyDescent="0.3">
      <c r="A22271">
        <v>-9.1701999999999995</v>
      </c>
      <c r="B22271">
        <f t="shared" si="347"/>
        <v>111.34499999997122</v>
      </c>
    </row>
    <row r="22272" spans="1:2" x14ac:dyDescent="0.3">
      <c r="A22272">
        <v>-9.589220000000001</v>
      </c>
      <c r="B22272">
        <f t="shared" si="347"/>
        <v>111.34999999997122</v>
      </c>
    </row>
    <row r="22273" spans="1:2" x14ac:dyDescent="0.3">
      <c r="A22273">
        <v>-10.34624</v>
      </c>
      <c r="B22273">
        <f t="shared" si="347"/>
        <v>111.35499999997121</v>
      </c>
    </row>
    <row r="22274" spans="1:2" x14ac:dyDescent="0.3">
      <c r="A22274">
        <v>-11.61186</v>
      </c>
      <c r="B22274">
        <f t="shared" si="347"/>
        <v>111.35999999997121</v>
      </c>
    </row>
    <row r="22275" spans="1:2" x14ac:dyDescent="0.3">
      <c r="A22275">
        <v>-13.43656</v>
      </c>
      <c r="B22275">
        <f t="shared" ref="B22275:B22338" si="348">+B22274+0.005</f>
        <v>111.3649999999712</v>
      </c>
    </row>
    <row r="22276" spans="1:2" x14ac:dyDescent="0.3">
      <c r="A22276">
        <v>-15.59248</v>
      </c>
      <c r="B22276">
        <f t="shared" si="348"/>
        <v>111.3699999999712</v>
      </c>
    </row>
    <row r="22277" spans="1:2" x14ac:dyDescent="0.3">
      <c r="A22277">
        <v>-17.671939999999999</v>
      </c>
      <c r="B22277">
        <f t="shared" si="348"/>
        <v>111.37499999997119</v>
      </c>
    </row>
    <row r="22278" spans="1:2" x14ac:dyDescent="0.3">
      <c r="A22278">
        <v>-19.269840000000002</v>
      </c>
      <c r="B22278">
        <f t="shared" si="348"/>
        <v>111.37999999997119</v>
      </c>
    </row>
    <row r="22279" spans="1:2" x14ac:dyDescent="0.3">
      <c r="A22279">
        <v>-20.082179999999997</v>
      </c>
      <c r="B22279">
        <f t="shared" si="348"/>
        <v>111.38499999997119</v>
      </c>
    </row>
    <row r="22280" spans="1:2" x14ac:dyDescent="0.3">
      <c r="A22280">
        <v>-20.011700000000001</v>
      </c>
      <c r="B22280">
        <f t="shared" si="348"/>
        <v>111.38999999997118</v>
      </c>
    </row>
    <row r="22281" spans="1:2" x14ac:dyDescent="0.3">
      <c r="A22281">
        <v>-19.218420000000002</v>
      </c>
      <c r="B22281">
        <f t="shared" si="348"/>
        <v>111.39499999997118</v>
      </c>
    </row>
    <row r="22282" spans="1:2" x14ac:dyDescent="0.3">
      <c r="A22282">
        <v>-17.977</v>
      </c>
      <c r="B22282">
        <f t="shared" si="348"/>
        <v>111.39999999997117</v>
      </c>
    </row>
    <row r="22283" spans="1:2" x14ac:dyDescent="0.3">
      <c r="A22283">
        <v>-16.503019999999999</v>
      </c>
      <c r="B22283">
        <f t="shared" si="348"/>
        <v>111.40499999997117</v>
      </c>
    </row>
    <row r="22284" spans="1:2" x14ac:dyDescent="0.3">
      <c r="A22284">
        <v>-14.91358</v>
      </c>
      <c r="B22284">
        <f t="shared" si="348"/>
        <v>111.40999999997116</v>
      </c>
    </row>
    <row r="22285" spans="1:2" x14ac:dyDescent="0.3">
      <c r="A22285">
        <v>-13.267500000000002</v>
      </c>
      <c r="B22285">
        <f t="shared" si="348"/>
        <v>111.41499999997116</v>
      </c>
    </row>
    <row r="22286" spans="1:2" x14ac:dyDescent="0.3">
      <c r="A22286">
        <v>-11.617940000000001</v>
      </c>
      <c r="B22286">
        <f t="shared" si="348"/>
        <v>111.41999999997115</v>
      </c>
    </row>
    <row r="22287" spans="1:2" x14ac:dyDescent="0.3">
      <c r="A22287">
        <v>-10.05758</v>
      </c>
      <c r="B22287">
        <f t="shared" si="348"/>
        <v>111.42499999997115</v>
      </c>
    </row>
    <row r="22288" spans="1:2" x14ac:dyDescent="0.3">
      <c r="A22288">
        <v>-8.7409999999999997</v>
      </c>
      <c r="B22288">
        <f t="shared" si="348"/>
        <v>111.42999999997114</v>
      </c>
    </row>
    <row r="22289" spans="1:2" x14ac:dyDescent="0.3">
      <c r="A22289">
        <v>-7.8357399999999995</v>
      </c>
      <c r="B22289">
        <f t="shared" si="348"/>
        <v>111.43499999997114</v>
      </c>
    </row>
    <row r="22290" spans="1:2" x14ac:dyDescent="0.3">
      <c r="A22290">
        <v>-7.3704599999999996</v>
      </c>
      <c r="B22290">
        <f t="shared" si="348"/>
        <v>111.43999999997114</v>
      </c>
    </row>
    <row r="22291" spans="1:2" x14ac:dyDescent="0.3">
      <c r="A22291">
        <v>-7.1269400000000003</v>
      </c>
      <c r="B22291">
        <f t="shared" si="348"/>
        <v>111.44499999997113</v>
      </c>
    </row>
    <row r="22292" spans="1:2" x14ac:dyDescent="0.3">
      <c r="A22292">
        <v>-6.73034</v>
      </c>
      <c r="B22292">
        <f t="shared" si="348"/>
        <v>111.44999999997113</v>
      </c>
    </row>
    <row r="22293" spans="1:2" x14ac:dyDescent="0.3">
      <c r="A22293">
        <v>-5.8207599999999999</v>
      </c>
      <c r="B22293">
        <f t="shared" si="348"/>
        <v>111.45499999997112</v>
      </c>
    </row>
    <row r="22294" spans="1:2" x14ac:dyDescent="0.3">
      <c r="A22294">
        <v>-4.19482</v>
      </c>
      <c r="B22294">
        <f t="shared" si="348"/>
        <v>111.45999999997112</v>
      </c>
    </row>
    <row r="22295" spans="1:2" x14ac:dyDescent="0.3">
      <c r="A22295">
        <v>-1.9886999999999999</v>
      </c>
      <c r="B22295">
        <f t="shared" si="348"/>
        <v>111.46499999997111</v>
      </c>
    </row>
    <row r="22296" spans="1:2" x14ac:dyDescent="0.3">
      <c r="A22296">
        <v>0.23765999999999998</v>
      </c>
      <c r="B22296">
        <f t="shared" si="348"/>
        <v>111.46999999997111</v>
      </c>
    </row>
    <row r="22297" spans="1:2" x14ac:dyDescent="0.3">
      <c r="A22297">
        <v>1.7477999999999998</v>
      </c>
      <c r="B22297">
        <f t="shared" si="348"/>
        <v>111.4749999999711</v>
      </c>
    </row>
    <row r="22298" spans="1:2" x14ac:dyDescent="0.3">
      <c r="A22298">
        <v>1.9717799999999999</v>
      </c>
      <c r="B22298">
        <f t="shared" si="348"/>
        <v>111.4799999999711</v>
      </c>
    </row>
    <row r="22299" spans="1:2" x14ac:dyDescent="0.3">
      <c r="A22299">
        <v>0.64023999999999992</v>
      </c>
      <c r="B22299">
        <f t="shared" si="348"/>
        <v>111.48499999997109</v>
      </c>
    </row>
    <row r="22300" spans="1:2" x14ac:dyDescent="0.3">
      <c r="A22300">
        <v>-2.1528800000000001</v>
      </c>
      <c r="B22300">
        <f t="shared" si="348"/>
        <v>111.48999999997109</v>
      </c>
    </row>
    <row r="22301" spans="1:2" x14ac:dyDescent="0.3">
      <c r="A22301">
        <v>-5.9455800000000005</v>
      </c>
      <c r="B22301">
        <f t="shared" si="348"/>
        <v>111.49499999997109</v>
      </c>
    </row>
    <row r="22302" spans="1:2" x14ac:dyDescent="0.3">
      <c r="A22302">
        <v>-10.14432</v>
      </c>
      <c r="B22302">
        <f t="shared" si="348"/>
        <v>111.49999999997108</v>
      </c>
    </row>
    <row r="22303" spans="1:2" x14ac:dyDescent="0.3">
      <c r="A22303">
        <v>-14.2798</v>
      </c>
      <c r="B22303">
        <f t="shared" si="348"/>
        <v>111.50499999997108</v>
      </c>
    </row>
    <row r="22304" spans="1:2" x14ac:dyDescent="0.3">
      <c r="A22304">
        <v>-18.043700000000001</v>
      </c>
      <c r="B22304">
        <f t="shared" si="348"/>
        <v>111.50999999997107</v>
      </c>
    </row>
    <row r="22305" spans="1:2" x14ac:dyDescent="0.3">
      <c r="A22305">
        <v>-21.242160000000002</v>
      </c>
      <c r="B22305">
        <f t="shared" si="348"/>
        <v>111.51499999997107</v>
      </c>
    </row>
    <row r="22306" spans="1:2" x14ac:dyDescent="0.3">
      <c r="A22306">
        <v>-23.755679999999998</v>
      </c>
      <c r="B22306">
        <f t="shared" si="348"/>
        <v>111.51999999997106</v>
      </c>
    </row>
    <row r="22307" spans="1:2" x14ac:dyDescent="0.3">
      <c r="A22307">
        <v>-25.488900000000001</v>
      </c>
      <c r="B22307">
        <f t="shared" si="348"/>
        <v>111.52499999997106</v>
      </c>
    </row>
    <row r="22308" spans="1:2" x14ac:dyDescent="0.3">
      <c r="A22308">
        <v>-26.342180000000003</v>
      </c>
      <c r="B22308">
        <f t="shared" si="348"/>
        <v>111.52999999997105</v>
      </c>
    </row>
    <row r="22309" spans="1:2" x14ac:dyDescent="0.3">
      <c r="A22309">
        <v>-26.21312</v>
      </c>
      <c r="B22309">
        <f t="shared" si="348"/>
        <v>111.53499999997105</v>
      </c>
    </row>
    <row r="22310" spans="1:2" x14ac:dyDescent="0.3">
      <c r="A22310">
        <v>-25.048740000000002</v>
      </c>
      <c r="B22310">
        <f t="shared" si="348"/>
        <v>111.53999999997104</v>
      </c>
    </row>
    <row r="22311" spans="1:2" x14ac:dyDescent="0.3">
      <c r="A22311">
        <v>-22.889319999999998</v>
      </c>
      <c r="B22311">
        <f t="shared" si="348"/>
        <v>111.54499999997104</v>
      </c>
    </row>
    <row r="22312" spans="1:2" x14ac:dyDescent="0.3">
      <c r="A22312">
        <v>-19.82028</v>
      </c>
      <c r="B22312">
        <f t="shared" si="348"/>
        <v>111.54999999997104</v>
      </c>
    </row>
    <row r="22313" spans="1:2" x14ac:dyDescent="0.3">
      <c r="A22313">
        <v>-15.92118</v>
      </c>
      <c r="B22313">
        <f t="shared" si="348"/>
        <v>111.55499999997103</v>
      </c>
    </row>
    <row r="22314" spans="1:2" x14ac:dyDescent="0.3">
      <c r="A22314">
        <v>-11.277919999999998</v>
      </c>
      <c r="B22314">
        <f t="shared" si="348"/>
        <v>111.55999999997103</v>
      </c>
    </row>
    <row r="22315" spans="1:2" x14ac:dyDescent="0.3">
      <c r="A22315">
        <v>-6.035779999999999</v>
      </c>
      <c r="B22315">
        <f t="shared" si="348"/>
        <v>111.56499999997102</v>
      </c>
    </row>
    <row r="22316" spans="1:2" x14ac:dyDescent="0.3">
      <c r="A22316">
        <v>-0.44600000000000001</v>
      </c>
      <c r="B22316">
        <f t="shared" si="348"/>
        <v>111.56999999997102</v>
      </c>
    </row>
    <row r="22317" spans="1:2" x14ac:dyDescent="0.3">
      <c r="A22317">
        <v>5.1610199999999997</v>
      </c>
      <c r="B22317">
        <f t="shared" si="348"/>
        <v>111.57499999997101</v>
      </c>
    </row>
    <row r="22318" spans="1:2" x14ac:dyDescent="0.3">
      <c r="A22318">
        <v>10.408619999999999</v>
      </c>
      <c r="B22318">
        <f t="shared" si="348"/>
        <v>111.57999999997101</v>
      </c>
    </row>
    <row r="22319" spans="1:2" x14ac:dyDescent="0.3">
      <c r="A22319">
        <v>14.88472</v>
      </c>
      <c r="B22319">
        <f t="shared" si="348"/>
        <v>111.584999999971</v>
      </c>
    </row>
    <row r="22320" spans="1:2" x14ac:dyDescent="0.3">
      <c r="A22320">
        <v>18.240279999999998</v>
      </c>
      <c r="B22320">
        <f t="shared" si="348"/>
        <v>111.589999999971</v>
      </c>
    </row>
    <row r="22321" spans="1:2" x14ac:dyDescent="0.3">
      <c r="A22321">
        <v>20.2927</v>
      </c>
      <c r="B22321">
        <f t="shared" si="348"/>
        <v>111.59499999997099</v>
      </c>
    </row>
    <row r="22322" spans="1:2" x14ac:dyDescent="0.3">
      <c r="A22322">
        <v>21.034700000000001</v>
      </c>
      <c r="B22322">
        <f t="shared" si="348"/>
        <v>111.59999999997099</v>
      </c>
    </row>
    <row r="22323" spans="1:2" x14ac:dyDescent="0.3">
      <c r="A22323">
        <v>20.644439999999999</v>
      </c>
      <c r="B22323">
        <f t="shared" si="348"/>
        <v>111.60499999997099</v>
      </c>
    </row>
    <row r="22324" spans="1:2" x14ac:dyDescent="0.3">
      <c r="A22324">
        <v>19.46528</v>
      </c>
      <c r="B22324">
        <f t="shared" si="348"/>
        <v>111.60999999997098</v>
      </c>
    </row>
    <row r="22325" spans="1:2" x14ac:dyDescent="0.3">
      <c r="A22325">
        <v>17.901679999999999</v>
      </c>
      <c r="B22325">
        <f t="shared" si="348"/>
        <v>111.61499999997098</v>
      </c>
    </row>
    <row r="22326" spans="1:2" x14ac:dyDescent="0.3">
      <c r="A22326">
        <v>16.318459999999998</v>
      </c>
      <c r="B22326">
        <f t="shared" si="348"/>
        <v>111.61999999997097</v>
      </c>
    </row>
    <row r="22327" spans="1:2" x14ac:dyDescent="0.3">
      <c r="A22327">
        <v>14.941580000000002</v>
      </c>
      <c r="B22327">
        <f t="shared" si="348"/>
        <v>111.62499999997097</v>
      </c>
    </row>
    <row r="22328" spans="1:2" x14ac:dyDescent="0.3">
      <c r="A22328">
        <v>13.77036</v>
      </c>
      <c r="B22328">
        <f t="shared" si="348"/>
        <v>111.62999999997096</v>
      </c>
    </row>
    <row r="22329" spans="1:2" x14ac:dyDescent="0.3">
      <c r="A22329">
        <v>12.61862</v>
      </c>
      <c r="B22329">
        <f t="shared" si="348"/>
        <v>111.63499999997096</v>
      </c>
    </row>
    <row r="22330" spans="1:2" x14ac:dyDescent="0.3">
      <c r="A22330">
        <v>11.275379999999998</v>
      </c>
      <c r="B22330">
        <f t="shared" si="348"/>
        <v>111.63999999997095</v>
      </c>
    </row>
    <row r="22331" spans="1:2" x14ac:dyDescent="0.3">
      <c r="A22331">
        <v>9.6251999999999995</v>
      </c>
      <c r="B22331">
        <f t="shared" si="348"/>
        <v>111.64499999997095</v>
      </c>
    </row>
    <row r="22332" spans="1:2" x14ac:dyDescent="0.3">
      <c r="A22332">
        <v>7.6604799999999997</v>
      </c>
      <c r="B22332">
        <f t="shared" si="348"/>
        <v>111.64999999997094</v>
      </c>
    </row>
    <row r="22333" spans="1:2" x14ac:dyDescent="0.3">
      <c r="A22333">
        <v>5.4608400000000001</v>
      </c>
      <c r="B22333">
        <f t="shared" si="348"/>
        <v>111.65499999997094</v>
      </c>
    </row>
    <row r="22334" spans="1:2" x14ac:dyDescent="0.3">
      <c r="A22334">
        <v>3.17116</v>
      </c>
      <c r="B22334">
        <f t="shared" si="348"/>
        <v>111.65999999997094</v>
      </c>
    </row>
    <row r="22335" spans="1:2" x14ac:dyDescent="0.3">
      <c r="A22335">
        <v>0.96716000000000002</v>
      </c>
      <c r="B22335">
        <f t="shared" si="348"/>
        <v>111.66499999997093</v>
      </c>
    </row>
    <row r="22336" spans="1:2" x14ac:dyDescent="0.3">
      <c r="A22336">
        <v>-0.95955999999999997</v>
      </c>
      <c r="B22336">
        <f t="shared" si="348"/>
        <v>111.66999999997093</v>
      </c>
    </row>
    <row r="22337" spans="1:2" x14ac:dyDescent="0.3">
      <c r="A22337">
        <v>-2.4006400000000001</v>
      </c>
      <c r="B22337">
        <f t="shared" si="348"/>
        <v>111.67499999997092</v>
      </c>
    </row>
    <row r="22338" spans="1:2" x14ac:dyDescent="0.3">
      <c r="A22338">
        <v>-3.1444999999999999</v>
      </c>
      <c r="B22338">
        <f t="shared" si="348"/>
        <v>111.67999999997092</v>
      </c>
    </row>
    <row r="22339" spans="1:2" x14ac:dyDescent="0.3">
      <c r="A22339">
        <v>-3.03884</v>
      </c>
      <c r="B22339">
        <f t="shared" ref="B22339:B22402" si="349">+B22338+0.005</f>
        <v>111.68499999997091</v>
      </c>
    </row>
    <row r="22340" spans="1:2" x14ac:dyDescent="0.3">
      <c r="A22340">
        <v>-2.1519599999999999</v>
      </c>
      <c r="B22340">
        <f t="shared" si="349"/>
        <v>111.68999999997091</v>
      </c>
    </row>
    <row r="22341" spans="1:2" x14ac:dyDescent="0.3">
      <c r="A22341">
        <v>-0.87980000000000003</v>
      </c>
      <c r="B22341">
        <f t="shared" si="349"/>
        <v>111.6949999999709</v>
      </c>
    </row>
    <row r="22342" spans="1:2" x14ac:dyDescent="0.3">
      <c r="A22342">
        <v>0.20322000000000001</v>
      </c>
      <c r="B22342">
        <f t="shared" si="349"/>
        <v>111.6999999999709</v>
      </c>
    </row>
    <row r="22343" spans="1:2" x14ac:dyDescent="0.3">
      <c r="A22343">
        <v>0.57062000000000002</v>
      </c>
      <c r="B22343">
        <f t="shared" si="349"/>
        <v>111.70499999997089</v>
      </c>
    </row>
    <row r="22344" spans="1:2" x14ac:dyDescent="0.3">
      <c r="A22344">
        <v>-0.13625999999999999</v>
      </c>
      <c r="B22344">
        <f t="shared" si="349"/>
        <v>111.70999999997089</v>
      </c>
    </row>
    <row r="22345" spans="1:2" x14ac:dyDescent="0.3">
      <c r="A22345">
        <v>-1.9681199999999999</v>
      </c>
      <c r="B22345">
        <f t="shared" si="349"/>
        <v>111.71499999997089</v>
      </c>
    </row>
    <row r="22346" spans="1:2" x14ac:dyDescent="0.3">
      <c r="A22346">
        <v>-4.5923999999999996</v>
      </c>
      <c r="B22346">
        <f t="shared" si="349"/>
        <v>111.71999999997088</v>
      </c>
    </row>
    <row r="22347" spans="1:2" x14ac:dyDescent="0.3">
      <c r="A22347">
        <v>-7.4835200000000004</v>
      </c>
      <c r="B22347">
        <f t="shared" si="349"/>
        <v>111.72499999997088</v>
      </c>
    </row>
    <row r="22348" spans="1:2" x14ac:dyDescent="0.3">
      <c r="A22348">
        <v>-10.153840000000001</v>
      </c>
      <c r="B22348">
        <f t="shared" si="349"/>
        <v>111.72999999997087</v>
      </c>
    </row>
    <row r="22349" spans="1:2" x14ac:dyDescent="0.3">
      <c r="A22349">
        <v>-12.212160000000001</v>
      </c>
      <c r="B22349">
        <f t="shared" si="349"/>
        <v>111.73499999997087</v>
      </c>
    </row>
    <row r="22350" spans="1:2" x14ac:dyDescent="0.3">
      <c r="A22350">
        <v>-13.38856</v>
      </c>
      <c r="B22350">
        <f t="shared" si="349"/>
        <v>111.73999999997086</v>
      </c>
    </row>
    <row r="22351" spans="1:2" x14ac:dyDescent="0.3">
      <c r="A22351">
        <v>-13.56434</v>
      </c>
      <c r="B22351">
        <f t="shared" si="349"/>
        <v>111.74499999997086</v>
      </c>
    </row>
    <row r="22352" spans="1:2" x14ac:dyDescent="0.3">
      <c r="A22352">
        <v>-12.762880000000001</v>
      </c>
      <c r="B22352">
        <f t="shared" si="349"/>
        <v>111.74999999997085</v>
      </c>
    </row>
    <row r="22353" spans="1:2" x14ac:dyDescent="0.3">
      <c r="A22353">
        <v>-11.1708</v>
      </c>
      <c r="B22353">
        <f t="shared" si="349"/>
        <v>111.75499999997085</v>
      </c>
    </row>
    <row r="22354" spans="1:2" x14ac:dyDescent="0.3">
      <c r="A22354">
        <v>-9.1412000000000013</v>
      </c>
      <c r="B22354">
        <f t="shared" si="349"/>
        <v>111.75999999997084</v>
      </c>
    </row>
    <row r="22355" spans="1:2" x14ac:dyDescent="0.3">
      <c r="A22355">
        <v>-7.1123599999999998</v>
      </c>
      <c r="B22355">
        <f t="shared" si="349"/>
        <v>111.76499999997084</v>
      </c>
    </row>
    <row r="22356" spans="1:2" x14ac:dyDescent="0.3">
      <c r="A22356">
        <v>-5.5090399999999997</v>
      </c>
      <c r="B22356">
        <f t="shared" si="349"/>
        <v>111.76999999997084</v>
      </c>
    </row>
    <row r="22357" spans="1:2" x14ac:dyDescent="0.3">
      <c r="A22357">
        <v>-4.61836</v>
      </c>
      <c r="B22357">
        <f t="shared" si="349"/>
        <v>111.77499999997083</v>
      </c>
    </row>
    <row r="22358" spans="1:2" x14ac:dyDescent="0.3">
      <c r="A22358">
        <v>-4.4680599999999995</v>
      </c>
      <c r="B22358">
        <f t="shared" si="349"/>
        <v>111.77999999997083</v>
      </c>
    </row>
    <row r="22359" spans="1:2" x14ac:dyDescent="0.3">
      <c r="A22359">
        <v>-4.8723400000000003</v>
      </c>
      <c r="B22359">
        <f t="shared" si="349"/>
        <v>111.78499999997082</v>
      </c>
    </row>
    <row r="22360" spans="1:2" x14ac:dyDescent="0.3">
      <c r="A22360">
        <v>-5.6267199999999997</v>
      </c>
      <c r="B22360">
        <f t="shared" si="349"/>
        <v>111.78999999997082</v>
      </c>
    </row>
    <row r="22361" spans="1:2" x14ac:dyDescent="0.3">
      <c r="A22361">
        <v>-6.6448</v>
      </c>
      <c r="B22361">
        <f t="shared" si="349"/>
        <v>111.79499999997081</v>
      </c>
    </row>
    <row r="22362" spans="1:2" x14ac:dyDescent="0.3">
      <c r="A22362">
        <v>-7.9520800000000005</v>
      </c>
      <c r="B22362">
        <f t="shared" si="349"/>
        <v>111.79999999997081</v>
      </c>
    </row>
    <row r="22363" spans="1:2" x14ac:dyDescent="0.3">
      <c r="A22363">
        <v>-9.601840000000001</v>
      </c>
      <c r="B22363">
        <f t="shared" si="349"/>
        <v>111.8049999999708</v>
      </c>
    </row>
    <row r="22364" spans="1:2" x14ac:dyDescent="0.3">
      <c r="A22364">
        <v>-11.579639999999999</v>
      </c>
      <c r="B22364">
        <f t="shared" si="349"/>
        <v>111.8099999999708</v>
      </c>
    </row>
    <row r="22365" spans="1:2" x14ac:dyDescent="0.3">
      <c r="A22365">
        <v>-13.714139999999999</v>
      </c>
      <c r="B22365">
        <f t="shared" si="349"/>
        <v>111.81499999997079</v>
      </c>
    </row>
    <row r="22366" spans="1:2" x14ac:dyDescent="0.3">
      <c r="A22366">
        <v>-15.671859999999999</v>
      </c>
      <c r="B22366">
        <f t="shared" si="349"/>
        <v>111.81999999997079</v>
      </c>
    </row>
    <row r="22367" spans="1:2" x14ac:dyDescent="0.3">
      <c r="A22367">
        <v>-17.14246</v>
      </c>
      <c r="B22367">
        <f t="shared" si="349"/>
        <v>111.82499999997079</v>
      </c>
    </row>
    <row r="22368" spans="1:2" x14ac:dyDescent="0.3">
      <c r="A22368">
        <v>-18.078199999999999</v>
      </c>
      <c r="B22368">
        <f t="shared" si="349"/>
        <v>111.82999999997078</v>
      </c>
    </row>
    <row r="22369" spans="1:2" x14ac:dyDescent="0.3">
      <c r="A22369">
        <v>-18.714880000000001</v>
      </c>
      <c r="B22369">
        <f t="shared" si="349"/>
        <v>111.83499999997078</v>
      </c>
    </row>
    <row r="22370" spans="1:2" x14ac:dyDescent="0.3">
      <c r="A22370">
        <v>-19.37566</v>
      </c>
      <c r="B22370">
        <f t="shared" si="349"/>
        <v>111.83999999997077</v>
      </c>
    </row>
    <row r="22371" spans="1:2" x14ac:dyDescent="0.3">
      <c r="A22371">
        <v>-20.276700000000002</v>
      </c>
      <c r="B22371">
        <f t="shared" si="349"/>
        <v>111.84499999997077</v>
      </c>
    </row>
    <row r="22372" spans="1:2" x14ac:dyDescent="0.3">
      <c r="A22372">
        <v>-21.411060000000003</v>
      </c>
      <c r="B22372">
        <f t="shared" si="349"/>
        <v>111.84999999997076</v>
      </c>
    </row>
    <row r="22373" spans="1:2" x14ac:dyDescent="0.3">
      <c r="A22373">
        <v>-22.480799999999999</v>
      </c>
      <c r="B22373">
        <f t="shared" si="349"/>
        <v>111.85499999997076</v>
      </c>
    </row>
    <row r="22374" spans="1:2" x14ac:dyDescent="0.3">
      <c r="A22374">
        <v>-22.991779999999999</v>
      </c>
      <c r="B22374">
        <f t="shared" si="349"/>
        <v>111.85999999997075</v>
      </c>
    </row>
    <row r="22375" spans="1:2" x14ac:dyDescent="0.3">
      <c r="A22375">
        <v>-22.572040000000001</v>
      </c>
      <c r="B22375">
        <f t="shared" si="349"/>
        <v>111.86499999997075</v>
      </c>
    </row>
    <row r="22376" spans="1:2" x14ac:dyDescent="0.3">
      <c r="A22376">
        <v>-21.20382</v>
      </c>
      <c r="B22376">
        <f t="shared" si="349"/>
        <v>111.86999999997074</v>
      </c>
    </row>
    <row r="22377" spans="1:2" x14ac:dyDescent="0.3">
      <c r="A22377">
        <v>-19.138839999999998</v>
      </c>
      <c r="B22377">
        <f t="shared" si="349"/>
        <v>111.87499999997074</v>
      </c>
    </row>
    <row r="22378" spans="1:2" x14ac:dyDescent="0.3">
      <c r="A22378">
        <v>-16.72064</v>
      </c>
      <c r="B22378">
        <f t="shared" si="349"/>
        <v>111.87999999997074</v>
      </c>
    </row>
    <row r="22379" spans="1:2" x14ac:dyDescent="0.3">
      <c r="A22379">
        <v>-14.2729</v>
      </c>
      <c r="B22379">
        <f t="shared" si="349"/>
        <v>111.88499999997073</v>
      </c>
    </row>
    <row r="22380" spans="1:2" x14ac:dyDescent="0.3">
      <c r="A22380">
        <v>-11.98372</v>
      </c>
      <c r="B22380">
        <f t="shared" si="349"/>
        <v>111.88999999997073</v>
      </c>
    </row>
    <row r="22381" spans="1:2" x14ac:dyDescent="0.3">
      <c r="A22381">
        <v>-9.8521000000000001</v>
      </c>
      <c r="B22381">
        <f t="shared" si="349"/>
        <v>111.89499999997072</v>
      </c>
    </row>
    <row r="22382" spans="1:2" x14ac:dyDescent="0.3">
      <c r="A22382">
        <v>-7.7787799999999994</v>
      </c>
      <c r="B22382">
        <f t="shared" si="349"/>
        <v>111.89999999997072</v>
      </c>
    </row>
    <row r="22383" spans="1:2" x14ac:dyDescent="0.3">
      <c r="A22383">
        <v>-5.6932200000000002</v>
      </c>
      <c r="B22383">
        <f t="shared" si="349"/>
        <v>111.90499999997071</v>
      </c>
    </row>
    <row r="22384" spans="1:2" x14ac:dyDescent="0.3">
      <c r="A22384">
        <v>-3.60066</v>
      </c>
      <c r="B22384">
        <f t="shared" si="349"/>
        <v>111.90999999997071</v>
      </c>
    </row>
    <row r="22385" spans="1:2" x14ac:dyDescent="0.3">
      <c r="A22385">
        <v>-1.5663399999999998</v>
      </c>
      <c r="B22385">
        <f t="shared" si="349"/>
        <v>111.9149999999707</v>
      </c>
    </row>
    <row r="22386" spans="1:2" x14ac:dyDescent="0.3">
      <c r="A22386">
        <v>0.29771999999999998</v>
      </c>
      <c r="B22386">
        <f t="shared" si="349"/>
        <v>111.9199999999707</v>
      </c>
    </row>
    <row r="22387" spans="1:2" x14ac:dyDescent="0.3">
      <c r="A22387">
        <v>1.8248</v>
      </c>
      <c r="B22387">
        <f t="shared" si="349"/>
        <v>111.92499999997069</v>
      </c>
    </row>
    <row r="22388" spans="1:2" x14ac:dyDescent="0.3">
      <c r="A22388">
        <v>2.7714400000000001</v>
      </c>
      <c r="B22388">
        <f t="shared" si="349"/>
        <v>111.92999999997069</v>
      </c>
    </row>
    <row r="22389" spans="1:2" x14ac:dyDescent="0.3">
      <c r="A22389">
        <v>2.8361199999999998</v>
      </c>
      <c r="B22389">
        <f t="shared" si="349"/>
        <v>111.93499999997069</v>
      </c>
    </row>
    <row r="22390" spans="1:2" x14ac:dyDescent="0.3">
      <c r="A22390">
        <v>1.79278</v>
      </c>
      <c r="B22390">
        <f t="shared" si="349"/>
        <v>111.93999999997068</v>
      </c>
    </row>
    <row r="22391" spans="1:2" x14ac:dyDescent="0.3">
      <c r="A22391">
        <v>-0.38175999999999999</v>
      </c>
      <c r="B22391">
        <f t="shared" si="349"/>
        <v>111.94499999997068</v>
      </c>
    </row>
    <row r="22392" spans="1:2" x14ac:dyDescent="0.3">
      <c r="A22392">
        <v>-3.5126400000000002</v>
      </c>
      <c r="B22392">
        <f t="shared" si="349"/>
        <v>111.94999999997067</v>
      </c>
    </row>
    <row r="22393" spans="1:2" x14ac:dyDescent="0.3">
      <c r="A22393">
        <v>-7.2473600000000005</v>
      </c>
      <c r="B22393">
        <f t="shared" si="349"/>
        <v>111.95499999997067</v>
      </c>
    </row>
    <row r="22394" spans="1:2" x14ac:dyDescent="0.3">
      <c r="A22394">
        <v>-11.09808</v>
      </c>
      <c r="B22394">
        <f t="shared" si="349"/>
        <v>111.95999999997066</v>
      </c>
    </row>
    <row r="22395" spans="1:2" x14ac:dyDescent="0.3">
      <c r="A22395">
        <v>-14.59686</v>
      </c>
      <c r="B22395">
        <f t="shared" si="349"/>
        <v>111.96499999997066</v>
      </c>
    </row>
    <row r="22396" spans="1:2" x14ac:dyDescent="0.3">
      <c r="A22396">
        <v>-17.411239999999999</v>
      </c>
      <c r="B22396">
        <f t="shared" si="349"/>
        <v>111.96999999997065</v>
      </c>
    </row>
    <row r="22397" spans="1:2" x14ac:dyDescent="0.3">
      <c r="A22397">
        <v>-19.3307</v>
      </c>
      <c r="B22397">
        <f t="shared" si="349"/>
        <v>111.97499999997065</v>
      </c>
    </row>
    <row r="22398" spans="1:2" x14ac:dyDescent="0.3">
      <c r="A22398">
        <v>-20.22064</v>
      </c>
      <c r="B22398">
        <f t="shared" si="349"/>
        <v>111.97999999997064</v>
      </c>
    </row>
    <row r="22399" spans="1:2" x14ac:dyDescent="0.3">
      <c r="A22399">
        <v>-19.997720000000001</v>
      </c>
      <c r="B22399">
        <f t="shared" si="349"/>
        <v>111.98499999997064</v>
      </c>
    </row>
    <row r="22400" spans="1:2" x14ac:dyDescent="0.3">
      <c r="A22400">
        <v>-18.677859999999999</v>
      </c>
      <c r="B22400">
        <f t="shared" si="349"/>
        <v>111.98999999997064</v>
      </c>
    </row>
    <row r="22401" spans="1:2" x14ac:dyDescent="0.3">
      <c r="A22401">
        <v>-16.448059999999998</v>
      </c>
      <c r="B22401">
        <f t="shared" si="349"/>
        <v>111.99499999997063</v>
      </c>
    </row>
    <row r="22402" spans="1:2" x14ac:dyDescent="0.3">
      <c r="A22402">
        <v>-13.65532</v>
      </c>
      <c r="B22402">
        <f t="shared" si="349"/>
        <v>111.99999999997063</v>
      </c>
    </row>
    <row r="22403" spans="1:2" x14ac:dyDescent="0.3">
      <c r="A22403">
        <v>-10.799620000000001</v>
      </c>
      <c r="B22403">
        <f t="shared" ref="B22403:B22466" si="350">+B22402+0.005</f>
        <v>112.00499999997062</v>
      </c>
    </row>
    <row r="22404" spans="1:2" x14ac:dyDescent="0.3">
      <c r="A22404">
        <v>-8.5093800000000002</v>
      </c>
      <c r="B22404">
        <f t="shared" si="350"/>
        <v>112.00999999997062</v>
      </c>
    </row>
    <row r="22405" spans="1:2" x14ac:dyDescent="0.3">
      <c r="A22405">
        <v>-7.3525799999999997</v>
      </c>
      <c r="B22405">
        <f t="shared" si="350"/>
        <v>112.01499999997061</v>
      </c>
    </row>
    <row r="22406" spans="1:2" x14ac:dyDescent="0.3">
      <c r="A22406">
        <v>-7.6527599999999998</v>
      </c>
      <c r="B22406">
        <f t="shared" si="350"/>
        <v>112.01999999997061</v>
      </c>
    </row>
    <row r="22407" spans="1:2" x14ac:dyDescent="0.3">
      <c r="A22407">
        <v>-9.449720000000001</v>
      </c>
      <c r="B22407">
        <f t="shared" si="350"/>
        <v>112.0249999999706</v>
      </c>
    </row>
    <row r="22408" spans="1:2" x14ac:dyDescent="0.3">
      <c r="A22408">
        <v>-12.47626</v>
      </c>
      <c r="B22408">
        <f t="shared" si="350"/>
        <v>112.0299999999706</v>
      </c>
    </row>
    <row r="22409" spans="1:2" x14ac:dyDescent="0.3">
      <c r="A22409">
        <v>-16.211179999999999</v>
      </c>
      <c r="B22409">
        <f t="shared" si="350"/>
        <v>112.03499999997059</v>
      </c>
    </row>
    <row r="22410" spans="1:2" x14ac:dyDescent="0.3">
      <c r="A22410">
        <v>-20.073219999999999</v>
      </c>
      <c r="B22410">
        <f t="shared" si="350"/>
        <v>112.03999999997059</v>
      </c>
    </row>
    <row r="22411" spans="1:2" x14ac:dyDescent="0.3">
      <c r="A22411">
        <v>-23.56456</v>
      </c>
      <c r="B22411">
        <f t="shared" si="350"/>
        <v>112.04499999997059</v>
      </c>
    </row>
    <row r="22412" spans="1:2" x14ac:dyDescent="0.3">
      <c r="A22412">
        <v>-26.306840000000001</v>
      </c>
      <c r="B22412">
        <f t="shared" si="350"/>
        <v>112.04999999997058</v>
      </c>
    </row>
    <row r="22413" spans="1:2" x14ac:dyDescent="0.3">
      <c r="A22413">
        <v>-28.029779999999999</v>
      </c>
      <c r="B22413">
        <f t="shared" si="350"/>
        <v>112.05499999997058</v>
      </c>
    </row>
    <row r="22414" spans="1:2" x14ac:dyDescent="0.3">
      <c r="A22414">
        <v>-28.526120000000002</v>
      </c>
      <c r="B22414">
        <f t="shared" si="350"/>
        <v>112.05999999997057</v>
      </c>
    </row>
    <row r="22415" spans="1:2" x14ac:dyDescent="0.3">
      <c r="A22415">
        <v>-27.671299999999999</v>
      </c>
      <c r="B22415">
        <f t="shared" si="350"/>
        <v>112.06499999997057</v>
      </c>
    </row>
    <row r="22416" spans="1:2" x14ac:dyDescent="0.3">
      <c r="A22416">
        <v>-25.492100000000001</v>
      </c>
      <c r="B22416">
        <f t="shared" si="350"/>
        <v>112.06999999997056</v>
      </c>
    </row>
    <row r="22417" spans="1:2" x14ac:dyDescent="0.3">
      <c r="A22417">
        <v>-22.190860000000001</v>
      </c>
      <c r="B22417">
        <f t="shared" si="350"/>
        <v>112.07499999997056</v>
      </c>
    </row>
    <row r="22418" spans="1:2" x14ac:dyDescent="0.3">
      <c r="A22418">
        <v>-18.188600000000001</v>
      </c>
      <c r="B22418">
        <f t="shared" si="350"/>
        <v>112.07999999997055</v>
      </c>
    </row>
    <row r="22419" spans="1:2" x14ac:dyDescent="0.3">
      <c r="A22419">
        <v>-14.09498</v>
      </c>
      <c r="B22419">
        <f t="shared" si="350"/>
        <v>112.08499999997055</v>
      </c>
    </row>
    <row r="22420" spans="1:2" x14ac:dyDescent="0.3">
      <c r="A22420">
        <v>-10.481579999999999</v>
      </c>
      <c r="B22420">
        <f t="shared" si="350"/>
        <v>112.08999999997054</v>
      </c>
    </row>
    <row r="22421" spans="1:2" x14ac:dyDescent="0.3">
      <c r="A22421">
        <v>-7.6775800000000007</v>
      </c>
      <c r="B22421">
        <f t="shared" si="350"/>
        <v>112.09499999997054</v>
      </c>
    </row>
    <row r="22422" spans="1:2" x14ac:dyDescent="0.3">
      <c r="A22422">
        <v>-5.7263999999999999</v>
      </c>
      <c r="B22422">
        <f t="shared" si="350"/>
        <v>112.09999999997054</v>
      </c>
    </row>
    <row r="22423" spans="1:2" x14ac:dyDescent="0.3">
      <c r="A22423">
        <v>-4.3896199999999999</v>
      </c>
      <c r="B22423">
        <f t="shared" si="350"/>
        <v>112.10499999997053</v>
      </c>
    </row>
    <row r="22424" spans="1:2" x14ac:dyDescent="0.3">
      <c r="A22424">
        <v>-3.23956</v>
      </c>
      <c r="B22424">
        <f t="shared" si="350"/>
        <v>112.10999999997053</v>
      </c>
    </row>
    <row r="22425" spans="1:2" x14ac:dyDescent="0.3">
      <c r="A22425">
        <v>-1.8912</v>
      </c>
      <c r="B22425">
        <f t="shared" si="350"/>
        <v>112.11499999997052</v>
      </c>
    </row>
    <row r="22426" spans="1:2" x14ac:dyDescent="0.3">
      <c r="A22426">
        <v>-0.17615999999999998</v>
      </c>
      <c r="B22426">
        <f t="shared" si="350"/>
        <v>112.11999999997052</v>
      </c>
    </row>
    <row r="22427" spans="1:2" x14ac:dyDescent="0.3">
      <c r="A22427">
        <v>1.8512</v>
      </c>
      <c r="B22427">
        <f t="shared" si="350"/>
        <v>112.12499999997051</v>
      </c>
    </row>
    <row r="22428" spans="1:2" x14ac:dyDescent="0.3">
      <c r="A22428">
        <v>3.9635199999999999</v>
      </c>
      <c r="B22428">
        <f t="shared" si="350"/>
        <v>112.12999999997051</v>
      </c>
    </row>
    <row r="22429" spans="1:2" x14ac:dyDescent="0.3">
      <c r="A22429">
        <v>5.8469600000000002</v>
      </c>
      <c r="B22429">
        <f t="shared" si="350"/>
        <v>112.1349999999705</v>
      </c>
    </row>
    <row r="22430" spans="1:2" x14ac:dyDescent="0.3">
      <c r="A22430">
        <v>7.2699400000000001</v>
      </c>
      <c r="B22430">
        <f t="shared" si="350"/>
        <v>112.1399999999705</v>
      </c>
    </row>
    <row r="22431" spans="1:2" x14ac:dyDescent="0.3">
      <c r="A22431">
        <v>8.1941799999999994</v>
      </c>
      <c r="B22431">
        <f t="shared" si="350"/>
        <v>112.14499999997049</v>
      </c>
    </row>
    <row r="22432" spans="1:2" x14ac:dyDescent="0.3">
      <c r="A22432">
        <v>8.7176399999999994</v>
      </c>
      <c r="B22432">
        <f t="shared" si="350"/>
        <v>112.14999999997049</v>
      </c>
    </row>
    <row r="22433" spans="1:2" x14ac:dyDescent="0.3">
      <c r="A22433">
        <v>8.9649599999999996</v>
      </c>
      <c r="B22433">
        <f t="shared" si="350"/>
        <v>112.15499999997049</v>
      </c>
    </row>
    <row r="22434" spans="1:2" x14ac:dyDescent="0.3">
      <c r="A22434">
        <v>9.0132200000000005</v>
      </c>
      <c r="B22434">
        <f t="shared" si="350"/>
        <v>112.15999999997048</v>
      </c>
    </row>
    <row r="22435" spans="1:2" x14ac:dyDescent="0.3">
      <c r="A22435">
        <v>8.8384400000000003</v>
      </c>
      <c r="B22435">
        <f t="shared" si="350"/>
        <v>112.16499999997048</v>
      </c>
    </row>
    <row r="22436" spans="1:2" x14ac:dyDescent="0.3">
      <c r="A22436">
        <v>8.3183399999999992</v>
      </c>
      <c r="B22436">
        <f t="shared" si="350"/>
        <v>112.16999999997047</v>
      </c>
    </row>
    <row r="22437" spans="1:2" x14ac:dyDescent="0.3">
      <c r="A22437">
        <v>7.3406599999999997</v>
      </c>
      <c r="B22437">
        <f t="shared" si="350"/>
        <v>112.17499999997047</v>
      </c>
    </row>
    <row r="22438" spans="1:2" x14ac:dyDescent="0.3">
      <c r="A22438">
        <v>5.9464799999999993</v>
      </c>
      <c r="B22438">
        <f t="shared" si="350"/>
        <v>112.17999999997046</v>
      </c>
    </row>
    <row r="22439" spans="1:2" x14ac:dyDescent="0.3">
      <c r="A22439">
        <v>4.3514400000000002</v>
      </c>
      <c r="B22439">
        <f t="shared" si="350"/>
        <v>112.18499999997046</v>
      </c>
    </row>
    <row r="22440" spans="1:2" x14ac:dyDescent="0.3">
      <c r="A22440">
        <v>2.8281000000000001</v>
      </c>
      <c r="B22440">
        <f t="shared" si="350"/>
        <v>112.18999999997045</v>
      </c>
    </row>
    <row r="22441" spans="1:2" x14ac:dyDescent="0.3">
      <c r="A22441">
        <v>1.5974599999999999</v>
      </c>
      <c r="B22441">
        <f t="shared" si="350"/>
        <v>112.19499999997045</v>
      </c>
    </row>
    <row r="22442" spans="1:2" x14ac:dyDescent="0.3">
      <c r="A22442">
        <v>0.78726000000000007</v>
      </c>
      <c r="B22442">
        <f t="shared" si="350"/>
        <v>112.19999999997044</v>
      </c>
    </row>
    <row r="22443" spans="1:2" x14ac:dyDescent="0.3">
      <c r="A22443">
        <v>0.42520000000000002</v>
      </c>
      <c r="B22443">
        <f t="shared" si="350"/>
        <v>112.20499999997044</v>
      </c>
    </row>
    <row r="22444" spans="1:2" x14ac:dyDescent="0.3">
      <c r="A22444">
        <v>0.4829</v>
      </c>
      <c r="B22444">
        <f t="shared" si="350"/>
        <v>112.20999999997044</v>
      </c>
    </row>
    <row r="22445" spans="1:2" x14ac:dyDescent="0.3">
      <c r="A22445">
        <v>0.94203999999999999</v>
      </c>
      <c r="B22445">
        <f t="shared" si="350"/>
        <v>112.21499999997043</v>
      </c>
    </row>
    <row r="22446" spans="1:2" x14ac:dyDescent="0.3">
      <c r="A22446">
        <v>1.8041399999999999</v>
      </c>
      <c r="B22446">
        <f t="shared" si="350"/>
        <v>112.21999999997043</v>
      </c>
    </row>
    <row r="22447" spans="1:2" x14ac:dyDescent="0.3">
      <c r="A22447">
        <v>3.0162</v>
      </c>
      <c r="B22447">
        <f t="shared" si="350"/>
        <v>112.22499999997042</v>
      </c>
    </row>
    <row r="22448" spans="1:2" x14ac:dyDescent="0.3">
      <c r="A22448">
        <v>4.3636400000000002</v>
      </c>
      <c r="B22448">
        <f t="shared" si="350"/>
        <v>112.22999999997042</v>
      </c>
    </row>
    <row r="22449" spans="1:2" x14ac:dyDescent="0.3">
      <c r="A22449">
        <v>5.4860199999999999</v>
      </c>
      <c r="B22449">
        <f t="shared" si="350"/>
        <v>112.23499999997041</v>
      </c>
    </row>
    <row r="22450" spans="1:2" x14ac:dyDescent="0.3">
      <c r="A22450">
        <v>6.0801799999999995</v>
      </c>
      <c r="B22450">
        <f t="shared" si="350"/>
        <v>112.23999999997041</v>
      </c>
    </row>
    <row r="22451" spans="1:2" x14ac:dyDescent="0.3">
      <c r="A22451">
        <v>6.0730799999999991</v>
      </c>
      <c r="B22451">
        <f t="shared" si="350"/>
        <v>112.2449999999704</v>
      </c>
    </row>
    <row r="22452" spans="1:2" x14ac:dyDescent="0.3">
      <c r="A22452">
        <v>5.6086200000000002</v>
      </c>
      <c r="B22452">
        <f t="shared" si="350"/>
        <v>112.2499999999704</v>
      </c>
    </row>
    <row r="22453" spans="1:2" x14ac:dyDescent="0.3">
      <c r="A22453">
        <v>4.9684600000000003</v>
      </c>
      <c r="B22453">
        <f t="shared" si="350"/>
        <v>112.25499999997039</v>
      </c>
    </row>
    <row r="22454" spans="1:2" x14ac:dyDescent="0.3">
      <c r="A22454">
        <v>4.4667200000000005</v>
      </c>
      <c r="B22454">
        <f t="shared" si="350"/>
        <v>112.25999999997039</v>
      </c>
    </row>
    <row r="22455" spans="1:2" x14ac:dyDescent="0.3">
      <c r="A22455">
        <v>4.2674400000000006</v>
      </c>
      <c r="B22455">
        <f t="shared" si="350"/>
        <v>112.26499999997039</v>
      </c>
    </row>
    <row r="22456" spans="1:2" x14ac:dyDescent="0.3">
      <c r="A22456">
        <v>4.2919999999999998</v>
      </c>
      <c r="B22456">
        <f t="shared" si="350"/>
        <v>112.26999999997038</v>
      </c>
    </row>
    <row r="22457" spans="1:2" x14ac:dyDescent="0.3">
      <c r="A22457">
        <v>4.3648999999999996</v>
      </c>
      <c r="B22457">
        <f t="shared" si="350"/>
        <v>112.27499999997038</v>
      </c>
    </row>
    <row r="22458" spans="1:2" x14ac:dyDescent="0.3">
      <c r="A22458">
        <v>4.4210000000000003</v>
      </c>
      <c r="B22458">
        <f t="shared" si="350"/>
        <v>112.27999999997037</v>
      </c>
    </row>
    <row r="22459" spans="1:2" x14ac:dyDescent="0.3">
      <c r="A22459">
        <v>4.54054</v>
      </c>
      <c r="B22459">
        <f t="shared" si="350"/>
        <v>112.28499999997037</v>
      </c>
    </row>
    <row r="22460" spans="1:2" x14ac:dyDescent="0.3">
      <c r="A22460">
        <v>4.8178400000000003</v>
      </c>
      <c r="B22460">
        <f t="shared" si="350"/>
        <v>112.28999999997036</v>
      </c>
    </row>
    <row r="22461" spans="1:2" x14ac:dyDescent="0.3">
      <c r="A22461">
        <v>5.2310999999999996</v>
      </c>
      <c r="B22461">
        <f t="shared" si="350"/>
        <v>112.29499999997036</v>
      </c>
    </row>
    <row r="22462" spans="1:2" x14ac:dyDescent="0.3">
      <c r="A22462">
        <v>5.6102799999999995</v>
      </c>
      <c r="B22462">
        <f t="shared" si="350"/>
        <v>112.29999999997035</v>
      </c>
    </row>
    <row r="22463" spans="1:2" x14ac:dyDescent="0.3">
      <c r="A22463">
        <v>5.6652400000000007</v>
      </c>
      <c r="B22463">
        <f t="shared" si="350"/>
        <v>112.30499999997035</v>
      </c>
    </row>
    <row r="22464" spans="1:2" x14ac:dyDescent="0.3">
      <c r="A22464">
        <v>5.0980000000000008</v>
      </c>
      <c r="B22464">
        <f t="shared" si="350"/>
        <v>112.30999999997034</v>
      </c>
    </row>
    <row r="22465" spans="1:2" x14ac:dyDescent="0.3">
      <c r="A22465">
        <v>3.8513399999999995</v>
      </c>
      <c r="B22465">
        <f t="shared" si="350"/>
        <v>112.31499999997034</v>
      </c>
    </row>
    <row r="22466" spans="1:2" x14ac:dyDescent="0.3">
      <c r="A22466">
        <v>2.2517200000000002</v>
      </c>
      <c r="B22466">
        <f t="shared" si="350"/>
        <v>112.31999999997034</v>
      </c>
    </row>
    <row r="22467" spans="1:2" x14ac:dyDescent="0.3">
      <c r="A22467">
        <v>0.80274000000000001</v>
      </c>
      <c r="B22467">
        <f t="shared" ref="B22467:B22530" si="351">+B22466+0.005</f>
        <v>112.32499999997033</v>
      </c>
    </row>
    <row r="22468" spans="1:2" x14ac:dyDescent="0.3">
      <c r="A22468">
        <v>-0.12179999999999999</v>
      </c>
      <c r="B22468">
        <f t="shared" si="351"/>
        <v>112.32999999997033</v>
      </c>
    </row>
    <row r="22469" spans="1:2" x14ac:dyDescent="0.3">
      <c r="A22469">
        <v>-0.37741999999999998</v>
      </c>
      <c r="B22469">
        <f t="shared" si="351"/>
        <v>112.33499999997032</v>
      </c>
    </row>
    <row r="22470" spans="1:2" x14ac:dyDescent="0.3">
      <c r="A22470">
        <v>-2.2539999999999998E-2</v>
      </c>
      <c r="B22470">
        <f t="shared" si="351"/>
        <v>112.33999999997032</v>
      </c>
    </row>
    <row r="22471" spans="1:2" x14ac:dyDescent="0.3">
      <c r="A22471">
        <v>0.74620000000000009</v>
      </c>
      <c r="B22471">
        <f t="shared" si="351"/>
        <v>112.34499999997031</v>
      </c>
    </row>
    <row r="22472" spans="1:2" x14ac:dyDescent="0.3">
      <c r="A22472">
        <v>1.7433000000000001</v>
      </c>
      <c r="B22472">
        <f t="shared" si="351"/>
        <v>112.34999999997031</v>
      </c>
    </row>
    <row r="22473" spans="1:2" x14ac:dyDescent="0.3">
      <c r="A22473">
        <v>2.9250400000000001</v>
      </c>
      <c r="B22473">
        <f t="shared" si="351"/>
        <v>112.3549999999703</v>
      </c>
    </row>
    <row r="22474" spans="1:2" x14ac:dyDescent="0.3">
      <c r="A22474">
        <v>4.3463400000000005</v>
      </c>
      <c r="B22474">
        <f t="shared" si="351"/>
        <v>112.3599999999703</v>
      </c>
    </row>
    <row r="22475" spans="1:2" x14ac:dyDescent="0.3">
      <c r="A22475">
        <v>5.9790600000000005</v>
      </c>
      <c r="B22475">
        <f t="shared" si="351"/>
        <v>112.36499999997029</v>
      </c>
    </row>
    <row r="22476" spans="1:2" x14ac:dyDescent="0.3">
      <c r="A22476">
        <v>7.61212</v>
      </c>
      <c r="B22476">
        <f t="shared" si="351"/>
        <v>112.36999999997029</v>
      </c>
    </row>
    <row r="22477" spans="1:2" x14ac:dyDescent="0.3">
      <c r="A22477">
        <v>8.9928600000000003</v>
      </c>
      <c r="B22477">
        <f t="shared" si="351"/>
        <v>112.37499999997029</v>
      </c>
    </row>
    <row r="22478" spans="1:2" x14ac:dyDescent="0.3">
      <c r="A22478">
        <v>10.056719999999999</v>
      </c>
      <c r="B22478">
        <f t="shared" si="351"/>
        <v>112.37999999997028</v>
      </c>
    </row>
    <row r="22479" spans="1:2" x14ac:dyDescent="0.3">
      <c r="A22479">
        <v>10.98644</v>
      </c>
      <c r="B22479">
        <f t="shared" si="351"/>
        <v>112.38499999997028</v>
      </c>
    </row>
    <row r="22480" spans="1:2" x14ac:dyDescent="0.3">
      <c r="A22480">
        <v>12.0943</v>
      </c>
      <c r="B22480">
        <f t="shared" si="351"/>
        <v>112.38999999997027</v>
      </c>
    </row>
    <row r="22481" spans="1:2" x14ac:dyDescent="0.3">
      <c r="A22481">
        <v>13.67554</v>
      </c>
      <c r="B22481">
        <f t="shared" si="351"/>
        <v>112.39499999997027</v>
      </c>
    </row>
    <row r="22482" spans="1:2" x14ac:dyDescent="0.3">
      <c r="A22482">
        <v>15.861719999999998</v>
      </c>
      <c r="B22482">
        <f t="shared" si="351"/>
        <v>112.39999999997026</v>
      </c>
    </row>
    <row r="22483" spans="1:2" x14ac:dyDescent="0.3">
      <c r="A22483">
        <v>18.483639999999998</v>
      </c>
      <c r="B22483">
        <f t="shared" si="351"/>
        <v>112.40499999997026</v>
      </c>
    </row>
    <row r="22484" spans="1:2" x14ac:dyDescent="0.3">
      <c r="A22484">
        <v>21.107939999999999</v>
      </c>
      <c r="B22484">
        <f t="shared" si="351"/>
        <v>112.40999999997025</v>
      </c>
    </row>
    <row r="22485" spans="1:2" x14ac:dyDescent="0.3">
      <c r="A22485">
        <v>23.283339999999999</v>
      </c>
      <c r="B22485">
        <f t="shared" si="351"/>
        <v>112.41499999997025</v>
      </c>
    </row>
    <row r="22486" spans="1:2" x14ac:dyDescent="0.3">
      <c r="A22486">
        <v>24.73274</v>
      </c>
      <c r="B22486">
        <f t="shared" si="351"/>
        <v>112.41999999997024</v>
      </c>
    </row>
    <row r="22487" spans="1:2" x14ac:dyDescent="0.3">
      <c r="A22487">
        <v>25.357620000000001</v>
      </c>
      <c r="B22487">
        <f t="shared" si="351"/>
        <v>112.42499999997024</v>
      </c>
    </row>
    <row r="22488" spans="1:2" x14ac:dyDescent="0.3">
      <c r="A22488">
        <v>25.184419999999999</v>
      </c>
      <c r="B22488">
        <f t="shared" si="351"/>
        <v>112.42999999997024</v>
      </c>
    </row>
    <row r="22489" spans="1:2" x14ac:dyDescent="0.3">
      <c r="A22489">
        <v>24.317399999999999</v>
      </c>
      <c r="B22489">
        <f t="shared" si="351"/>
        <v>112.43499999997023</v>
      </c>
    </row>
    <row r="22490" spans="1:2" x14ac:dyDescent="0.3">
      <c r="A22490">
        <v>22.904879999999999</v>
      </c>
      <c r="B22490">
        <f t="shared" si="351"/>
        <v>112.43999999997023</v>
      </c>
    </row>
    <row r="22491" spans="1:2" x14ac:dyDescent="0.3">
      <c r="A22491">
        <v>21.12106</v>
      </c>
      <c r="B22491">
        <f t="shared" si="351"/>
        <v>112.44499999997022</v>
      </c>
    </row>
    <row r="22492" spans="1:2" x14ac:dyDescent="0.3">
      <c r="A22492">
        <v>19.114800000000002</v>
      </c>
      <c r="B22492">
        <f t="shared" si="351"/>
        <v>112.44999999997022</v>
      </c>
    </row>
    <row r="22493" spans="1:2" x14ac:dyDescent="0.3">
      <c r="A22493">
        <v>16.95204</v>
      </c>
      <c r="B22493">
        <f t="shared" si="351"/>
        <v>112.45499999997021</v>
      </c>
    </row>
    <row r="22494" spans="1:2" x14ac:dyDescent="0.3">
      <c r="A22494">
        <v>14.608620000000002</v>
      </c>
      <c r="B22494">
        <f t="shared" si="351"/>
        <v>112.45999999997021</v>
      </c>
    </row>
    <row r="22495" spans="1:2" x14ac:dyDescent="0.3">
      <c r="A22495">
        <v>12.001520000000001</v>
      </c>
      <c r="B22495">
        <f t="shared" si="351"/>
        <v>112.4649999999702</v>
      </c>
    </row>
    <row r="22496" spans="1:2" x14ac:dyDescent="0.3">
      <c r="A22496">
        <v>9.0424800000000012</v>
      </c>
      <c r="B22496">
        <f t="shared" si="351"/>
        <v>112.4699999999702</v>
      </c>
    </row>
    <row r="22497" spans="1:2" x14ac:dyDescent="0.3">
      <c r="A22497">
        <v>5.7255599999999998</v>
      </c>
      <c r="B22497">
        <f t="shared" si="351"/>
        <v>112.47499999997019</v>
      </c>
    </row>
    <row r="22498" spans="1:2" x14ac:dyDescent="0.3">
      <c r="A22498">
        <v>2.2209400000000001</v>
      </c>
      <c r="B22498">
        <f t="shared" si="351"/>
        <v>112.47999999997019</v>
      </c>
    </row>
    <row r="22499" spans="1:2" x14ac:dyDescent="0.3">
      <c r="A22499">
        <v>-1.1583999999999999</v>
      </c>
      <c r="B22499">
        <f t="shared" si="351"/>
        <v>112.48499999997019</v>
      </c>
    </row>
    <row r="22500" spans="1:2" x14ac:dyDescent="0.3">
      <c r="A22500">
        <v>-4.1582999999999997</v>
      </c>
      <c r="B22500">
        <f t="shared" si="351"/>
        <v>112.48999999997018</v>
      </c>
    </row>
    <row r="22501" spans="1:2" x14ac:dyDescent="0.3">
      <c r="A22501">
        <v>-6.7374799999999997</v>
      </c>
      <c r="B22501">
        <f t="shared" si="351"/>
        <v>112.49499999997018</v>
      </c>
    </row>
    <row r="22502" spans="1:2" x14ac:dyDescent="0.3">
      <c r="A22502">
        <v>-9.0236199999999993</v>
      </c>
      <c r="B22502">
        <f t="shared" si="351"/>
        <v>112.49999999997017</v>
      </c>
    </row>
    <row r="22503" spans="1:2" x14ac:dyDescent="0.3">
      <c r="A22503">
        <v>-11.19332</v>
      </c>
      <c r="B22503">
        <f t="shared" si="351"/>
        <v>112.50499999997017</v>
      </c>
    </row>
    <row r="22504" spans="1:2" x14ac:dyDescent="0.3">
      <c r="A22504">
        <v>-13.36824</v>
      </c>
      <c r="B22504">
        <f t="shared" si="351"/>
        <v>112.50999999997016</v>
      </c>
    </row>
    <row r="22505" spans="1:2" x14ac:dyDescent="0.3">
      <c r="A22505">
        <v>-15.505279999999999</v>
      </c>
      <c r="B22505">
        <f t="shared" si="351"/>
        <v>112.51499999997016</v>
      </c>
    </row>
    <row r="22506" spans="1:2" x14ac:dyDescent="0.3">
      <c r="A22506">
        <v>-17.362280000000002</v>
      </c>
      <c r="B22506">
        <f t="shared" si="351"/>
        <v>112.51999999997015</v>
      </c>
    </row>
    <row r="22507" spans="1:2" x14ac:dyDescent="0.3">
      <c r="A22507">
        <v>-18.63916</v>
      </c>
      <c r="B22507">
        <f t="shared" si="351"/>
        <v>112.52499999997015</v>
      </c>
    </row>
    <row r="22508" spans="1:2" x14ac:dyDescent="0.3">
      <c r="A22508">
        <v>-19.161300000000001</v>
      </c>
      <c r="B22508">
        <f t="shared" si="351"/>
        <v>112.52999999997014</v>
      </c>
    </row>
    <row r="22509" spans="1:2" x14ac:dyDescent="0.3">
      <c r="A22509">
        <v>-18.900300000000001</v>
      </c>
      <c r="B22509">
        <f t="shared" si="351"/>
        <v>112.53499999997014</v>
      </c>
    </row>
    <row r="22510" spans="1:2" x14ac:dyDescent="0.3">
      <c r="A22510">
        <v>-17.882059999999999</v>
      </c>
      <c r="B22510">
        <f t="shared" si="351"/>
        <v>112.53999999997014</v>
      </c>
    </row>
    <row r="22511" spans="1:2" x14ac:dyDescent="0.3">
      <c r="A22511">
        <v>-16.1266</v>
      </c>
      <c r="B22511">
        <f t="shared" si="351"/>
        <v>112.54499999997013</v>
      </c>
    </row>
    <row r="22512" spans="1:2" x14ac:dyDescent="0.3">
      <c r="A22512">
        <v>-13.658619999999999</v>
      </c>
      <c r="B22512">
        <f t="shared" si="351"/>
        <v>112.54999999997013</v>
      </c>
    </row>
    <row r="22513" spans="1:2" x14ac:dyDescent="0.3">
      <c r="A22513">
        <v>-10.58746</v>
      </c>
      <c r="B22513">
        <f t="shared" si="351"/>
        <v>112.55499999997012</v>
      </c>
    </row>
    <row r="22514" spans="1:2" x14ac:dyDescent="0.3">
      <c r="A22514">
        <v>-7.1806199999999993</v>
      </c>
      <c r="B22514">
        <f t="shared" si="351"/>
        <v>112.55999999997012</v>
      </c>
    </row>
    <row r="22515" spans="1:2" x14ac:dyDescent="0.3">
      <c r="A22515">
        <v>-3.8706200000000002</v>
      </c>
      <c r="B22515">
        <f t="shared" si="351"/>
        <v>112.56499999997011</v>
      </c>
    </row>
    <row r="22516" spans="1:2" x14ac:dyDescent="0.3">
      <c r="A22516">
        <v>-1.1945999999999999</v>
      </c>
      <c r="B22516">
        <f t="shared" si="351"/>
        <v>112.56999999997011</v>
      </c>
    </row>
    <row r="22517" spans="1:2" x14ac:dyDescent="0.3">
      <c r="A22517">
        <v>0.40106000000000003</v>
      </c>
      <c r="B22517">
        <f t="shared" si="351"/>
        <v>112.5749999999701</v>
      </c>
    </row>
    <row r="22518" spans="1:2" x14ac:dyDescent="0.3">
      <c r="A22518">
        <v>0.79288000000000003</v>
      </c>
      <c r="B22518">
        <f t="shared" si="351"/>
        <v>112.5799999999701</v>
      </c>
    </row>
    <row r="22519" spans="1:2" x14ac:dyDescent="0.3">
      <c r="A22519">
        <v>0.17798000000000003</v>
      </c>
      <c r="B22519">
        <f t="shared" si="351"/>
        <v>112.58499999997009</v>
      </c>
    </row>
    <row r="22520" spans="1:2" x14ac:dyDescent="0.3">
      <c r="A22520">
        <v>-1.1242399999999999</v>
      </c>
      <c r="B22520">
        <f t="shared" si="351"/>
        <v>112.58999999997009</v>
      </c>
    </row>
    <row r="22521" spans="1:2" x14ac:dyDescent="0.3">
      <c r="A22521">
        <v>-2.82104</v>
      </c>
      <c r="B22521">
        <f t="shared" si="351"/>
        <v>112.59499999997009</v>
      </c>
    </row>
    <row r="22522" spans="1:2" x14ac:dyDescent="0.3">
      <c r="A22522">
        <v>-4.6924399999999995</v>
      </c>
      <c r="B22522">
        <f t="shared" si="351"/>
        <v>112.59999999997008</v>
      </c>
    </row>
    <row r="22523" spans="1:2" x14ac:dyDescent="0.3">
      <c r="A22523">
        <v>-6.5631599999999999</v>
      </c>
      <c r="B22523">
        <f t="shared" si="351"/>
        <v>112.60499999997008</v>
      </c>
    </row>
    <row r="22524" spans="1:2" x14ac:dyDescent="0.3">
      <c r="A22524">
        <v>-8.23794</v>
      </c>
      <c r="B22524">
        <f t="shared" si="351"/>
        <v>112.60999999997007</v>
      </c>
    </row>
    <row r="22525" spans="1:2" x14ac:dyDescent="0.3">
      <c r="A22525">
        <v>-9.4820400000000014</v>
      </c>
      <c r="B22525">
        <f t="shared" si="351"/>
        <v>112.61499999997007</v>
      </c>
    </row>
    <row r="22526" spans="1:2" x14ac:dyDescent="0.3">
      <c r="A22526">
        <v>-10.067820000000001</v>
      </c>
      <c r="B22526">
        <f t="shared" si="351"/>
        <v>112.61999999997006</v>
      </c>
    </row>
    <row r="22527" spans="1:2" x14ac:dyDescent="0.3">
      <c r="A22527">
        <v>-9.8945799999999995</v>
      </c>
      <c r="B22527">
        <f t="shared" si="351"/>
        <v>112.62499999997006</v>
      </c>
    </row>
    <row r="22528" spans="1:2" x14ac:dyDescent="0.3">
      <c r="A22528">
        <v>-9.1325599999999998</v>
      </c>
      <c r="B22528">
        <f t="shared" si="351"/>
        <v>112.62999999997005</v>
      </c>
    </row>
    <row r="22529" spans="1:2" x14ac:dyDescent="0.3">
      <c r="A22529">
        <v>-8.1826000000000008</v>
      </c>
      <c r="B22529">
        <f t="shared" si="351"/>
        <v>112.63499999997005</v>
      </c>
    </row>
    <row r="22530" spans="1:2" x14ac:dyDescent="0.3">
      <c r="A22530">
        <v>-7.4078999999999997</v>
      </c>
      <c r="B22530">
        <f t="shared" si="351"/>
        <v>112.63999999997004</v>
      </c>
    </row>
    <row r="22531" spans="1:2" x14ac:dyDescent="0.3">
      <c r="A22531">
        <v>-6.9277800000000003</v>
      </c>
      <c r="B22531">
        <f t="shared" ref="B22531:B22594" si="352">+B22530+0.005</f>
        <v>112.64499999997004</v>
      </c>
    </row>
    <row r="22532" spans="1:2" x14ac:dyDescent="0.3">
      <c r="A22532">
        <v>-6.6425000000000001</v>
      </c>
      <c r="B22532">
        <f t="shared" si="352"/>
        <v>112.64999999997003</v>
      </c>
    </row>
    <row r="22533" spans="1:2" x14ac:dyDescent="0.3">
      <c r="A22533">
        <v>-6.34354</v>
      </c>
      <c r="B22533">
        <f t="shared" si="352"/>
        <v>112.65499999997003</v>
      </c>
    </row>
    <row r="22534" spans="1:2" x14ac:dyDescent="0.3">
      <c r="A22534">
        <v>-5.8129799999999996</v>
      </c>
      <c r="B22534">
        <f t="shared" si="352"/>
        <v>112.65999999997003</v>
      </c>
    </row>
    <row r="22535" spans="1:2" x14ac:dyDescent="0.3">
      <c r="A22535">
        <v>-4.94184</v>
      </c>
      <c r="B22535">
        <f t="shared" si="352"/>
        <v>112.66499999997002</v>
      </c>
    </row>
    <row r="22536" spans="1:2" x14ac:dyDescent="0.3">
      <c r="A22536">
        <v>-3.7808599999999997</v>
      </c>
      <c r="B22536">
        <f t="shared" si="352"/>
        <v>112.66999999997002</v>
      </c>
    </row>
    <row r="22537" spans="1:2" x14ac:dyDescent="0.3">
      <c r="A22537">
        <v>-2.4353199999999999</v>
      </c>
      <c r="B22537">
        <f t="shared" si="352"/>
        <v>112.67499999997001</v>
      </c>
    </row>
    <row r="22538" spans="1:2" x14ac:dyDescent="0.3">
      <c r="A22538">
        <v>-0.92352000000000001</v>
      </c>
      <c r="B22538">
        <f t="shared" si="352"/>
        <v>112.67999999997001</v>
      </c>
    </row>
    <row r="22539" spans="1:2" x14ac:dyDescent="0.3">
      <c r="A22539">
        <v>0.84566000000000008</v>
      </c>
      <c r="B22539">
        <f t="shared" si="352"/>
        <v>112.68499999997</v>
      </c>
    </row>
    <row r="22540" spans="1:2" x14ac:dyDescent="0.3">
      <c r="A22540">
        <v>2.9741400000000002</v>
      </c>
      <c r="B22540">
        <f t="shared" si="352"/>
        <v>112.68999999997</v>
      </c>
    </row>
    <row r="22541" spans="1:2" x14ac:dyDescent="0.3">
      <c r="A22541">
        <v>5.4781999999999993</v>
      </c>
      <c r="B22541">
        <f t="shared" si="352"/>
        <v>112.69499999996999</v>
      </c>
    </row>
    <row r="22542" spans="1:2" x14ac:dyDescent="0.3">
      <c r="A22542">
        <v>8.2675000000000001</v>
      </c>
      <c r="B22542">
        <f t="shared" si="352"/>
        <v>112.69999999996999</v>
      </c>
    </row>
    <row r="22543" spans="1:2" x14ac:dyDescent="0.3">
      <c r="A22543">
        <v>11.144739999999999</v>
      </c>
      <c r="B22543">
        <f t="shared" si="352"/>
        <v>112.70499999996998</v>
      </c>
    </row>
    <row r="22544" spans="1:2" x14ac:dyDescent="0.3">
      <c r="A22544">
        <v>13.829940000000001</v>
      </c>
      <c r="B22544">
        <f t="shared" si="352"/>
        <v>112.70999999996998</v>
      </c>
    </row>
    <row r="22545" spans="1:2" x14ac:dyDescent="0.3">
      <c r="A22545">
        <v>16.057040000000001</v>
      </c>
      <c r="B22545">
        <f t="shared" si="352"/>
        <v>112.71499999996998</v>
      </c>
    </row>
    <row r="22546" spans="1:2" x14ac:dyDescent="0.3">
      <c r="A22546">
        <v>17.649480000000001</v>
      </c>
      <c r="B22546">
        <f t="shared" si="352"/>
        <v>112.71999999996997</v>
      </c>
    </row>
    <row r="22547" spans="1:2" x14ac:dyDescent="0.3">
      <c r="A22547">
        <v>18.511040000000001</v>
      </c>
      <c r="B22547">
        <f t="shared" si="352"/>
        <v>112.72499999996997</v>
      </c>
    </row>
    <row r="22548" spans="1:2" x14ac:dyDescent="0.3">
      <c r="A22548">
        <v>18.597300000000001</v>
      </c>
      <c r="B22548">
        <f t="shared" si="352"/>
        <v>112.72999999996996</v>
      </c>
    </row>
    <row r="22549" spans="1:2" x14ac:dyDescent="0.3">
      <c r="A22549">
        <v>17.896240000000002</v>
      </c>
      <c r="B22549">
        <f t="shared" si="352"/>
        <v>112.73499999996996</v>
      </c>
    </row>
    <row r="22550" spans="1:2" x14ac:dyDescent="0.3">
      <c r="A22550">
        <v>16.437360000000002</v>
      </c>
      <c r="B22550">
        <f t="shared" si="352"/>
        <v>112.73999999996995</v>
      </c>
    </row>
    <row r="22551" spans="1:2" x14ac:dyDescent="0.3">
      <c r="A22551">
        <v>14.315439999999999</v>
      </c>
      <c r="B22551">
        <f t="shared" si="352"/>
        <v>112.74499999996995</v>
      </c>
    </row>
    <row r="22552" spans="1:2" x14ac:dyDescent="0.3">
      <c r="A22552">
        <v>11.677820000000001</v>
      </c>
      <c r="B22552">
        <f t="shared" si="352"/>
        <v>112.74999999996994</v>
      </c>
    </row>
    <row r="22553" spans="1:2" x14ac:dyDescent="0.3">
      <c r="A22553">
        <v>8.7228600000000007</v>
      </c>
      <c r="B22553">
        <f t="shared" si="352"/>
        <v>112.75499999996994</v>
      </c>
    </row>
    <row r="22554" spans="1:2" x14ac:dyDescent="0.3">
      <c r="A22554">
        <v>5.7105199999999998</v>
      </c>
      <c r="B22554">
        <f t="shared" si="352"/>
        <v>112.75999999996993</v>
      </c>
    </row>
    <row r="22555" spans="1:2" x14ac:dyDescent="0.3">
      <c r="A22555">
        <v>2.92204</v>
      </c>
      <c r="B22555">
        <f t="shared" si="352"/>
        <v>112.76499999996993</v>
      </c>
    </row>
    <row r="22556" spans="1:2" x14ac:dyDescent="0.3">
      <c r="A22556">
        <v>0.60438000000000003</v>
      </c>
      <c r="B22556">
        <f t="shared" si="352"/>
        <v>112.76999999996993</v>
      </c>
    </row>
    <row r="22557" spans="1:2" x14ac:dyDescent="0.3">
      <c r="A22557">
        <v>-1.0874000000000001</v>
      </c>
      <c r="B22557">
        <f t="shared" si="352"/>
        <v>112.77499999996992</v>
      </c>
    </row>
    <row r="22558" spans="1:2" x14ac:dyDescent="0.3">
      <c r="A22558">
        <v>-2.1552600000000002</v>
      </c>
      <c r="B22558">
        <f t="shared" si="352"/>
        <v>112.77999999996992</v>
      </c>
    </row>
    <row r="22559" spans="1:2" x14ac:dyDescent="0.3">
      <c r="A22559">
        <v>-2.7499200000000004</v>
      </c>
      <c r="B22559">
        <f t="shared" si="352"/>
        <v>112.78499999996991</v>
      </c>
    </row>
    <row r="22560" spans="1:2" x14ac:dyDescent="0.3">
      <c r="A22560">
        <v>-3.0874000000000001</v>
      </c>
      <c r="B22560">
        <f t="shared" si="352"/>
        <v>112.78999999996991</v>
      </c>
    </row>
    <row r="22561" spans="1:2" x14ac:dyDescent="0.3">
      <c r="A22561">
        <v>-3.3765000000000001</v>
      </c>
      <c r="B22561">
        <f t="shared" si="352"/>
        <v>112.7949999999699</v>
      </c>
    </row>
    <row r="22562" spans="1:2" x14ac:dyDescent="0.3">
      <c r="A22562">
        <v>-3.7603599999999999</v>
      </c>
      <c r="B22562">
        <f t="shared" si="352"/>
        <v>112.7999999999699</v>
      </c>
    </row>
    <row r="22563" spans="1:2" x14ac:dyDescent="0.3">
      <c r="A22563">
        <v>-4.2776999999999994</v>
      </c>
      <c r="B22563">
        <f t="shared" si="352"/>
        <v>112.80499999996989</v>
      </c>
    </row>
    <row r="22564" spans="1:2" x14ac:dyDescent="0.3">
      <c r="A22564">
        <v>-4.8935399999999998</v>
      </c>
      <c r="B22564">
        <f t="shared" si="352"/>
        <v>112.80999999996989</v>
      </c>
    </row>
    <row r="22565" spans="1:2" x14ac:dyDescent="0.3">
      <c r="A22565">
        <v>-5.5752800000000002</v>
      </c>
      <c r="B22565">
        <f t="shared" si="352"/>
        <v>112.81499999996988</v>
      </c>
    </row>
    <row r="22566" spans="1:2" x14ac:dyDescent="0.3">
      <c r="A22566">
        <v>-6.3265200000000004</v>
      </c>
      <c r="B22566">
        <f t="shared" si="352"/>
        <v>112.81999999996988</v>
      </c>
    </row>
    <row r="22567" spans="1:2" x14ac:dyDescent="0.3">
      <c r="A22567">
        <v>-7.1367199999999995</v>
      </c>
      <c r="B22567">
        <f t="shared" si="352"/>
        <v>112.82499999996988</v>
      </c>
    </row>
    <row r="22568" spans="1:2" x14ac:dyDescent="0.3">
      <c r="A22568">
        <v>-7.89452</v>
      </c>
      <c r="B22568">
        <f t="shared" si="352"/>
        <v>112.82999999996987</v>
      </c>
    </row>
    <row r="22569" spans="1:2" x14ac:dyDescent="0.3">
      <c r="A22569">
        <v>-8.3712999999999997</v>
      </c>
      <c r="B22569">
        <f t="shared" si="352"/>
        <v>112.83499999996987</v>
      </c>
    </row>
    <row r="22570" spans="1:2" x14ac:dyDescent="0.3">
      <c r="A22570">
        <v>-8.3184000000000005</v>
      </c>
      <c r="B22570">
        <f t="shared" si="352"/>
        <v>112.83999999996986</v>
      </c>
    </row>
    <row r="22571" spans="1:2" x14ac:dyDescent="0.3">
      <c r="A22571">
        <v>-7.5743799999999997</v>
      </c>
      <c r="B22571">
        <f t="shared" si="352"/>
        <v>112.84499999996986</v>
      </c>
    </row>
    <row r="22572" spans="1:2" x14ac:dyDescent="0.3">
      <c r="A22572">
        <v>-6.1231200000000001</v>
      </c>
      <c r="B22572">
        <f t="shared" si="352"/>
        <v>112.84999999996985</v>
      </c>
    </row>
    <row r="22573" spans="1:2" x14ac:dyDescent="0.3">
      <c r="A22573">
        <v>-4.1466799999999999</v>
      </c>
      <c r="B22573">
        <f t="shared" si="352"/>
        <v>112.85499999996985</v>
      </c>
    </row>
    <row r="22574" spans="1:2" x14ac:dyDescent="0.3">
      <c r="A22574">
        <v>-2.0032199999999998</v>
      </c>
      <c r="B22574">
        <f t="shared" si="352"/>
        <v>112.85999999996984</v>
      </c>
    </row>
    <row r="22575" spans="1:2" x14ac:dyDescent="0.3">
      <c r="A22575">
        <v>-8.2860000000000003E-2</v>
      </c>
      <c r="B22575">
        <f t="shared" si="352"/>
        <v>112.86499999996984</v>
      </c>
    </row>
    <row r="22576" spans="1:2" x14ac:dyDescent="0.3">
      <c r="A22576">
        <v>1.3120000000000001</v>
      </c>
      <c r="B22576">
        <f t="shared" si="352"/>
        <v>112.86999999996983</v>
      </c>
    </row>
    <row r="22577" spans="1:2" x14ac:dyDescent="0.3">
      <c r="A22577">
        <v>2.0033799999999999</v>
      </c>
      <c r="B22577">
        <f t="shared" si="352"/>
        <v>112.87499999996983</v>
      </c>
    </row>
    <row r="22578" spans="1:2" x14ac:dyDescent="0.3">
      <c r="A22578">
        <v>1.9583200000000001</v>
      </c>
      <c r="B22578">
        <f t="shared" si="352"/>
        <v>112.87999999996983</v>
      </c>
    </row>
    <row r="22579" spans="1:2" x14ac:dyDescent="0.3">
      <c r="A22579">
        <v>1.2879399999999999</v>
      </c>
      <c r="B22579">
        <f t="shared" si="352"/>
        <v>112.88499999996982</v>
      </c>
    </row>
    <row r="22580" spans="1:2" x14ac:dyDescent="0.3">
      <c r="A22580">
        <v>0.24213999999999999</v>
      </c>
      <c r="B22580">
        <f t="shared" si="352"/>
        <v>112.88999999996982</v>
      </c>
    </row>
    <row r="22581" spans="1:2" x14ac:dyDescent="0.3">
      <c r="A22581">
        <v>-0.78256000000000003</v>
      </c>
      <c r="B22581">
        <f t="shared" si="352"/>
        <v>112.89499999996981</v>
      </c>
    </row>
    <row r="22582" spans="1:2" x14ac:dyDescent="0.3">
      <c r="A22582">
        <v>-1.2946800000000001</v>
      </c>
      <c r="B22582">
        <f t="shared" si="352"/>
        <v>112.89999999996981</v>
      </c>
    </row>
    <row r="22583" spans="1:2" x14ac:dyDescent="0.3">
      <c r="A22583">
        <v>-0.78198000000000001</v>
      </c>
      <c r="B22583">
        <f t="shared" si="352"/>
        <v>112.9049999999698</v>
      </c>
    </row>
    <row r="22584" spans="1:2" x14ac:dyDescent="0.3">
      <c r="A22584">
        <v>1.1998599999999999</v>
      </c>
      <c r="B22584">
        <f t="shared" si="352"/>
        <v>112.9099999999698</v>
      </c>
    </row>
    <row r="22585" spans="1:2" x14ac:dyDescent="0.3">
      <c r="A22585">
        <v>4.7880799999999999</v>
      </c>
      <c r="B22585">
        <f t="shared" si="352"/>
        <v>112.91499999996979</v>
      </c>
    </row>
    <row r="22586" spans="1:2" x14ac:dyDescent="0.3">
      <c r="A22586">
        <v>9.6297999999999995</v>
      </c>
      <c r="B22586">
        <f t="shared" si="352"/>
        <v>112.91999999996979</v>
      </c>
    </row>
    <row r="22587" spans="1:2" x14ac:dyDescent="0.3">
      <c r="A22587">
        <v>15.04298</v>
      </c>
      <c r="B22587">
        <f t="shared" si="352"/>
        <v>112.92499999996978</v>
      </c>
    </row>
    <row r="22588" spans="1:2" x14ac:dyDescent="0.3">
      <c r="A22588">
        <v>20.25844</v>
      </c>
      <c r="B22588">
        <f t="shared" si="352"/>
        <v>112.92999999996978</v>
      </c>
    </row>
    <row r="22589" spans="1:2" x14ac:dyDescent="0.3">
      <c r="A22589">
        <v>24.569380000000002</v>
      </c>
      <c r="B22589">
        <f t="shared" si="352"/>
        <v>112.93499999996978</v>
      </c>
    </row>
    <row r="22590" spans="1:2" x14ac:dyDescent="0.3">
      <c r="A22590">
        <v>27.58258</v>
      </c>
      <c r="B22590">
        <f t="shared" si="352"/>
        <v>112.93999999996977</v>
      </c>
    </row>
    <row r="22591" spans="1:2" x14ac:dyDescent="0.3">
      <c r="A22591">
        <v>29.38374</v>
      </c>
      <c r="B22591">
        <f t="shared" si="352"/>
        <v>112.94499999996977</v>
      </c>
    </row>
    <row r="22592" spans="1:2" x14ac:dyDescent="0.3">
      <c r="A22592">
        <v>30.359440000000003</v>
      </c>
      <c r="B22592">
        <f t="shared" si="352"/>
        <v>112.94999999996976</v>
      </c>
    </row>
    <row r="22593" spans="1:2" x14ac:dyDescent="0.3">
      <c r="A22593">
        <v>30.945599999999999</v>
      </c>
      <c r="B22593">
        <f t="shared" si="352"/>
        <v>112.95499999996976</v>
      </c>
    </row>
    <row r="22594" spans="1:2" x14ac:dyDescent="0.3">
      <c r="A22594">
        <v>31.508219999999998</v>
      </c>
      <c r="B22594">
        <f t="shared" si="352"/>
        <v>112.95999999996975</v>
      </c>
    </row>
    <row r="22595" spans="1:2" x14ac:dyDescent="0.3">
      <c r="A22595">
        <v>32.25168</v>
      </c>
      <c r="B22595">
        <f t="shared" ref="B22595:B22658" si="353">+B22594+0.005</f>
        <v>112.96499999996975</v>
      </c>
    </row>
    <row r="22596" spans="1:2" x14ac:dyDescent="0.3">
      <c r="A22596">
        <v>33.181080000000001</v>
      </c>
      <c r="B22596">
        <f t="shared" si="353"/>
        <v>112.96999999996974</v>
      </c>
    </row>
    <row r="22597" spans="1:2" x14ac:dyDescent="0.3">
      <c r="A22597">
        <v>34.187199999999997</v>
      </c>
      <c r="B22597">
        <f t="shared" si="353"/>
        <v>112.97499999996974</v>
      </c>
    </row>
    <row r="22598" spans="1:2" x14ac:dyDescent="0.3">
      <c r="A22598">
        <v>35.139060000000001</v>
      </c>
      <c r="B22598">
        <f t="shared" si="353"/>
        <v>112.97999999996973</v>
      </c>
    </row>
    <row r="22599" spans="1:2" x14ac:dyDescent="0.3">
      <c r="A22599">
        <v>35.887360000000001</v>
      </c>
      <c r="B22599">
        <f t="shared" si="353"/>
        <v>112.98499999996973</v>
      </c>
    </row>
    <row r="22600" spans="1:2" x14ac:dyDescent="0.3">
      <c r="A22600">
        <v>36.22052</v>
      </c>
      <c r="B22600">
        <f t="shared" si="353"/>
        <v>112.98999999996973</v>
      </c>
    </row>
    <row r="22601" spans="1:2" x14ac:dyDescent="0.3">
      <c r="A22601">
        <v>35.841539999999995</v>
      </c>
      <c r="B22601">
        <f t="shared" si="353"/>
        <v>112.99499999996972</v>
      </c>
    </row>
    <row r="22602" spans="1:2" x14ac:dyDescent="0.3">
      <c r="A22602">
        <v>34.425960000000003</v>
      </c>
      <c r="B22602">
        <f t="shared" si="353"/>
        <v>112.99999999996972</v>
      </c>
    </row>
    <row r="22603" spans="1:2" x14ac:dyDescent="0.3">
      <c r="A22603">
        <v>31.730960000000003</v>
      </c>
      <c r="B22603">
        <f t="shared" si="353"/>
        <v>113.00499999996971</v>
      </c>
    </row>
    <row r="22604" spans="1:2" x14ac:dyDescent="0.3">
      <c r="A22604">
        <v>27.666800000000002</v>
      </c>
      <c r="B22604">
        <f t="shared" si="353"/>
        <v>113.00999999996971</v>
      </c>
    </row>
    <row r="22605" spans="1:2" x14ac:dyDescent="0.3">
      <c r="A22605">
        <v>22.379739999999998</v>
      </c>
      <c r="B22605">
        <f t="shared" si="353"/>
        <v>113.0149999999697</v>
      </c>
    </row>
    <row r="22606" spans="1:2" x14ac:dyDescent="0.3">
      <c r="A22606">
        <v>16.27638</v>
      </c>
      <c r="B22606">
        <f t="shared" si="353"/>
        <v>113.0199999999697</v>
      </c>
    </row>
    <row r="22607" spans="1:2" x14ac:dyDescent="0.3">
      <c r="A22607">
        <v>9.8206400000000009</v>
      </c>
      <c r="B22607">
        <f t="shared" si="353"/>
        <v>113.02499999996969</v>
      </c>
    </row>
    <row r="22608" spans="1:2" x14ac:dyDescent="0.3">
      <c r="A22608">
        <v>3.3118599999999998</v>
      </c>
      <c r="B22608">
        <f t="shared" si="353"/>
        <v>113.02999999996969</v>
      </c>
    </row>
    <row r="22609" spans="1:2" x14ac:dyDescent="0.3">
      <c r="A22609">
        <v>-3.0878399999999999</v>
      </c>
      <c r="B22609">
        <f t="shared" si="353"/>
        <v>113.03499999996968</v>
      </c>
    </row>
    <row r="22610" spans="1:2" x14ac:dyDescent="0.3">
      <c r="A22610">
        <v>-9.1726399999999995</v>
      </c>
      <c r="B22610">
        <f t="shared" si="353"/>
        <v>113.03999999996968</v>
      </c>
    </row>
    <row r="22611" spans="1:2" x14ac:dyDescent="0.3">
      <c r="A22611">
        <v>-14.576979999999999</v>
      </c>
      <c r="B22611">
        <f t="shared" si="353"/>
        <v>113.04499999996968</v>
      </c>
    </row>
    <row r="22612" spans="1:2" x14ac:dyDescent="0.3">
      <c r="A22612">
        <v>-18.85482</v>
      </c>
      <c r="B22612">
        <f t="shared" si="353"/>
        <v>113.04999999996967</v>
      </c>
    </row>
    <row r="22613" spans="1:2" x14ac:dyDescent="0.3">
      <c r="A22613">
        <v>-21.659559999999999</v>
      </c>
      <c r="B22613">
        <f t="shared" si="353"/>
        <v>113.05499999996967</v>
      </c>
    </row>
    <row r="22614" spans="1:2" x14ac:dyDescent="0.3">
      <c r="A22614">
        <v>-22.860379999999999</v>
      </c>
      <c r="B22614">
        <f t="shared" si="353"/>
        <v>113.05999999996966</v>
      </c>
    </row>
    <row r="22615" spans="1:2" x14ac:dyDescent="0.3">
      <c r="A22615">
        <v>-22.655059999999999</v>
      </c>
      <c r="B22615">
        <f t="shared" si="353"/>
        <v>113.06499999996966</v>
      </c>
    </row>
    <row r="22616" spans="1:2" x14ac:dyDescent="0.3">
      <c r="A22616">
        <v>-21.589960000000001</v>
      </c>
      <c r="B22616">
        <f t="shared" si="353"/>
        <v>113.06999999996965</v>
      </c>
    </row>
    <row r="22617" spans="1:2" x14ac:dyDescent="0.3">
      <c r="A22617">
        <v>-20.260999999999999</v>
      </c>
      <c r="B22617">
        <f t="shared" si="353"/>
        <v>113.07499999996965</v>
      </c>
    </row>
    <row r="22618" spans="1:2" x14ac:dyDescent="0.3">
      <c r="A22618">
        <v>-18.96106</v>
      </c>
      <c r="B22618">
        <f t="shared" si="353"/>
        <v>113.07999999996964</v>
      </c>
    </row>
    <row r="22619" spans="1:2" x14ac:dyDescent="0.3">
      <c r="A22619">
        <v>-17.662839999999999</v>
      </c>
      <c r="B22619">
        <f t="shared" si="353"/>
        <v>113.08499999996964</v>
      </c>
    </row>
    <row r="22620" spans="1:2" x14ac:dyDescent="0.3">
      <c r="A22620">
        <v>-16.25658</v>
      </c>
      <c r="B22620">
        <f t="shared" si="353"/>
        <v>113.08999999996963</v>
      </c>
    </row>
    <row r="22621" spans="1:2" x14ac:dyDescent="0.3">
      <c r="A22621">
        <v>-14.75572</v>
      </c>
      <c r="B22621">
        <f t="shared" si="353"/>
        <v>113.09499999996963</v>
      </c>
    </row>
    <row r="22622" spans="1:2" x14ac:dyDescent="0.3">
      <c r="A22622">
        <v>-13.350059999999999</v>
      </c>
      <c r="B22622">
        <f t="shared" si="353"/>
        <v>113.09999999996963</v>
      </c>
    </row>
    <row r="22623" spans="1:2" x14ac:dyDescent="0.3">
      <c r="A22623">
        <v>-12.380240000000001</v>
      </c>
      <c r="B22623">
        <f t="shared" si="353"/>
        <v>113.10499999996962</v>
      </c>
    </row>
    <row r="22624" spans="1:2" x14ac:dyDescent="0.3">
      <c r="A22624">
        <v>-12.238</v>
      </c>
      <c r="B22624">
        <f t="shared" si="353"/>
        <v>113.10999999996962</v>
      </c>
    </row>
    <row r="22625" spans="1:2" x14ac:dyDescent="0.3">
      <c r="A22625">
        <v>-13.125679999999999</v>
      </c>
      <c r="B22625">
        <f t="shared" si="353"/>
        <v>113.11499999996961</v>
      </c>
    </row>
    <row r="22626" spans="1:2" x14ac:dyDescent="0.3">
      <c r="A22626">
        <v>-14.892939999999999</v>
      </c>
      <c r="B22626">
        <f t="shared" si="353"/>
        <v>113.11999999996961</v>
      </c>
    </row>
    <row r="22627" spans="1:2" x14ac:dyDescent="0.3">
      <c r="A22627">
        <v>-17.1675</v>
      </c>
      <c r="B22627">
        <f t="shared" si="353"/>
        <v>113.1249999999696</v>
      </c>
    </row>
    <row r="22628" spans="1:2" x14ac:dyDescent="0.3">
      <c r="A22628">
        <v>-19.55564</v>
      </c>
      <c r="B22628">
        <f t="shared" si="353"/>
        <v>113.1299999999696</v>
      </c>
    </row>
    <row r="22629" spans="1:2" x14ac:dyDescent="0.3">
      <c r="A22629">
        <v>-21.723479999999999</v>
      </c>
      <c r="B22629">
        <f t="shared" si="353"/>
        <v>113.13499999996959</v>
      </c>
    </row>
    <row r="22630" spans="1:2" x14ac:dyDescent="0.3">
      <c r="A22630">
        <v>-23.451979999999999</v>
      </c>
      <c r="B22630">
        <f t="shared" si="353"/>
        <v>113.13999999996959</v>
      </c>
    </row>
    <row r="22631" spans="1:2" x14ac:dyDescent="0.3">
      <c r="A22631">
        <v>-24.654219999999999</v>
      </c>
      <c r="B22631">
        <f t="shared" si="353"/>
        <v>113.14499999996958</v>
      </c>
    </row>
    <row r="22632" spans="1:2" x14ac:dyDescent="0.3">
      <c r="A22632">
        <v>-25.297779999999999</v>
      </c>
      <c r="B22632">
        <f t="shared" si="353"/>
        <v>113.14999999996958</v>
      </c>
    </row>
    <row r="22633" spans="1:2" x14ac:dyDescent="0.3">
      <c r="A22633">
        <v>-25.315899999999999</v>
      </c>
      <c r="B22633">
        <f t="shared" si="353"/>
        <v>113.15499999996958</v>
      </c>
    </row>
    <row r="22634" spans="1:2" x14ac:dyDescent="0.3">
      <c r="A22634">
        <v>-24.592980000000001</v>
      </c>
      <c r="B22634">
        <f t="shared" si="353"/>
        <v>113.15999999996957</v>
      </c>
    </row>
    <row r="22635" spans="1:2" x14ac:dyDescent="0.3">
      <c r="A22635">
        <v>-23.044499999999999</v>
      </c>
      <c r="B22635">
        <f t="shared" si="353"/>
        <v>113.16499999996957</v>
      </c>
    </row>
    <row r="22636" spans="1:2" x14ac:dyDescent="0.3">
      <c r="A22636">
        <v>-20.69744</v>
      </c>
      <c r="B22636">
        <f t="shared" si="353"/>
        <v>113.16999999996956</v>
      </c>
    </row>
    <row r="22637" spans="1:2" x14ac:dyDescent="0.3">
      <c r="A22637">
        <v>-17.68186</v>
      </c>
      <c r="B22637">
        <f t="shared" si="353"/>
        <v>113.17499999996956</v>
      </c>
    </row>
    <row r="22638" spans="1:2" x14ac:dyDescent="0.3">
      <c r="A22638">
        <v>-14.21584</v>
      </c>
      <c r="B22638">
        <f t="shared" si="353"/>
        <v>113.17999999996955</v>
      </c>
    </row>
    <row r="22639" spans="1:2" x14ac:dyDescent="0.3">
      <c r="A22639">
        <v>-10.60244</v>
      </c>
      <c r="B22639">
        <f t="shared" si="353"/>
        <v>113.18499999996955</v>
      </c>
    </row>
    <row r="22640" spans="1:2" x14ac:dyDescent="0.3">
      <c r="A22640">
        <v>-7.1767000000000003</v>
      </c>
      <c r="B22640">
        <f t="shared" si="353"/>
        <v>113.18999999996954</v>
      </c>
    </row>
    <row r="22641" spans="1:2" x14ac:dyDescent="0.3">
      <c r="A22641">
        <v>-4.2504</v>
      </c>
      <c r="B22641">
        <f t="shared" si="353"/>
        <v>113.19499999996954</v>
      </c>
    </row>
    <row r="22642" spans="1:2" x14ac:dyDescent="0.3">
      <c r="A22642">
        <v>-2.0651199999999998</v>
      </c>
      <c r="B22642">
        <f t="shared" si="353"/>
        <v>113.19999999996953</v>
      </c>
    </row>
    <row r="22643" spans="1:2" x14ac:dyDescent="0.3">
      <c r="A22643">
        <v>-0.7399</v>
      </c>
      <c r="B22643">
        <f t="shared" si="353"/>
        <v>113.20499999996953</v>
      </c>
    </row>
    <row r="22644" spans="1:2" x14ac:dyDescent="0.3">
      <c r="A22644">
        <v>-0.26641999999999999</v>
      </c>
      <c r="B22644">
        <f t="shared" si="353"/>
        <v>113.20999999996953</v>
      </c>
    </row>
    <row r="22645" spans="1:2" x14ac:dyDescent="0.3">
      <c r="A22645">
        <v>-0.51927999999999996</v>
      </c>
      <c r="B22645">
        <f t="shared" si="353"/>
        <v>113.21499999996952</v>
      </c>
    </row>
    <row r="22646" spans="1:2" x14ac:dyDescent="0.3">
      <c r="A22646">
        <v>-1.2670000000000001</v>
      </c>
      <c r="B22646">
        <f t="shared" si="353"/>
        <v>113.21999999996952</v>
      </c>
    </row>
    <row r="22647" spans="1:2" x14ac:dyDescent="0.3">
      <c r="A22647">
        <v>-2.2531599999999998</v>
      </c>
      <c r="B22647">
        <f t="shared" si="353"/>
        <v>113.22499999996951</v>
      </c>
    </row>
    <row r="22648" spans="1:2" x14ac:dyDescent="0.3">
      <c r="A22648">
        <v>-3.2750400000000002</v>
      </c>
      <c r="B22648">
        <f t="shared" si="353"/>
        <v>113.22999999996951</v>
      </c>
    </row>
    <row r="22649" spans="1:2" x14ac:dyDescent="0.3">
      <c r="A22649">
        <v>-4.1797800000000001</v>
      </c>
      <c r="B22649">
        <f t="shared" si="353"/>
        <v>113.2349999999695</v>
      </c>
    </row>
    <row r="22650" spans="1:2" x14ac:dyDescent="0.3">
      <c r="A22650">
        <v>-4.8413199999999996</v>
      </c>
      <c r="B22650">
        <f t="shared" si="353"/>
        <v>113.2399999999695</v>
      </c>
    </row>
    <row r="22651" spans="1:2" x14ac:dyDescent="0.3">
      <c r="A22651">
        <v>-5.1535600000000006</v>
      </c>
      <c r="B22651">
        <f t="shared" si="353"/>
        <v>113.24499999996949</v>
      </c>
    </row>
    <row r="22652" spans="1:2" x14ac:dyDescent="0.3">
      <c r="A22652">
        <v>-5.0429599999999999</v>
      </c>
      <c r="B22652">
        <f t="shared" si="353"/>
        <v>113.24999999996949</v>
      </c>
    </row>
    <row r="22653" spans="1:2" x14ac:dyDescent="0.3">
      <c r="A22653">
        <v>-4.5128400000000006</v>
      </c>
      <c r="B22653">
        <f t="shared" si="353"/>
        <v>113.25499999996948</v>
      </c>
    </row>
    <row r="22654" spans="1:2" x14ac:dyDescent="0.3">
      <c r="A22654">
        <v>-3.6850399999999999</v>
      </c>
      <c r="B22654">
        <f t="shared" si="353"/>
        <v>113.25999999996948</v>
      </c>
    </row>
    <row r="22655" spans="1:2" x14ac:dyDescent="0.3">
      <c r="A22655">
        <v>-2.8219799999999999</v>
      </c>
      <c r="B22655">
        <f t="shared" si="353"/>
        <v>113.26499999996948</v>
      </c>
    </row>
    <row r="22656" spans="1:2" x14ac:dyDescent="0.3">
      <c r="A22656">
        <v>-2.3036599999999998</v>
      </c>
      <c r="B22656">
        <f t="shared" si="353"/>
        <v>113.26999999996947</v>
      </c>
    </row>
    <row r="22657" spans="1:2" x14ac:dyDescent="0.3">
      <c r="A22657">
        <v>-2.47864</v>
      </c>
      <c r="B22657">
        <f t="shared" si="353"/>
        <v>113.27499999996947</v>
      </c>
    </row>
    <row r="22658" spans="1:2" x14ac:dyDescent="0.3">
      <c r="A22658">
        <v>-3.4645199999999998</v>
      </c>
      <c r="B22658">
        <f t="shared" si="353"/>
        <v>113.27999999996946</v>
      </c>
    </row>
    <row r="22659" spans="1:2" x14ac:dyDescent="0.3">
      <c r="A22659">
        <v>-5.0928199999999997</v>
      </c>
      <c r="B22659">
        <f t="shared" ref="B22659:B22722" si="354">+B22658+0.005</f>
        <v>113.28499999996946</v>
      </c>
    </row>
    <row r="22660" spans="1:2" x14ac:dyDescent="0.3">
      <c r="A22660">
        <v>-6.9809200000000002</v>
      </c>
      <c r="B22660">
        <f t="shared" si="354"/>
        <v>113.28999999996945</v>
      </c>
    </row>
    <row r="22661" spans="1:2" x14ac:dyDescent="0.3">
      <c r="A22661">
        <v>-8.6367799999999999</v>
      </c>
      <c r="B22661">
        <f t="shared" si="354"/>
        <v>113.29499999996945</v>
      </c>
    </row>
    <row r="22662" spans="1:2" x14ac:dyDescent="0.3">
      <c r="A22662">
        <v>-9.648579999999999</v>
      </c>
      <c r="B22662">
        <f t="shared" si="354"/>
        <v>113.29999999996944</v>
      </c>
    </row>
    <row r="22663" spans="1:2" x14ac:dyDescent="0.3">
      <c r="A22663">
        <v>-9.8745200000000004</v>
      </c>
      <c r="B22663">
        <f t="shared" si="354"/>
        <v>113.30499999996944</v>
      </c>
    </row>
    <row r="22664" spans="1:2" x14ac:dyDescent="0.3">
      <c r="A22664">
        <v>-9.4162400000000002</v>
      </c>
      <c r="B22664">
        <f t="shared" si="354"/>
        <v>113.30999999996943</v>
      </c>
    </row>
    <row r="22665" spans="1:2" x14ac:dyDescent="0.3">
      <c r="A22665">
        <v>-8.4275599999999997</v>
      </c>
      <c r="B22665">
        <f t="shared" si="354"/>
        <v>113.31499999996943</v>
      </c>
    </row>
    <row r="22666" spans="1:2" x14ac:dyDescent="0.3">
      <c r="A22666">
        <v>-6.9762199999999996</v>
      </c>
      <c r="B22666">
        <f t="shared" si="354"/>
        <v>113.31999999996943</v>
      </c>
    </row>
    <row r="22667" spans="1:2" x14ac:dyDescent="0.3">
      <c r="A22667">
        <v>-5.0319000000000003</v>
      </c>
      <c r="B22667">
        <f t="shared" si="354"/>
        <v>113.32499999996942</v>
      </c>
    </row>
    <row r="22668" spans="1:2" x14ac:dyDescent="0.3">
      <c r="A22668">
        <v>-2.53606</v>
      </c>
      <c r="B22668">
        <f t="shared" si="354"/>
        <v>113.32999999996942</v>
      </c>
    </row>
    <row r="22669" spans="1:2" x14ac:dyDescent="0.3">
      <c r="A22669">
        <v>0.499</v>
      </c>
      <c r="B22669">
        <f t="shared" si="354"/>
        <v>113.33499999996941</v>
      </c>
    </row>
    <row r="22670" spans="1:2" x14ac:dyDescent="0.3">
      <c r="A22670">
        <v>3.8792999999999997</v>
      </c>
      <c r="B22670">
        <f t="shared" si="354"/>
        <v>113.33999999996941</v>
      </c>
    </row>
    <row r="22671" spans="1:2" x14ac:dyDescent="0.3">
      <c r="A22671">
        <v>7.2049799999999999</v>
      </c>
      <c r="B22671">
        <f t="shared" si="354"/>
        <v>113.3449999999694</v>
      </c>
    </row>
    <row r="22672" spans="1:2" x14ac:dyDescent="0.3">
      <c r="A22672">
        <v>10.069559999999999</v>
      </c>
      <c r="B22672">
        <f t="shared" si="354"/>
        <v>113.3499999999694</v>
      </c>
    </row>
    <row r="22673" spans="1:2" x14ac:dyDescent="0.3">
      <c r="A22673">
        <v>12.332660000000001</v>
      </c>
      <c r="B22673">
        <f t="shared" si="354"/>
        <v>113.35499999996939</v>
      </c>
    </row>
    <row r="22674" spans="1:2" x14ac:dyDescent="0.3">
      <c r="A22674">
        <v>14.18614</v>
      </c>
      <c r="B22674">
        <f t="shared" si="354"/>
        <v>113.35999999996939</v>
      </c>
    </row>
    <row r="22675" spans="1:2" x14ac:dyDescent="0.3">
      <c r="A22675">
        <v>16.032579999999999</v>
      </c>
      <c r="B22675">
        <f t="shared" si="354"/>
        <v>113.36499999996938</v>
      </c>
    </row>
    <row r="22676" spans="1:2" x14ac:dyDescent="0.3">
      <c r="A22676">
        <v>18.330100000000002</v>
      </c>
      <c r="B22676">
        <f t="shared" si="354"/>
        <v>113.36999999996938</v>
      </c>
    </row>
    <row r="22677" spans="1:2" x14ac:dyDescent="0.3">
      <c r="A22677">
        <v>21.389479999999999</v>
      </c>
      <c r="B22677">
        <f t="shared" si="354"/>
        <v>113.37499999996938</v>
      </c>
    </row>
    <row r="22678" spans="1:2" x14ac:dyDescent="0.3">
      <c r="A22678">
        <v>25.163920000000001</v>
      </c>
      <c r="B22678">
        <f t="shared" si="354"/>
        <v>113.37999999996937</v>
      </c>
    </row>
    <row r="22679" spans="1:2" x14ac:dyDescent="0.3">
      <c r="A22679">
        <v>29.248720000000002</v>
      </c>
      <c r="B22679">
        <f t="shared" si="354"/>
        <v>113.38499999996937</v>
      </c>
    </row>
    <row r="22680" spans="1:2" x14ac:dyDescent="0.3">
      <c r="A22680">
        <v>33.101460000000003</v>
      </c>
      <c r="B22680">
        <f t="shared" si="354"/>
        <v>113.38999999996936</v>
      </c>
    </row>
    <row r="22681" spans="1:2" x14ac:dyDescent="0.3">
      <c r="A22681">
        <v>36.244599999999998</v>
      </c>
      <c r="B22681">
        <f t="shared" si="354"/>
        <v>113.39499999996936</v>
      </c>
    </row>
    <row r="22682" spans="1:2" x14ac:dyDescent="0.3">
      <c r="A22682">
        <v>38.387099999999997</v>
      </c>
      <c r="B22682">
        <f t="shared" si="354"/>
        <v>113.39999999996935</v>
      </c>
    </row>
    <row r="22683" spans="1:2" x14ac:dyDescent="0.3">
      <c r="A22683">
        <v>39.505499999999998</v>
      </c>
      <c r="B22683">
        <f t="shared" si="354"/>
        <v>113.40499999996935</v>
      </c>
    </row>
    <row r="22684" spans="1:2" x14ac:dyDescent="0.3">
      <c r="A22684">
        <v>39.786720000000003</v>
      </c>
      <c r="B22684">
        <f t="shared" si="354"/>
        <v>113.40999999996934</v>
      </c>
    </row>
    <row r="22685" spans="1:2" x14ac:dyDescent="0.3">
      <c r="A22685">
        <v>39.456420000000001</v>
      </c>
      <c r="B22685">
        <f t="shared" si="354"/>
        <v>113.41499999996934</v>
      </c>
    </row>
    <row r="22686" spans="1:2" x14ac:dyDescent="0.3">
      <c r="A22686">
        <v>38.655479999999997</v>
      </c>
      <c r="B22686">
        <f t="shared" si="354"/>
        <v>113.41999999996933</v>
      </c>
    </row>
    <row r="22687" spans="1:2" x14ac:dyDescent="0.3">
      <c r="A22687">
        <v>37.403439999999996</v>
      </c>
      <c r="B22687">
        <f t="shared" si="354"/>
        <v>113.42499999996933</v>
      </c>
    </row>
    <row r="22688" spans="1:2" x14ac:dyDescent="0.3">
      <c r="A22688">
        <v>35.621960000000001</v>
      </c>
      <c r="B22688">
        <f t="shared" si="354"/>
        <v>113.42999999996933</v>
      </c>
    </row>
    <row r="22689" spans="1:2" x14ac:dyDescent="0.3">
      <c r="A22689">
        <v>33.221420000000002</v>
      </c>
      <c r="B22689">
        <f t="shared" si="354"/>
        <v>113.43499999996932</v>
      </c>
    </row>
    <row r="22690" spans="1:2" x14ac:dyDescent="0.3">
      <c r="A22690">
        <v>30.250400000000003</v>
      </c>
      <c r="B22690">
        <f t="shared" si="354"/>
        <v>113.43999999996932</v>
      </c>
    </row>
    <row r="22691" spans="1:2" x14ac:dyDescent="0.3">
      <c r="A22691">
        <v>26.981120000000001</v>
      </c>
      <c r="B22691">
        <f t="shared" si="354"/>
        <v>113.44499999996931</v>
      </c>
    </row>
    <row r="22692" spans="1:2" x14ac:dyDescent="0.3">
      <c r="A22692">
        <v>23.79712</v>
      </c>
      <c r="B22692">
        <f t="shared" si="354"/>
        <v>113.44999999996931</v>
      </c>
    </row>
    <row r="22693" spans="1:2" x14ac:dyDescent="0.3">
      <c r="A22693">
        <v>21.030319999999996</v>
      </c>
      <c r="B22693">
        <f t="shared" si="354"/>
        <v>113.4549999999693</v>
      </c>
    </row>
    <row r="22694" spans="1:2" x14ac:dyDescent="0.3">
      <c r="A22694">
        <v>18.907360000000001</v>
      </c>
      <c r="B22694">
        <f t="shared" si="354"/>
        <v>113.4599999999693</v>
      </c>
    </row>
    <row r="22695" spans="1:2" x14ac:dyDescent="0.3">
      <c r="A22695">
        <v>17.524079999999998</v>
      </c>
      <c r="B22695">
        <f t="shared" si="354"/>
        <v>113.46499999996929</v>
      </c>
    </row>
    <row r="22696" spans="1:2" x14ac:dyDescent="0.3">
      <c r="A22696">
        <v>16.842479999999998</v>
      </c>
      <c r="B22696">
        <f t="shared" si="354"/>
        <v>113.46999999996929</v>
      </c>
    </row>
    <row r="22697" spans="1:2" x14ac:dyDescent="0.3">
      <c r="A22697">
        <v>16.777899999999999</v>
      </c>
      <c r="B22697">
        <f t="shared" si="354"/>
        <v>113.47499999996928</v>
      </c>
    </row>
    <row r="22698" spans="1:2" x14ac:dyDescent="0.3">
      <c r="A22698">
        <v>17.27374</v>
      </c>
      <c r="B22698">
        <f t="shared" si="354"/>
        <v>113.47999999996928</v>
      </c>
    </row>
    <row r="22699" spans="1:2" x14ac:dyDescent="0.3">
      <c r="A22699">
        <v>18.267479999999999</v>
      </c>
      <c r="B22699">
        <f t="shared" si="354"/>
        <v>113.48499999996928</v>
      </c>
    </row>
    <row r="22700" spans="1:2" x14ac:dyDescent="0.3">
      <c r="A22700">
        <v>19.576720000000002</v>
      </c>
      <c r="B22700">
        <f t="shared" si="354"/>
        <v>113.48999999996927</v>
      </c>
    </row>
    <row r="22701" spans="1:2" x14ac:dyDescent="0.3">
      <c r="A22701">
        <v>20.834299999999999</v>
      </c>
      <c r="B22701">
        <f t="shared" si="354"/>
        <v>113.49499999996927</v>
      </c>
    </row>
    <row r="22702" spans="1:2" x14ac:dyDescent="0.3">
      <c r="A22702">
        <v>21.6053</v>
      </c>
      <c r="B22702">
        <f t="shared" si="354"/>
        <v>113.49999999996926</v>
      </c>
    </row>
    <row r="22703" spans="1:2" x14ac:dyDescent="0.3">
      <c r="A22703">
        <v>21.566079999999999</v>
      </c>
      <c r="B22703">
        <f t="shared" si="354"/>
        <v>113.50499999996926</v>
      </c>
    </row>
    <row r="22704" spans="1:2" x14ac:dyDescent="0.3">
      <c r="A22704">
        <v>20.571380000000001</v>
      </c>
      <c r="B22704">
        <f t="shared" si="354"/>
        <v>113.50999999996925</v>
      </c>
    </row>
    <row r="22705" spans="1:2" x14ac:dyDescent="0.3">
      <c r="A22705">
        <v>18.68008</v>
      </c>
      <c r="B22705">
        <f t="shared" si="354"/>
        <v>113.51499999996925</v>
      </c>
    </row>
    <row r="22706" spans="1:2" x14ac:dyDescent="0.3">
      <c r="A22706">
        <v>16.135200000000001</v>
      </c>
      <c r="B22706">
        <f t="shared" si="354"/>
        <v>113.51999999996924</v>
      </c>
    </row>
    <row r="22707" spans="1:2" x14ac:dyDescent="0.3">
      <c r="A22707">
        <v>13.183039999999998</v>
      </c>
      <c r="B22707">
        <f t="shared" si="354"/>
        <v>113.52499999996924</v>
      </c>
    </row>
    <row r="22708" spans="1:2" x14ac:dyDescent="0.3">
      <c r="A22708">
        <v>9.8757999999999999</v>
      </c>
      <c r="B22708">
        <f t="shared" si="354"/>
        <v>113.52999999996923</v>
      </c>
    </row>
    <row r="22709" spans="1:2" x14ac:dyDescent="0.3">
      <c r="A22709">
        <v>6.0777800000000006</v>
      </c>
      <c r="B22709">
        <f t="shared" si="354"/>
        <v>113.53499999996923</v>
      </c>
    </row>
    <row r="22710" spans="1:2" x14ac:dyDescent="0.3">
      <c r="A22710">
        <v>1.6589999999999998</v>
      </c>
      <c r="B22710">
        <f t="shared" si="354"/>
        <v>113.53999999996923</v>
      </c>
    </row>
    <row r="22711" spans="1:2" x14ac:dyDescent="0.3">
      <c r="A22711">
        <v>-3.3365400000000003</v>
      </c>
      <c r="B22711">
        <f t="shared" si="354"/>
        <v>113.54499999996922</v>
      </c>
    </row>
    <row r="22712" spans="1:2" x14ac:dyDescent="0.3">
      <c r="A22712">
        <v>-8.6776599999999995</v>
      </c>
      <c r="B22712">
        <f t="shared" si="354"/>
        <v>113.54999999996922</v>
      </c>
    </row>
    <row r="22713" spans="1:2" x14ac:dyDescent="0.3">
      <c r="A22713">
        <v>-13.975919999999999</v>
      </c>
      <c r="B22713">
        <f t="shared" si="354"/>
        <v>113.55499999996921</v>
      </c>
    </row>
    <row r="22714" spans="1:2" x14ac:dyDescent="0.3">
      <c r="A22714">
        <v>-18.73658</v>
      </c>
      <c r="B22714">
        <f t="shared" si="354"/>
        <v>113.55999999996921</v>
      </c>
    </row>
    <row r="22715" spans="1:2" x14ac:dyDescent="0.3">
      <c r="A22715">
        <v>-22.527480000000001</v>
      </c>
      <c r="B22715">
        <f t="shared" si="354"/>
        <v>113.5649999999692</v>
      </c>
    </row>
    <row r="22716" spans="1:2" x14ac:dyDescent="0.3">
      <c r="A22716">
        <v>-25.1158</v>
      </c>
      <c r="B22716">
        <f t="shared" si="354"/>
        <v>113.5699999999692</v>
      </c>
    </row>
    <row r="22717" spans="1:2" x14ac:dyDescent="0.3">
      <c r="A22717">
        <v>-26.448680000000003</v>
      </c>
      <c r="B22717">
        <f t="shared" si="354"/>
        <v>113.57499999996919</v>
      </c>
    </row>
    <row r="22718" spans="1:2" x14ac:dyDescent="0.3">
      <c r="A22718">
        <v>-26.6081</v>
      </c>
      <c r="B22718">
        <f t="shared" si="354"/>
        <v>113.57999999996919</v>
      </c>
    </row>
    <row r="22719" spans="1:2" x14ac:dyDescent="0.3">
      <c r="A22719">
        <v>-25.77638</v>
      </c>
      <c r="B22719">
        <f t="shared" si="354"/>
        <v>113.58499999996918</v>
      </c>
    </row>
    <row r="22720" spans="1:2" x14ac:dyDescent="0.3">
      <c r="A22720">
        <v>-24.193280000000001</v>
      </c>
      <c r="B22720">
        <f t="shared" si="354"/>
        <v>113.58999999996918</v>
      </c>
    </row>
    <row r="22721" spans="1:2" x14ac:dyDescent="0.3">
      <c r="A22721">
        <v>-22.121859999999998</v>
      </c>
      <c r="B22721">
        <f t="shared" si="354"/>
        <v>113.59499999996918</v>
      </c>
    </row>
    <row r="22722" spans="1:2" x14ac:dyDescent="0.3">
      <c r="A22722">
        <v>-19.77392</v>
      </c>
      <c r="B22722">
        <f t="shared" si="354"/>
        <v>113.59999999996917</v>
      </c>
    </row>
    <row r="22723" spans="1:2" x14ac:dyDescent="0.3">
      <c r="A22723">
        <v>-17.244540000000001</v>
      </c>
      <c r="B22723">
        <f t="shared" ref="B22723:B22786" si="355">+B22722+0.005</f>
        <v>113.60499999996917</v>
      </c>
    </row>
    <row r="22724" spans="1:2" x14ac:dyDescent="0.3">
      <c r="A22724">
        <v>-14.547419999999999</v>
      </c>
      <c r="B22724">
        <f t="shared" si="355"/>
        <v>113.60999999996916</v>
      </c>
    </row>
    <row r="22725" spans="1:2" x14ac:dyDescent="0.3">
      <c r="A22725">
        <v>-11.714039999999999</v>
      </c>
      <c r="B22725">
        <f t="shared" si="355"/>
        <v>113.61499999996916</v>
      </c>
    </row>
    <row r="22726" spans="1:2" x14ac:dyDescent="0.3">
      <c r="A22726">
        <v>-8.8491600000000012</v>
      </c>
      <c r="B22726">
        <f t="shared" si="355"/>
        <v>113.61999999996915</v>
      </c>
    </row>
    <row r="22727" spans="1:2" x14ac:dyDescent="0.3">
      <c r="A22727">
        <v>-6.0782400000000001</v>
      </c>
      <c r="B22727">
        <f t="shared" si="355"/>
        <v>113.62499999996915</v>
      </c>
    </row>
    <row r="22728" spans="1:2" x14ac:dyDescent="0.3">
      <c r="A22728">
        <v>-3.4548399999999999</v>
      </c>
      <c r="B22728">
        <f t="shared" si="355"/>
        <v>113.62999999996914</v>
      </c>
    </row>
    <row r="22729" spans="1:2" x14ac:dyDescent="0.3">
      <c r="A22729">
        <v>-0.93478000000000006</v>
      </c>
      <c r="B22729">
        <f t="shared" si="355"/>
        <v>113.63499999996914</v>
      </c>
    </row>
    <row r="22730" spans="1:2" x14ac:dyDescent="0.3">
      <c r="A22730">
        <v>1.5838399999999999</v>
      </c>
      <c r="B22730">
        <f t="shared" si="355"/>
        <v>113.63999999996913</v>
      </c>
    </row>
    <row r="22731" spans="1:2" x14ac:dyDescent="0.3">
      <c r="A22731">
        <v>4.19658</v>
      </c>
      <c r="B22731">
        <f t="shared" si="355"/>
        <v>113.64499999996913</v>
      </c>
    </row>
    <row r="22732" spans="1:2" x14ac:dyDescent="0.3">
      <c r="A22732">
        <v>6.9010800000000003</v>
      </c>
      <c r="B22732">
        <f t="shared" si="355"/>
        <v>113.64999999996913</v>
      </c>
    </row>
    <row r="22733" spans="1:2" x14ac:dyDescent="0.3">
      <c r="A22733">
        <v>9.5035000000000007</v>
      </c>
      <c r="B22733">
        <f t="shared" si="355"/>
        <v>113.65499999996912</v>
      </c>
    </row>
    <row r="22734" spans="1:2" x14ac:dyDescent="0.3">
      <c r="A22734">
        <v>11.647099999999998</v>
      </c>
      <c r="B22734">
        <f t="shared" si="355"/>
        <v>113.65999999996912</v>
      </c>
    </row>
    <row r="22735" spans="1:2" x14ac:dyDescent="0.3">
      <c r="A22735">
        <v>13.015280000000001</v>
      </c>
      <c r="B22735">
        <f t="shared" si="355"/>
        <v>113.66499999996911</v>
      </c>
    </row>
    <row r="22736" spans="1:2" x14ac:dyDescent="0.3">
      <c r="A22736">
        <v>13.504160000000001</v>
      </c>
      <c r="B22736">
        <f t="shared" si="355"/>
        <v>113.66999999996911</v>
      </c>
    </row>
    <row r="22737" spans="1:2" x14ac:dyDescent="0.3">
      <c r="A22737">
        <v>13.22194</v>
      </c>
      <c r="B22737">
        <f t="shared" si="355"/>
        <v>113.6749999999691</v>
      </c>
    </row>
    <row r="22738" spans="1:2" x14ac:dyDescent="0.3">
      <c r="A22738">
        <v>12.439119999999999</v>
      </c>
      <c r="B22738">
        <f t="shared" si="355"/>
        <v>113.6799999999691</v>
      </c>
    </row>
    <row r="22739" spans="1:2" x14ac:dyDescent="0.3">
      <c r="A22739">
        <v>11.51258</v>
      </c>
      <c r="B22739">
        <f t="shared" si="355"/>
        <v>113.68499999996909</v>
      </c>
    </row>
    <row r="22740" spans="1:2" x14ac:dyDescent="0.3">
      <c r="A22740">
        <v>10.72362</v>
      </c>
      <c r="B22740">
        <f t="shared" si="355"/>
        <v>113.68999999996909</v>
      </c>
    </row>
    <row r="22741" spans="1:2" x14ac:dyDescent="0.3">
      <c r="A22741">
        <v>10.16596</v>
      </c>
      <c r="B22741">
        <f t="shared" si="355"/>
        <v>113.69499999996908</v>
      </c>
    </row>
    <row r="22742" spans="1:2" x14ac:dyDescent="0.3">
      <c r="A22742">
        <v>9.7793799999999997</v>
      </c>
      <c r="B22742">
        <f t="shared" si="355"/>
        <v>113.69999999996908</v>
      </c>
    </row>
    <row r="22743" spans="1:2" x14ac:dyDescent="0.3">
      <c r="A22743">
        <v>9.42666</v>
      </c>
      <c r="B22743">
        <f t="shared" si="355"/>
        <v>113.70499999996908</v>
      </c>
    </row>
    <row r="22744" spans="1:2" x14ac:dyDescent="0.3">
      <c r="A22744">
        <v>8.9531600000000005</v>
      </c>
      <c r="B22744">
        <f t="shared" si="355"/>
        <v>113.70999999996907</v>
      </c>
    </row>
    <row r="22745" spans="1:2" x14ac:dyDescent="0.3">
      <c r="A22745">
        <v>8.2531200000000009</v>
      </c>
      <c r="B22745">
        <f t="shared" si="355"/>
        <v>113.71499999996907</v>
      </c>
    </row>
    <row r="22746" spans="1:2" x14ac:dyDescent="0.3">
      <c r="A22746">
        <v>7.2971399999999997</v>
      </c>
      <c r="B22746">
        <f t="shared" si="355"/>
        <v>113.71999999996906</v>
      </c>
    </row>
    <row r="22747" spans="1:2" x14ac:dyDescent="0.3">
      <c r="A22747">
        <v>6.0812799999999996</v>
      </c>
      <c r="B22747">
        <f t="shared" si="355"/>
        <v>113.72499999996906</v>
      </c>
    </row>
    <row r="22748" spans="1:2" x14ac:dyDescent="0.3">
      <c r="A22748">
        <v>4.5696399999999997</v>
      </c>
      <c r="B22748">
        <f t="shared" si="355"/>
        <v>113.72999999996905</v>
      </c>
    </row>
    <row r="22749" spans="1:2" x14ac:dyDescent="0.3">
      <c r="A22749">
        <v>2.7158600000000002</v>
      </c>
      <c r="B22749">
        <f t="shared" si="355"/>
        <v>113.73499999996905</v>
      </c>
    </row>
    <row r="22750" spans="1:2" x14ac:dyDescent="0.3">
      <c r="A22750">
        <v>0.56821999999999995</v>
      </c>
      <c r="B22750">
        <f t="shared" si="355"/>
        <v>113.73999999996904</v>
      </c>
    </row>
    <row r="22751" spans="1:2" x14ac:dyDescent="0.3">
      <c r="A22751">
        <v>-1.6609799999999999</v>
      </c>
      <c r="B22751">
        <f t="shared" si="355"/>
        <v>113.74499999996904</v>
      </c>
    </row>
    <row r="22752" spans="1:2" x14ac:dyDescent="0.3">
      <c r="A22752">
        <v>-3.67964</v>
      </c>
      <c r="B22752">
        <f t="shared" si="355"/>
        <v>113.74999999996903</v>
      </c>
    </row>
    <row r="22753" spans="1:2" x14ac:dyDescent="0.3">
      <c r="A22753">
        <v>-5.2595599999999996</v>
      </c>
      <c r="B22753">
        <f t="shared" si="355"/>
        <v>113.75499999996903</v>
      </c>
    </row>
    <row r="22754" spans="1:2" x14ac:dyDescent="0.3">
      <c r="A22754">
        <v>-6.3173599999999999</v>
      </c>
      <c r="B22754">
        <f t="shared" si="355"/>
        <v>113.75999999996903</v>
      </c>
    </row>
    <row r="22755" spans="1:2" x14ac:dyDescent="0.3">
      <c r="A22755">
        <v>-6.9713199999999995</v>
      </c>
      <c r="B22755">
        <f t="shared" si="355"/>
        <v>113.76499999996902</v>
      </c>
    </row>
    <row r="22756" spans="1:2" x14ac:dyDescent="0.3">
      <c r="A22756">
        <v>-7.5253999999999994</v>
      </c>
      <c r="B22756">
        <f t="shared" si="355"/>
        <v>113.76999999996902</v>
      </c>
    </row>
    <row r="22757" spans="1:2" x14ac:dyDescent="0.3">
      <c r="A22757">
        <v>-8.2568999999999999</v>
      </c>
      <c r="B22757">
        <f t="shared" si="355"/>
        <v>113.77499999996901</v>
      </c>
    </row>
    <row r="22758" spans="1:2" x14ac:dyDescent="0.3">
      <c r="A22758">
        <v>-9.1562000000000001</v>
      </c>
      <c r="B22758">
        <f t="shared" si="355"/>
        <v>113.77999999996901</v>
      </c>
    </row>
    <row r="22759" spans="1:2" x14ac:dyDescent="0.3">
      <c r="A22759">
        <v>-9.9072600000000008</v>
      </c>
      <c r="B22759">
        <f t="shared" si="355"/>
        <v>113.784999999969</v>
      </c>
    </row>
    <row r="22760" spans="1:2" x14ac:dyDescent="0.3">
      <c r="A22760">
        <v>-10.1166</v>
      </c>
      <c r="B22760">
        <f t="shared" si="355"/>
        <v>113.789999999969</v>
      </c>
    </row>
    <row r="22761" spans="1:2" x14ac:dyDescent="0.3">
      <c r="A22761">
        <v>-9.5174400000000006</v>
      </c>
      <c r="B22761">
        <f t="shared" si="355"/>
        <v>113.79499999996899</v>
      </c>
    </row>
    <row r="22762" spans="1:2" x14ac:dyDescent="0.3">
      <c r="A22762">
        <v>-8.02454</v>
      </c>
      <c r="B22762">
        <f t="shared" si="355"/>
        <v>113.79999999996899</v>
      </c>
    </row>
    <row r="22763" spans="1:2" x14ac:dyDescent="0.3">
      <c r="A22763">
        <v>-5.7366799999999998</v>
      </c>
      <c r="B22763">
        <f t="shared" si="355"/>
        <v>113.80499999996898</v>
      </c>
    </row>
    <row r="22764" spans="1:2" x14ac:dyDescent="0.3">
      <c r="A22764">
        <v>-2.8860200000000003</v>
      </c>
      <c r="B22764">
        <f t="shared" si="355"/>
        <v>113.80999999996898</v>
      </c>
    </row>
    <row r="22765" spans="1:2" x14ac:dyDescent="0.3">
      <c r="A22765">
        <v>0.27046000000000003</v>
      </c>
      <c r="B22765">
        <f t="shared" si="355"/>
        <v>113.81499999996898</v>
      </c>
    </row>
    <row r="22766" spans="1:2" x14ac:dyDescent="0.3">
      <c r="A22766">
        <v>3.5047000000000001</v>
      </c>
      <c r="B22766">
        <f t="shared" si="355"/>
        <v>113.81999999996897</v>
      </c>
    </row>
    <row r="22767" spans="1:2" x14ac:dyDescent="0.3">
      <c r="A22767">
        <v>6.589739999999999</v>
      </c>
      <c r="B22767">
        <f t="shared" si="355"/>
        <v>113.82499999996897</v>
      </c>
    </row>
    <row r="22768" spans="1:2" x14ac:dyDescent="0.3">
      <c r="A22768">
        <v>9.2433800000000002</v>
      </c>
      <c r="B22768">
        <f t="shared" si="355"/>
        <v>113.82999999996896</v>
      </c>
    </row>
    <row r="22769" spans="1:2" x14ac:dyDescent="0.3">
      <c r="A22769">
        <v>11.14312</v>
      </c>
      <c r="B22769">
        <f t="shared" si="355"/>
        <v>113.83499999996896</v>
      </c>
    </row>
    <row r="22770" spans="1:2" x14ac:dyDescent="0.3">
      <c r="A22770">
        <v>12.09562</v>
      </c>
      <c r="B22770">
        <f t="shared" si="355"/>
        <v>113.83999999996895</v>
      </c>
    </row>
    <row r="22771" spans="1:2" x14ac:dyDescent="0.3">
      <c r="A22771">
        <v>12.179020000000001</v>
      </c>
      <c r="B22771">
        <f t="shared" si="355"/>
        <v>113.84499999996895</v>
      </c>
    </row>
    <row r="22772" spans="1:2" x14ac:dyDescent="0.3">
      <c r="A22772">
        <v>11.673159999999999</v>
      </c>
      <c r="B22772">
        <f t="shared" si="355"/>
        <v>113.84999999996894</v>
      </c>
    </row>
    <row r="22773" spans="1:2" x14ac:dyDescent="0.3">
      <c r="A22773">
        <v>10.9253</v>
      </c>
      <c r="B22773">
        <f t="shared" si="355"/>
        <v>113.85499999996894</v>
      </c>
    </row>
    <row r="22774" spans="1:2" x14ac:dyDescent="0.3">
      <c r="A22774">
        <v>10.24166</v>
      </c>
      <c r="B22774">
        <f t="shared" si="355"/>
        <v>113.85999999996893</v>
      </c>
    </row>
    <row r="22775" spans="1:2" x14ac:dyDescent="0.3">
      <c r="A22775">
        <v>9.7299600000000002</v>
      </c>
      <c r="B22775">
        <f t="shared" si="355"/>
        <v>113.86499999996893</v>
      </c>
    </row>
    <row r="22776" spans="1:2" x14ac:dyDescent="0.3">
      <c r="A22776">
        <v>9.2154000000000007</v>
      </c>
      <c r="B22776">
        <f t="shared" si="355"/>
        <v>113.86999999996893</v>
      </c>
    </row>
    <row r="22777" spans="1:2" x14ac:dyDescent="0.3">
      <c r="A22777">
        <v>8.378820000000001</v>
      </c>
      <c r="B22777">
        <f t="shared" si="355"/>
        <v>113.87499999996892</v>
      </c>
    </row>
    <row r="22778" spans="1:2" x14ac:dyDescent="0.3">
      <c r="A22778">
        <v>6.9708000000000006</v>
      </c>
      <c r="B22778">
        <f t="shared" si="355"/>
        <v>113.87999999996892</v>
      </c>
    </row>
    <row r="22779" spans="1:2" x14ac:dyDescent="0.3">
      <c r="A22779">
        <v>4.9252200000000004</v>
      </c>
      <c r="B22779">
        <f t="shared" si="355"/>
        <v>113.88499999996891</v>
      </c>
    </row>
    <row r="22780" spans="1:2" x14ac:dyDescent="0.3">
      <c r="A22780">
        <v>2.4167000000000001</v>
      </c>
      <c r="B22780">
        <f t="shared" si="355"/>
        <v>113.88999999996891</v>
      </c>
    </row>
    <row r="22781" spans="1:2" x14ac:dyDescent="0.3">
      <c r="A22781">
        <v>-0.15845999999999999</v>
      </c>
      <c r="B22781">
        <f t="shared" si="355"/>
        <v>113.8949999999689</v>
      </c>
    </row>
    <row r="22782" spans="1:2" x14ac:dyDescent="0.3">
      <c r="A22782">
        <v>-2.3976199999999999</v>
      </c>
      <c r="B22782">
        <f t="shared" si="355"/>
        <v>113.8999999999689</v>
      </c>
    </row>
    <row r="22783" spans="1:2" x14ac:dyDescent="0.3">
      <c r="A22783">
        <v>-4.1477199999999996</v>
      </c>
      <c r="B22783">
        <f t="shared" si="355"/>
        <v>113.90499999996889</v>
      </c>
    </row>
    <row r="22784" spans="1:2" x14ac:dyDescent="0.3">
      <c r="A22784">
        <v>-5.5295799999999993</v>
      </c>
      <c r="B22784">
        <f t="shared" si="355"/>
        <v>113.90999999996889</v>
      </c>
    </row>
    <row r="22785" spans="1:2" x14ac:dyDescent="0.3">
      <c r="A22785">
        <v>-6.7683200000000001</v>
      </c>
      <c r="B22785">
        <f t="shared" si="355"/>
        <v>113.91499999996888</v>
      </c>
    </row>
    <row r="22786" spans="1:2" x14ac:dyDescent="0.3">
      <c r="A22786">
        <v>-8.0315000000000012</v>
      </c>
      <c r="B22786">
        <f t="shared" si="355"/>
        <v>113.91999999996888</v>
      </c>
    </row>
    <row r="22787" spans="1:2" x14ac:dyDescent="0.3">
      <c r="A22787">
        <v>-9.3307599999999997</v>
      </c>
      <c r="B22787">
        <f t="shared" ref="B22787:B22850" si="356">+B22786+0.005</f>
        <v>113.92499999996888</v>
      </c>
    </row>
    <row r="22788" spans="1:2" x14ac:dyDescent="0.3">
      <c r="A22788">
        <v>-10.47024</v>
      </c>
      <c r="B22788">
        <f t="shared" si="356"/>
        <v>113.92999999996887</v>
      </c>
    </row>
    <row r="22789" spans="1:2" x14ac:dyDescent="0.3">
      <c r="A22789">
        <v>-11.11904</v>
      </c>
      <c r="B22789">
        <f t="shared" si="356"/>
        <v>113.93499999996887</v>
      </c>
    </row>
    <row r="22790" spans="1:2" x14ac:dyDescent="0.3">
      <c r="A22790">
        <v>-11.041540000000001</v>
      </c>
      <c r="B22790">
        <f t="shared" si="356"/>
        <v>113.93999999996886</v>
      </c>
    </row>
    <row r="22791" spans="1:2" x14ac:dyDescent="0.3">
      <c r="A22791">
        <v>-10.255939999999999</v>
      </c>
      <c r="B22791">
        <f t="shared" si="356"/>
        <v>113.94499999996886</v>
      </c>
    </row>
    <row r="22792" spans="1:2" x14ac:dyDescent="0.3">
      <c r="A22792">
        <v>-8.9492399999999996</v>
      </c>
      <c r="B22792">
        <f t="shared" si="356"/>
        <v>113.94999999996885</v>
      </c>
    </row>
    <row r="22793" spans="1:2" x14ac:dyDescent="0.3">
      <c r="A22793">
        <v>-7.3289000000000009</v>
      </c>
      <c r="B22793">
        <f t="shared" si="356"/>
        <v>113.95499999996885</v>
      </c>
    </row>
    <row r="22794" spans="1:2" x14ac:dyDescent="0.3">
      <c r="A22794">
        <v>-5.5703199999999997</v>
      </c>
      <c r="B22794">
        <f t="shared" si="356"/>
        <v>113.95999999996884</v>
      </c>
    </row>
    <row r="22795" spans="1:2" x14ac:dyDescent="0.3">
      <c r="A22795">
        <v>-3.8147399999999996</v>
      </c>
      <c r="B22795">
        <f t="shared" si="356"/>
        <v>113.96499999996884</v>
      </c>
    </row>
    <row r="22796" spans="1:2" x14ac:dyDescent="0.3">
      <c r="A22796">
        <v>-2.1776800000000001</v>
      </c>
      <c r="B22796">
        <f t="shared" si="356"/>
        <v>113.96999999996883</v>
      </c>
    </row>
    <row r="22797" spans="1:2" x14ac:dyDescent="0.3">
      <c r="A22797">
        <v>-0.75008000000000008</v>
      </c>
      <c r="B22797">
        <f t="shared" si="356"/>
        <v>113.97499999996883</v>
      </c>
    </row>
    <row r="22798" spans="1:2" x14ac:dyDescent="0.3">
      <c r="A22798">
        <v>0.41883999999999999</v>
      </c>
      <c r="B22798">
        <f t="shared" si="356"/>
        <v>113.97999999996883</v>
      </c>
    </row>
    <row r="22799" spans="1:2" x14ac:dyDescent="0.3">
      <c r="A22799">
        <v>1.3412599999999999</v>
      </c>
      <c r="B22799">
        <f t="shared" si="356"/>
        <v>113.98499999996882</v>
      </c>
    </row>
    <row r="22800" spans="1:2" x14ac:dyDescent="0.3">
      <c r="A22800">
        <v>2.1189200000000001</v>
      </c>
      <c r="B22800">
        <f t="shared" si="356"/>
        <v>113.98999999996882</v>
      </c>
    </row>
    <row r="22801" spans="1:2" x14ac:dyDescent="0.3">
      <c r="A22801">
        <v>2.9516999999999998</v>
      </c>
      <c r="B22801">
        <f t="shared" si="356"/>
        <v>113.99499999996881</v>
      </c>
    </row>
    <row r="22802" spans="1:2" x14ac:dyDescent="0.3">
      <c r="A22802">
        <v>4.0654599999999999</v>
      </c>
      <c r="B22802">
        <f t="shared" si="356"/>
        <v>113.99999999996881</v>
      </c>
    </row>
    <row r="22803" spans="1:2" x14ac:dyDescent="0.3">
      <c r="A22803">
        <v>5.6151399999999994</v>
      </c>
      <c r="B22803">
        <f t="shared" si="356"/>
        <v>114.0049999999688</v>
      </c>
    </row>
    <row r="22804" spans="1:2" x14ac:dyDescent="0.3">
      <c r="A22804">
        <v>7.6526199999999998</v>
      </c>
      <c r="B22804">
        <f t="shared" si="356"/>
        <v>114.0099999999688</v>
      </c>
    </row>
    <row r="22805" spans="1:2" x14ac:dyDescent="0.3">
      <c r="A22805">
        <v>10.118020000000001</v>
      </c>
      <c r="B22805">
        <f t="shared" si="356"/>
        <v>114.01499999996879</v>
      </c>
    </row>
    <row r="22806" spans="1:2" x14ac:dyDescent="0.3">
      <c r="A22806">
        <v>12.832660000000001</v>
      </c>
      <c r="B22806">
        <f t="shared" si="356"/>
        <v>114.01999999996879</v>
      </c>
    </row>
    <row r="22807" spans="1:2" x14ac:dyDescent="0.3">
      <c r="A22807">
        <v>15.539339999999999</v>
      </c>
      <c r="B22807">
        <f t="shared" si="356"/>
        <v>114.02499999996878</v>
      </c>
    </row>
    <row r="22808" spans="1:2" x14ac:dyDescent="0.3">
      <c r="A22808">
        <v>17.9344</v>
      </c>
      <c r="B22808">
        <f t="shared" si="356"/>
        <v>114.02999999996878</v>
      </c>
    </row>
    <row r="22809" spans="1:2" x14ac:dyDescent="0.3">
      <c r="A22809">
        <v>19.675160000000002</v>
      </c>
      <c r="B22809">
        <f t="shared" si="356"/>
        <v>114.03499999996878</v>
      </c>
    </row>
    <row r="22810" spans="1:2" x14ac:dyDescent="0.3">
      <c r="A22810">
        <v>20.455359999999999</v>
      </c>
      <c r="B22810">
        <f t="shared" si="356"/>
        <v>114.03999999996877</v>
      </c>
    </row>
    <row r="22811" spans="1:2" x14ac:dyDescent="0.3">
      <c r="A22811">
        <v>20.088740000000001</v>
      </c>
      <c r="B22811">
        <f t="shared" si="356"/>
        <v>114.04499999996877</v>
      </c>
    </row>
    <row r="22812" spans="1:2" x14ac:dyDescent="0.3">
      <c r="A22812">
        <v>18.530439999999999</v>
      </c>
      <c r="B22812">
        <f t="shared" si="356"/>
        <v>114.04999999996876</v>
      </c>
    </row>
    <row r="22813" spans="1:2" x14ac:dyDescent="0.3">
      <c r="A22813">
        <v>15.911919999999999</v>
      </c>
      <c r="B22813">
        <f t="shared" si="356"/>
        <v>114.05499999996876</v>
      </c>
    </row>
    <row r="22814" spans="1:2" x14ac:dyDescent="0.3">
      <c r="A22814">
        <v>12.546580000000001</v>
      </c>
      <c r="B22814">
        <f t="shared" si="356"/>
        <v>114.05999999996875</v>
      </c>
    </row>
    <row r="22815" spans="1:2" x14ac:dyDescent="0.3">
      <c r="A22815">
        <v>8.8620800000000006</v>
      </c>
      <c r="B22815">
        <f t="shared" si="356"/>
        <v>114.06499999996875</v>
      </c>
    </row>
    <row r="22816" spans="1:2" x14ac:dyDescent="0.3">
      <c r="A22816">
        <v>5.3188399999999998</v>
      </c>
      <c r="B22816">
        <f t="shared" si="356"/>
        <v>114.06999999996874</v>
      </c>
    </row>
    <row r="22817" spans="1:2" x14ac:dyDescent="0.3">
      <c r="A22817">
        <v>2.2800000000000002</v>
      </c>
      <c r="B22817">
        <f t="shared" si="356"/>
        <v>114.07499999996874</v>
      </c>
    </row>
    <row r="22818" spans="1:2" x14ac:dyDescent="0.3">
      <c r="A22818">
        <v>-0.12132000000000001</v>
      </c>
      <c r="B22818">
        <f t="shared" si="356"/>
        <v>114.07999999996873</v>
      </c>
    </row>
    <row r="22819" spans="1:2" x14ac:dyDescent="0.3">
      <c r="A22819">
        <v>-1.9597800000000001</v>
      </c>
      <c r="B22819">
        <f t="shared" si="356"/>
        <v>114.08499999996873</v>
      </c>
    </row>
    <row r="22820" spans="1:2" x14ac:dyDescent="0.3">
      <c r="A22820">
        <v>-3.3808799999999999</v>
      </c>
      <c r="B22820">
        <f t="shared" si="356"/>
        <v>114.08999999996873</v>
      </c>
    </row>
    <row r="22821" spans="1:2" x14ac:dyDescent="0.3">
      <c r="A22821">
        <v>-4.4820399999999996</v>
      </c>
      <c r="B22821">
        <f t="shared" si="356"/>
        <v>114.09499999996872</v>
      </c>
    </row>
    <row r="22822" spans="1:2" x14ac:dyDescent="0.3">
      <c r="A22822">
        <v>-5.2324800000000007</v>
      </c>
      <c r="B22822">
        <f t="shared" si="356"/>
        <v>114.09999999996872</v>
      </c>
    </row>
    <row r="22823" spans="1:2" x14ac:dyDescent="0.3">
      <c r="A22823">
        <v>-5.4332199999999995</v>
      </c>
      <c r="B22823">
        <f t="shared" si="356"/>
        <v>114.10499999996871</v>
      </c>
    </row>
    <row r="22824" spans="1:2" x14ac:dyDescent="0.3">
      <c r="A22824">
        <v>-4.7937200000000004</v>
      </c>
      <c r="B22824">
        <f t="shared" si="356"/>
        <v>114.10999999996871</v>
      </c>
    </row>
    <row r="22825" spans="1:2" x14ac:dyDescent="0.3">
      <c r="A22825">
        <v>-3.16378</v>
      </c>
      <c r="B22825">
        <f t="shared" si="356"/>
        <v>114.1149999999687</v>
      </c>
    </row>
    <row r="22826" spans="1:2" x14ac:dyDescent="0.3">
      <c r="A22826">
        <v>-0.70304000000000011</v>
      </c>
      <c r="B22826">
        <f t="shared" si="356"/>
        <v>114.1199999999687</v>
      </c>
    </row>
    <row r="22827" spans="1:2" x14ac:dyDescent="0.3">
      <c r="A22827">
        <v>2.2062399999999998</v>
      </c>
      <c r="B22827">
        <f t="shared" si="356"/>
        <v>114.12499999996869</v>
      </c>
    </row>
    <row r="22828" spans="1:2" x14ac:dyDescent="0.3">
      <c r="A22828">
        <v>5.1062200000000004</v>
      </c>
      <c r="B22828">
        <f t="shared" si="356"/>
        <v>114.12999999996869</v>
      </c>
    </row>
    <row r="22829" spans="1:2" x14ac:dyDescent="0.3">
      <c r="A22829">
        <v>7.5336999999999996</v>
      </c>
      <c r="B22829">
        <f t="shared" si="356"/>
        <v>114.13499999996868</v>
      </c>
    </row>
    <row r="22830" spans="1:2" x14ac:dyDescent="0.3">
      <c r="A22830">
        <v>9.1290200000000006</v>
      </c>
      <c r="B22830">
        <f t="shared" si="356"/>
        <v>114.13999999996868</v>
      </c>
    </row>
    <row r="22831" spans="1:2" x14ac:dyDescent="0.3">
      <c r="A22831">
        <v>9.7149599999999996</v>
      </c>
      <c r="B22831">
        <f t="shared" si="356"/>
        <v>114.14499999996868</v>
      </c>
    </row>
    <row r="22832" spans="1:2" x14ac:dyDescent="0.3">
      <c r="A22832">
        <v>9.2544199999999996</v>
      </c>
      <c r="B22832">
        <f t="shared" si="356"/>
        <v>114.14999999996867</v>
      </c>
    </row>
    <row r="22833" spans="1:2" x14ac:dyDescent="0.3">
      <c r="A22833">
        <v>7.8062800000000001</v>
      </c>
      <c r="B22833">
        <f t="shared" si="356"/>
        <v>114.15499999996867</v>
      </c>
    </row>
    <row r="22834" spans="1:2" x14ac:dyDescent="0.3">
      <c r="A22834">
        <v>5.5256799999999995</v>
      </c>
      <c r="B22834">
        <f t="shared" si="356"/>
        <v>114.15999999996866</v>
      </c>
    </row>
    <row r="22835" spans="1:2" x14ac:dyDescent="0.3">
      <c r="A22835">
        <v>2.6885599999999998</v>
      </c>
      <c r="B22835">
        <f t="shared" si="356"/>
        <v>114.16499999996866</v>
      </c>
    </row>
    <row r="22836" spans="1:2" x14ac:dyDescent="0.3">
      <c r="A22836">
        <v>-0.29770000000000002</v>
      </c>
      <c r="B22836">
        <f t="shared" si="356"/>
        <v>114.16999999996865</v>
      </c>
    </row>
    <row r="22837" spans="1:2" x14ac:dyDescent="0.3">
      <c r="A22837">
        <v>-2.9931000000000001</v>
      </c>
      <c r="B22837">
        <f t="shared" si="356"/>
        <v>114.17499999996865</v>
      </c>
    </row>
    <row r="22838" spans="1:2" x14ac:dyDescent="0.3">
      <c r="A22838">
        <v>-5.0460799999999999</v>
      </c>
      <c r="B22838">
        <f t="shared" si="356"/>
        <v>114.17999999996864</v>
      </c>
    </row>
    <row r="22839" spans="1:2" x14ac:dyDescent="0.3">
      <c r="A22839">
        <v>-6.2138800000000005</v>
      </c>
      <c r="B22839">
        <f t="shared" si="356"/>
        <v>114.18499999996864</v>
      </c>
    </row>
    <row r="22840" spans="1:2" x14ac:dyDescent="0.3">
      <c r="A22840">
        <v>-6.3813600000000008</v>
      </c>
      <c r="B22840">
        <f t="shared" si="356"/>
        <v>114.18999999996863</v>
      </c>
    </row>
    <row r="22841" spans="1:2" x14ac:dyDescent="0.3">
      <c r="A22841">
        <v>-5.5833200000000005</v>
      </c>
      <c r="B22841">
        <f t="shared" si="356"/>
        <v>114.19499999996863</v>
      </c>
    </row>
    <row r="22842" spans="1:2" x14ac:dyDescent="0.3">
      <c r="A22842">
        <v>-3.9497399999999998</v>
      </c>
      <c r="B22842">
        <f t="shared" si="356"/>
        <v>114.19999999996863</v>
      </c>
    </row>
    <row r="22843" spans="1:2" x14ac:dyDescent="0.3">
      <c r="A22843">
        <v>-1.6627000000000001</v>
      </c>
      <c r="B22843">
        <f t="shared" si="356"/>
        <v>114.20499999996862</v>
      </c>
    </row>
    <row r="22844" spans="1:2" x14ac:dyDescent="0.3">
      <c r="A22844">
        <v>1.0445</v>
      </c>
      <c r="B22844">
        <f t="shared" si="356"/>
        <v>114.20999999996862</v>
      </c>
    </row>
    <row r="22845" spans="1:2" x14ac:dyDescent="0.3">
      <c r="A22845">
        <v>3.9015599999999999</v>
      </c>
      <c r="B22845">
        <f t="shared" si="356"/>
        <v>114.21499999996861</v>
      </c>
    </row>
    <row r="22846" spans="1:2" x14ac:dyDescent="0.3">
      <c r="A22846">
        <v>6.6164800000000001</v>
      </c>
      <c r="B22846">
        <f t="shared" si="356"/>
        <v>114.21999999996861</v>
      </c>
    </row>
    <row r="22847" spans="1:2" x14ac:dyDescent="0.3">
      <c r="A22847">
        <v>8.9067799999999995</v>
      </c>
      <c r="B22847">
        <f t="shared" si="356"/>
        <v>114.2249999999686</v>
      </c>
    </row>
    <row r="22848" spans="1:2" x14ac:dyDescent="0.3">
      <c r="A22848">
        <v>10.525320000000001</v>
      </c>
      <c r="B22848">
        <f t="shared" si="356"/>
        <v>114.2299999999686</v>
      </c>
    </row>
    <row r="22849" spans="1:2" x14ac:dyDescent="0.3">
      <c r="A22849">
        <v>11.24376</v>
      </c>
      <c r="B22849">
        <f t="shared" si="356"/>
        <v>114.23499999996859</v>
      </c>
    </row>
    <row r="22850" spans="1:2" x14ac:dyDescent="0.3">
      <c r="A22850">
        <v>10.871700000000001</v>
      </c>
      <c r="B22850">
        <f t="shared" si="356"/>
        <v>114.23999999996859</v>
      </c>
    </row>
    <row r="22851" spans="1:2" x14ac:dyDescent="0.3">
      <c r="A22851">
        <v>9.3048599999999997</v>
      </c>
      <c r="B22851">
        <f t="shared" ref="B22851:B22914" si="357">+B22850+0.005</f>
        <v>114.24499999996858</v>
      </c>
    </row>
    <row r="22852" spans="1:2" x14ac:dyDescent="0.3">
      <c r="A22852">
        <v>6.5506200000000003</v>
      </c>
      <c r="B22852">
        <f t="shared" si="357"/>
        <v>114.24999999996858</v>
      </c>
    </row>
    <row r="22853" spans="1:2" x14ac:dyDescent="0.3">
      <c r="A22853">
        <v>2.7822799999999996</v>
      </c>
      <c r="B22853">
        <f t="shared" si="357"/>
        <v>114.25499999996858</v>
      </c>
    </row>
    <row r="22854" spans="1:2" x14ac:dyDescent="0.3">
      <c r="A22854">
        <v>-1.64436</v>
      </c>
      <c r="B22854">
        <f t="shared" si="357"/>
        <v>114.25999999996857</v>
      </c>
    </row>
    <row r="22855" spans="1:2" x14ac:dyDescent="0.3">
      <c r="A22855">
        <v>-6.2682599999999997</v>
      </c>
      <c r="B22855">
        <f t="shared" si="357"/>
        <v>114.26499999996857</v>
      </c>
    </row>
    <row r="22856" spans="1:2" x14ac:dyDescent="0.3">
      <c r="A22856">
        <v>-10.601520000000001</v>
      </c>
      <c r="B22856">
        <f t="shared" si="357"/>
        <v>114.26999999996856</v>
      </c>
    </row>
    <row r="22857" spans="1:2" x14ac:dyDescent="0.3">
      <c r="A22857">
        <v>-14.21406</v>
      </c>
      <c r="B22857">
        <f t="shared" si="357"/>
        <v>114.27499999996856</v>
      </c>
    </row>
    <row r="22858" spans="1:2" x14ac:dyDescent="0.3">
      <c r="A22858">
        <v>-16.807259999999999</v>
      </c>
      <c r="B22858">
        <f t="shared" si="357"/>
        <v>114.27999999996855</v>
      </c>
    </row>
    <row r="22859" spans="1:2" x14ac:dyDescent="0.3">
      <c r="A22859">
        <v>-18.19988</v>
      </c>
      <c r="B22859">
        <f t="shared" si="357"/>
        <v>114.28499999996855</v>
      </c>
    </row>
    <row r="22860" spans="1:2" x14ac:dyDescent="0.3">
      <c r="A22860">
        <v>-18.322279999999999</v>
      </c>
      <c r="B22860">
        <f t="shared" si="357"/>
        <v>114.28999999996854</v>
      </c>
    </row>
    <row r="22861" spans="1:2" x14ac:dyDescent="0.3">
      <c r="A22861">
        <v>-17.24184</v>
      </c>
      <c r="B22861">
        <f t="shared" si="357"/>
        <v>114.29499999996854</v>
      </c>
    </row>
    <row r="22862" spans="1:2" x14ac:dyDescent="0.3">
      <c r="A22862">
        <v>-15.141819999999999</v>
      </c>
      <c r="B22862">
        <f t="shared" si="357"/>
        <v>114.29999999996853</v>
      </c>
    </row>
    <row r="22863" spans="1:2" x14ac:dyDescent="0.3">
      <c r="A22863">
        <v>-12.324440000000001</v>
      </c>
      <c r="B22863">
        <f t="shared" si="357"/>
        <v>114.30499999996853</v>
      </c>
    </row>
    <row r="22864" spans="1:2" x14ac:dyDescent="0.3">
      <c r="A22864">
        <v>-9.2076999999999991</v>
      </c>
      <c r="B22864">
        <f t="shared" si="357"/>
        <v>114.30999999996853</v>
      </c>
    </row>
    <row r="22865" spans="1:2" x14ac:dyDescent="0.3">
      <c r="A22865">
        <v>-6.2226400000000002</v>
      </c>
      <c r="B22865">
        <f t="shared" si="357"/>
        <v>114.31499999996852</v>
      </c>
    </row>
    <row r="22866" spans="1:2" x14ac:dyDescent="0.3">
      <c r="A22866">
        <v>-3.71462</v>
      </c>
      <c r="B22866">
        <f t="shared" si="357"/>
        <v>114.31999999996852</v>
      </c>
    </row>
    <row r="22867" spans="1:2" x14ac:dyDescent="0.3">
      <c r="A22867">
        <v>-1.8956799999999998</v>
      </c>
      <c r="B22867">
        <f t="shared" si="357"/>
        <v>114.32499999996851</v>
      </c>
    </row>
    <row r="22868" spans="1:2" x14ac:dyDescent="0.3">
      <c r="A22868">
        <v>-0.80752000000000002</v>
      </c>
      <c r="B22868">
        <f t="shared" si="357"/>
        <v>114.32999999996851</v>
      </c>
    </row>
    <row r="22869" spans="1:2" x14ac:dyDescent="0.3">
      <c r="A22869">
        <v>-0.34155999999999997</v>
      </c>
      <c r="B22869">
        <f t="shared" si="357"/>
        <v>114.3349999999685</v>
      </c>
    </row>
    <row r="22870" spans="1:2" x14ac:dyDescent="0.3">
      <c r="A22870">
        <v>-0.30096000000000001</v>
      </c>
      <c r="B22870">
        <f t="shared" si="357"/>
        <v>114.3399999999685</v>
      </c>
    </row>
    <row r="22871" spans="1:2" x14ac:dyDescent="0.3">
      <c r="A22871">
        <v>-0.45313999999999999</v>
      </c>
      <c r="B22871">
        <f t="shared" si="357"/>
        <v>114.34499999996849</v>
      </c>
    </row>
    <row r="22872" spans="1:2" x14ac:dyDescent="0.3">
      <c r="A22872">
        <v>-0.60528000000000004</v>
      </c>
      <c r="B22872">
        <f t="shared" si="357"/>
        <v>114.34999999996849</v>
      </c>
    </row>
    <row r="22873" spans="1:2" x14ac:dyDescent="0.3">
      <c r="A22873">
        <v>-0.67230000000000001</v>
      </c>
      <c r="B22873">
        <f t="shared" si="357"/>
        <v>114.35499999996848</v>
      </c>
    </row>
    <row r="22874" spans="1:2" x14ac:dyDescent="0.3">
      <c r="A22874">
        <v>-0.66126000000000007</v>
      </c>
      <c r="B22874">
        <f t="shared" si="357"/>
        <v>114.35999999996848</v>
      </c>
    </row>
    <row r="22875" spans="1:2" x14ac:dyDescent="0.3">
      <c r="A22875">
        <v>-0.60114000000000001</v>
      </c>
      <c r="B22875">
        <f t="shared" si="357"/>
        <v>114.36499999996848</v>
      </c>
    </row>
    <row r="22876" spans="1:2" x14ac:dyDescent="0.3">
      <c r="A22876">
        <v>-0.48654000000000003</v>
      </c>
      <c r="B22876">
        <f t="shared" si="357"/>
        <v>114.36999999996847</v>
      </c>
    </row>
    <row r="22877" spans="1:2" x14ac:dyDescent="0.3">
      <c r="A22877">
        <v>-0.25851999999999997</v>
      </c>
      <c r="B22877">
        <f t="shared" si="357"/>
        <v>114.37499999996847</v>
      </c>
    </row>
    <row r="22878" spans="1:2" x14ac:dyDescent="0.3">
      <c r="A22878">
        <v>0.18462000000000001</v>
      </c>
      <c r="B22878">
        <f t="shared" si="357"/>
        <v>114.37999999996846</v>
      </c>
    </row>
    <row r="22879" spans="1:2" x14ac:dyDescent="0.3">
      <c r="A22879">
        <v>0.93231999999999993</v>
      </c>
      <c r="B22879">
        <f t="shared" si="357"/>
        <v>114.38499999996846</v>
      </c>
    </row>
    <row r="22880" spans="1:2" x14ac:dyDescent="0.3">
      <c r="A22880">
        <v>1.94774</v>
      </c>
      <c r="B22880">
        <f t="shared" si="357"/>
        <v>114.38999999996845</v>
      </c>
    </row>
    <row r="22881" spans="1:2" x14ac:dyDescent="0.3">
      <c r="A22881">
        <v>3.0030600000000001</v>
      </c>
      <c r="B22881">
        <f t="shared" si="357"/>
        <v>114.39499999996845</v>
      </c>
    </row>
    <row r="22882" spans="1:2" x14ac:dyDescent="0.3">
      <c r="A22882">
        <v>3.78024</v>
      </c>
      <c r="B22882">
        <f t="shared" si="357"/>
        <v>114.39999999996844</v>
      </c>
    </row>
    <row r="22883" spans="1:2" x14ac:dyDescent="0.3">
      <c r="A22883">
        <v>4.0205200000000003</v>
      </c>
      <c r="B22883">
        <f t="shared" si="357"/>
        <v>114.40499999996844</v>
      </c>
    </row>
    <row r="22884" spans="1:2" x14ac:dyDescent="0.3">
      <c r="A22884">
        <v>3.5784400000000001</v>
      </c>
      <c r="B22884">
        <f t="shared" si="357"/>
        <v>114.40999999996843</v>
      </c>
    </row>
    <row r="22885" spans="1:2" x14ac:dyDescent="0.3">
      <c r="A22885">
        <v>2.4421200000000001</v>
      </c>
      <c r="B22885">
        <f t="shared" si="357"/>
        <v>114.41499999996843</v>
      </c>
    </row>
    <row r="22886" spans="1:2" x14ac:dyDescent="0.3">
      <c r="A22886">
        <v>0.73139999999999994</v>
      </c>
      <c r="B22886">
        <f t="shared" si="357"/>
        <v>114.41999999996843</v>
      </c>
    </row>
    <row r="22887" spans="1:2" x14ac:dyDescent="0.3">
      <c r="A22887">
        <v>-1.3903599999999998</v>
      </c>
      <c r="B22887">
        <f t="shared" si="357"/>
        <v>114.42499999996842</v>
      </c>
    </row>
    <row r="22888" spans="1:2" x14ac:dyDescent="0.3">
      <c r="A22888">
        <v>-3.7976999999999999</v>
      </c>
      <c r="B22888">
        <f t="shared" si="357"/>
        <v>114.42999999996842</v>
      </c>
    </row>
    <row r="22889" spans="1:2" x14ac:dyDescent="0.3">
      <c r="A22889">
        <v>-6.3846000000000007</v>
      </c>
      <c r="B22889">
        <f t="shared" si="357"/>
        <v>114.43499999996841</v>
      </c>
    </row>
    <row r="22890" spans="1:2" x14ac:dyDescent="0.3">
      <c r="A22890">
        <v>-8.99254</v>
      </c>
      <c r="B22890">
        <f t="shared" si="357"/>
        <v>114.43999999996841</v>
      </c>
    </row>
    <row r="22891" spans="1:2" x14ac:dyDescent="0.3">
      <c r="A22891">
        <v>-11.37528</v>
      </c>
      <c r="B22891">
        <f t="shared" si="357"/>
        <v>114.4449999999684</v>
      </c>
    </row>
    <row r="22892" spans="1:2" x14ac:dyDescent="0.3">
      <c r="A22892">
        <v>-13.2744</v>
      </c>
      <c r="B22892">
        <f t="shared" si="357"/>
        <v>114.4499999999684</v>
      </c>
    </row>
    <row r="22893" spans="1:2" x14ac:dyDescent="0.3">
      <c r="A22893">
        <v>-14.539200000000001</v>
      </c>
      <c r="B22893">
        <f t="shared" si="357"/>
        <v>114.45499999996839</v>
      </c>
    </row>
    <row r="22894" spans="1:2" x14ac:dyDescent="0.3">
      <c r="A22894">
        <v>-15.16432</v>
      </c>
      <c r="B22894">
        <f t="shared" si="357"/>
        <v>114.45999999996839</v>
      </c>
    </row>
    <row r="22895" spans="1:2" x14ac:dyDescent="0.3">
      <c r="A22895">
        <v>-15.275319999999999</v>
      </c>
      <c r="B22895">
        <f t="shared" si="357"/>
        <v>114.46499999996838</v>
      </c>
    </row>
    <row r="22896" spans="1:2" x14ac:dyDescent="0.3">
      <c r="A22896">
        <v>-15.09646</v>
      </c>
      <c r="B22896">
        <f t="shared" si="357"/>
        <v>114.46999999996838</v>
      </c>
    </row>
    <row r="22897" spans="1:2" x14ac:dyDescent="0.3">
      <c r="A22897">
        <v>-14.846260000000001</v>
      </c>
      <c r="B22897">
        <f t="shared" si="357"/>
        <v>114.47499999996838</v>
      </c>
    </row>
    <row r="22898" spans="1:2" x14ac:dyDescent="0.3">
      <c r="A22898">
        <v>-14.62706</v>
      </c>
      <c r="B22898">
        <f t="shared" si="357"/>
        <v>114.47999999996837</v>
      </c>
    </row>
    <row r="22899" spans="1:2" x14ac:dyDescent="0.3">
      <c r="A22899">
        <v>-14.417580000000001</v>
      </c>
      <c r="B22899">
        <f t="shared" si="357"/>
        <v>114.48499999996837</v>
      </c>
    </row>
    <row r="22900" spans="1:2" x14ac:dyDescent="0.3">
      <c r="A22900">
        <v>-14.136299999999999</v>
      </c>
      <c r="B22900">
        <f t="shared" si="357"/>
        <v>114.48999999996836</v>
      </c>
    </row>
    <row r="22901" spans="1:2" x14ac:dyDescent="0.3">
      <c r="A22901">
        <v>-13.69478</v>
      </c>
      <c r="B22901">
        <f t="shared" si="357"/>
        <v>114.49499999996836</v>
      </c>
    </row>
    <row r="22902" spans="1:2" x14ac:dyDescent="0.3">
      <c r="A22902">
        <v>-13.024439999999998</v>
      </c>
      <c r="B22902">
        <f t="shared" si="357"/>
        <v>114.49999999996835</v>
      </c>
    </row>
    <row r="22903" spans="1:2" x14ac:dyDescent="0.3">
      <c r="A22903">
        <v>-12.09478</v>
      </c>
      <c r="B22903">
        <f t="shared" si="357"/>
        <v>114.50499999996835</v>
      </c>
    </row>
    <row r="22904" spans="1:2" x14ac:dyDescent="0.3">
      <c r="A22904">
        <v>-10.92558</v>
      </c>
      <c r="B22904">
        <f t="shared" si="357"/>
        <v>114.50999999996834</v>
      </c>
    </row>
    <row r="22905" spans="1:2" x14ac:dyDescent="0.3">
      <c r="A22905">
        <v>-9.6021999999999998</v>
      </c>
      <c r="B22905">
        <f t="shared" si="357"/>
        <v>114.51499999996834</v>
      </c>
    </row>
    <row r="22906" spans="1:2" x14ac:dyDescent="0.3">
      <c r="A22906">
        <v>-8.2786200000000001</v>
      </c>
      <c r="B22906">
        <f t="shared" si="357"/>
        <v>114.51999999996833</v>
      </c>
    </row>
    <row r="22907" spans="1:2" x14ac:dyDescent="0.3">
      <c r="A22907">
        <v>-7.12514</v>
      </c>
      <c r="B22907">
        <f t="shared" si="357"/>
        <v>114.52499999996833</v>
      </c>
    </row>
    <row r="22908" spans="1:2" x14ac:dyDescent="0.3">
      <c r="A22908">
        <v>-6.2610799999999998</v>
      </c>
      <c r="B22908">
        <f t="shared" si="357"/>
        <v>114.52999999996833</v>
      </c>
    </row>
    <row r="22909" spans="1:2" x14ac:dyDescent="0.3">
      <c r="A22909">
        <v>-5.7361399999999998</v>
      </c>
      <c r="B22909">
        <f t="shared" si="357"/>
        <v>114.53499999996832</v>
      </c>
    </row>
    <row r="22910" spans="1:2" x14ac:dyDescent="0.3">
      <c r="A22910">
        <v>-5.5303800000000001</v>
      </c>
      <c r="B22910">
        <f t="shared" si="357"/>
        <v>114.53999999996832</v>
      </c>
    </row>
    <row r="22911" spans="1:2" x14ac:dyDescent="0.3">
      <c r="A22911">
        <v>-5.5637000000000008</v>
      </c>
      <c r="B22911">
        <f t="shared" si="357"/>
        <v>114.54499999996831</v>
      </c>
    </row>
    <row r="22912" spans="1:2" x14ac:dyDescent="0.3">
      <c r="A22912">
        <v>-5.7498000000000005</v>
      </c>
      <c r="B22912">
        <f t="shared" si="357"/>
        <v>114.54999999996831</v>
      </c>
    </row>
    <row r="22913" spans="1:2" x14ac:dyDescent="0.3">
      <c r="A22913">
        <v>-6.0548400000000004</v>
      </c>
      <c r="B22913">
        <f t="shared" si="357"/>
        <v>114.5549999999683</v>
      </c>
    </row>
    <row r="22914" spans="1:2" x14ac:dyDescent="0.3">
      <c r="A22914">
        <v>-6.5045000000000002</v>
      </c>
      <c r="B22914">
        <f t="shared" si="357"/>
        <v>114.5599999999683</v>
      </c>
    </row>
    <row r="22915" spans="1:2" x14ac:dyDescent="0.3">
      <c r="A22915">
        <v>-7.1483799999999995</v>
      </c>
      <c r="B22915">
        <f t="shared" ref="B22915:B22978" si="358">+B22914+0.005</f>
        <v>114.56499999996829</v>
      </c>
    </row>
    <row r="22916" spans="1:2" x14ac:dyDescent="0.3">
      <c r="A22916">
        <v>-8.0242400000000007</v>
      </c>
      <c r="B22916">
        <f t="shared" si="358"/>
        <v>114.56999999996829</v>
      </c>
    </row>
    <row r="22917" spans="1:2" x14ac:dyDescent="0.3">
      <c r="A22917">
        <v>-9.1386400000000005</v>
      </c>
      <c r="B22917">
        <f t="shared" si="358"/>
        <v>114.57499999996828</v>
      </c>
    </row>
    <row r="22918" spans="1:2" x14ac:dyDescent="0.3">
      <c r="A22918">
        <v>-10.45002</v>
      </c>
      <c r="B22918">
        <f t="shared" si="358"/>
        <v>114.57999999996828</v>
      </c>
    </row>
    <row r="22919" spans="1:2" x14ac:dyDescent="0.3">
      <c r="A22919">
        <v>-11.868259999999999</v>
      </c>
      <c r="B22919">
        <f t="shared" si="358"/>
        <v>114.58499999996828</v>
      </c>
    </row>
    <row r="22920" spans="1:2" x14ac:dyDescent="0.3">
      <c r="A22920">
        <v>-13.280719999999999</v>
      </c>
      <c r="B22920">
        <f t="shared" si="358"/>
        <v>114.58999999996827</v>
      </c>
    </row>
    <row r="22921" spans="1:2" x14ac:dyDescent="0.3">
      <c r="A22921">
        <v>-14.574199999999999</v>
      </c>
      <c r="B22921">
        <f t="shared" si="358"/>
        <v>114.59499999996827</v>
      </c>
    </row>
    <row r="22922" spans="1:2" x14ac:dyDescent="0.3">
      <c r="A22922">
        <v>-15.64616</v>
      </c>
      <c r="B22922">
        <f t="shared" si="358"/>
        <v>114.59999999996826</v>
      </c>
    </row>
    <row r="22923" spans="1:2" x14ac:dyDescent="0.3">
      <c r="A22923">
        <v>-16.4068</v>
      </c>
      <c r="B22923">
        <f t="shared" si="358"/>
        <v>114.60499999996826</v>
      </c>
    </row>
    <row r="22924" spans="1:2" x14ac:dyDescent="0.3">
      <c r="A22924">
        <v>-16.766919999999999</v>
      </c>
      <c r="B22924">
        <f t="shared" si="358"/>
        <v>114.60999999996825</v>
      </c>
    </row>
    <row r="22925" spans="1:2" x14ac:dyDescent="0.3">
      <c r="A22925">
        <v>-16.642579999999999</v>
      </c>
      <c r="B22925">
        <f t="shared" si="358"/>
        <v>114.61499999996825</v>
      </c>
    </row>
    <row r="22926" spans="1:2" x14ac:dyDescent="0.3">
      <c r="A22926">
        <v>-15.97458</v>
      </c>
      <c r="B22926">
        <f t="shared" si="358"/>
        <v>114.61999999996824</v>
      </c>
    </row>
    <row r="22927" spans="1:2" x14ac:dyDescent="0.3">
      <c r="A22927">
        <v>-14.743259999999999</v>
      </c>
      <c r="B22927">
        <f t="shared" si="358"/>
        <v>114.62499999996824</v>
      </c>
    </row>
    <row r="22928" spans="1:2" x14ac:dyDescent="0.3">
      <c r="A22928">
        <v>-12.988239999999999</v>
      </c>
      <c r="B22928">
        <f t="shared" si="358"/>
        <v>114.62999999996823</v>
      </c>
    </row>
    <row r="22929" spans="1:2" x14ac:dyDescent="0.3">
      <c r="A22929">
        <v>-10.795760000000001</v>
      </c>
      <c r="B22929">
        <f t="shared" si="358"/>
        <v>114.63499999996823</v>
      </c>
    </row>
    <row r="22930" spans="1:2" x14ac:dyDescent="0.3">
      <c r="A22930">
        <v>-8.2474600000000002</v>
      </c>
      <c r="B22930">
        <f t="shared" si="358"/>
        <v>114.63999999996823</v>
      </c>
    </row>
    <row r="22931" spans="1:2" x14ac:dyDescent="0.3">
      <c r="A22931">
        <v>-5.3990600000000004</v>
      </c>
      <c r="B22931">
        <f t="shared" si="358"/>
        <v>114.64499999996822</v>
      </c>
    </row>
    <row r="22932" spans="1:2" x14ac:dyDescent="0.3">
      <c r="A22932">
        <v>-2.3194400000000002</v>
      </c>
      <c r="B22932">
        <f t="shared" si="358"/>
        <v>114.64999999996822</v>
      </c>
    </row>
    <row r="22933" spans="1:2" x14ac:dyDescent="0.3">
      <c r="A22933">
        <v>0.82416</v>
      </c>
      <c r="B22933">
        <f t="shared" si="358"/>
        <v>114.65499999996821</v>
      </c>
    </row>
    <row r="22934" spans="1:2" x14ac:dyDescent="0.3">
      <c r="A22934">
        <v>3.7131799999999999</v>
      </c>
      <c r="B22934">
        <f t="shared" si="358"/>
        <v>114.65999999996821</v>
      </c>
    </row>
    <row r="22935" spans="1:2" x14ac:dyDescent="0.3">
      <c r="A22935">
        <v>5.9249600000000004</v>
      </c>
      <c r="B22935">
        <f t="shared" si="358"/>
        <v>114.6649999999682</v>
      </c>
    </row>
    <row r="22936" spans="1:2" x14ac:dyDescent="0.3">
      <c r="A22936">
        <v>7.0316400000000003</v>
      </c>
      <c r="B22936">
        <f t="shared" si="358"/>
        <v>114.6699999999682</v>
      </c>
    </row>
    <row r="22937" spans="1:2" x14ac:dyDescent="0.3">
      <c r="A22937">
        <v>6.7511399999999995</v>
      </c>
      <c r="B22937">
        <f t="shared" si="358"/>
        <v>114.67499999996819</v>
      </c>
    </row>
    <row r="22938" spans="1:2" x14ac:dyDescent="0.3">
      <c r="A22938">
        <v>5.1295999999999999</v>
      </c>
      <c r="B22938">
        <f t="shared" si="358"/>
        <v>114.67999999996819</v>
      </c>
    </row>
    <row r="22939" spans="1:2" x14ac:dyDescent="0.3">
      <c r="A22939">
        <v>2.5438999999999998</v>
      </c>
      <c r="B22939">
        <f t="shared" si="358"/>
        <v>114.68499999996818</v>
      </c>
    </row>
    <row r="22940" spans="1:2" x14ac:dyDescent="0.3">
      <c r="A22940">
        <v>-0.49064000000000002</v>
      </c>
      <c r="B22940">
        <f t="shared" si="358"/>
        <v>114.68999999996818</v>
      </c>
    </row>
    <row r="22941" spans="1:2" x14ac:dyDescent="0.3">
      <c r="A22941">
        <v>-3.4893800000000001</v>
      </c>
      <c r="B22941">
        <f t="shared" si="358"/>
        <v>114.69499999996818</v>
      </c>
    </row>
    <row r="22942" spans="1:2" x14ac:dyDescent="0.3">
      <c r="A22942">
        <v>-6.1085799999999999</v>
      </c>
      <c r="B22942">
        <f t="shared" si="358"/>
        <v>114.69999999996817</v>
      </c>
    </row>
    <row r="22943" spans="1:2" x14ac:dyDescent="0.3">
      <c r="A22943">
        <v>-8.2038799999999998</v>
      </c>
      <c r="B22943">
        <f t="shared" si="358"/>
        <v>114.70499999996817</v>
      </c>
    </row>
    <row r="22944" spans="1:2" x14ac:dyDescent="0.3">
      <c r="A22944">
        <v>-9.7619600000000002</v>
      </c>
      <c r="B22944">
        <f t="shared" si="358"/>
        <v>114.70999999996816</v>
      </c>
    </row>
    <row r="22945" spans="1:2" x14ac:dyDescent="0.3">
      <c r="A22945">
        <v>-10.77122</v>
      </c>
      <c r="B22945">
        <f t="shared" si="358"/>
        <v>114.71499999996816</v>
      </c>
    </row>
    <row r="22946" spans="1:2" x14ac:dyDescent="0.3">
      <c r="A22946">
        <v>-11.159840000000001</v>
      </c>
      <c r="B22946">
        <f t="shared" si="358"/>
        <v>114.71999999996815</v>
      </c>
    </row>
    <row r="22947" spans="1:2" x14ac:dyDescent="0.3">
      <c r="A22947">
        <v>-10.841060000000001</v>
      </c>
      <c r="B22947">
        <f t="shared" si="358"/>
        <v>114.72499999996815</v>
      </c>
    </row>
    <row r="22948" spans="1:2" x14ac:dyDescent="0.3">
      <c r="A22948">
        <v>-9.8087800000000005</v>
      </c>
      <c r="B22948">
        <f t="shared" si="358"/>
        <v>114.72999999996814</v>
      </c>
    </row>
    <row r="22949" spans="1:2" x14ac:dyDescent="0.3">
      <c r="A22949">
        <v>-8.1638800000000007</v>
      </c>
      <c r="B22949">
        <f t="shared" si="358"/>
        <v>114.73499999996814</v>
      </c>
    </row>
    <row r="22950" spans="1:2" x14ac:dyDescent="0.3">
      <c r="A22950">
        <v>-6.0632399999999995</v>
      </c>
      <c r="B22950">
        <f t="shared" si="358"/>
        <v>114.73999999996813</v>
      </c>
    </row>
    <row r="22951" spans="1:2" x14ac:dyDescent="0.3">
      <c r="A22951">
        <v>-3.6734599999999999</v>
      </c>
      <c r="B22951">
        <f t="shared" si="358"/>
        <v>114.74499999996813</v>
      </c>
    </row>
    <row r="22952" spans="1:2" x14ac:dyDescent="0.3">
      <c r="A22952">
        <v>-1.1401999999999999</v>
      </c>
      <c r="B22952">
        <f t="shared" si="358"/>
        <v>114.74999999996813</v>
      </c>
    </row>
    <row r="22953" spans="1:2" x14ac:dyDescent="0.3">
      <c r="A22953">
        <v>1.4122399999999999</v>
      </c>
      <c r="B22953">
        <f t="shared" si="358"/>
        <v>114.75499999996812</v>
      </c>
    </row>
    <row r="22954" spans="1:2" x14ac:dyDescent="0.3">
      <c r="A22954">
        <v>3.8434400000000002</v>
      </c>
      <c r="B22954">
        <f t="shared" si="358"/>
        <v>114.75999999996812</v>
      </c>
    </row>
    <row r="22955" spans="1:2" x14ac:dyDescent="0.3">
      <c r="A22955">
        <v>5.9712200000000006</v>
      </c>
      <c r="B22955">
        <f t="shared" si="358"/>
        <v>114.76499999996811</v>
      </c>
    </row>
    <row r="22956" spans="1:2" x14ac:dyDescent="0.3">
      <c r="A22956">
        <v>7.5838200000000002</v>
      </c>
      <c r="B22956">
        <f t="shared" si="358"/>
        <v>114.76999999996811</v>
      </c>
    </row>
    <row r="22957" spans="1:2" x14ac:dyDescent="0.3">
      <c r="A22957">
        <v>8.5084999999999997</v>
      </c>
      <c r="B22957">
        <f t="shared" si="358"/>
        <v>114.7749999999681</v>
      </c>
    </row>
    <row r="22958" spans="1:2" x14ac:dyDescent="0.3">
      <c r="A22958">
        <v>8.7012800000000006</v>
      </c>
      <c r="B22958">
        <f t="shared" si="358"/>
        <v>114.7799999999681</v>
      </c>
    </row>
    <row r="22959" spans="1:2" x14ac:dyDescent="0.3">
      <c r="A22959">
        <v>8.2427200000000003</v>
      </c>
      <c r="B22959">
        <f t="shared" si="358"/>
        <v>114.78499999996809</v>
      </c>
    </row>
    <row r="22960" spans="1:2" x14ac:dyDescent="0.3">
      <c r="A22960">
        <v>7.2538800000000005</v>
      </c>
      <c r="B22960">
        <f t="shared" si="358"/>
        <v>114.78999999996809</v>
      </c>
    </row>
    <row r="22961" spans="1:2" x14ac:dyDescent="0.3">
      <c r="A22961">
        <v>5.8395799999999998</v>
      </c>
      <c r="B22961">
        <f t="shared" si="358"/>
        <v>114.79499999996808</v>
      </c>
    </row>
    <row r="22962" spans="1:2" x14ac:dyDescent="0.3">
      <c r="A22962">
        <v>4.0823</v>
      </c>
      <c r="B22962">
        <f t="shared" si="358"/>
        <v>114.79999999996808</v>
      </c>
    </row>
    <row r="22963" spans="1:2" x14ac:dyDescent="0.3">
      <c r="A22963">
        <v>2.0775399999999999</v>
      </c>
      <c r="B22963">
        <f t="shared" si="358"/>
        <v>114.80499999996808</v>
      </c>
    </row>
    <row r="22964" spans="1:2" x14ac:dyDescent="0.3">
      <c r="A22964">
        <v>-2.6480000000000004E-2</v>
      </c>
      <c r="B22964">
        <f t="shared" si="358"/>
        <v>114.80999999996807</v>
      </c>
    </row>
    <row r="22965" spans="1:2" x14ac:dyDescent="0.3">
      <c r="A22965">
        <v>-2.0287600000000001</v>
      </c>
      <c r="B22965">
        <f t="shared" si="358"/>
        <v>114.81499999996807</v>
      </c>
    </row>
    <row r="22966" spans="1:2" x14ac:dyDescent="0.3">
      <c r="A22966">
        <v>-3.7099199999999999</v>
      </c>
      <c r="B22966">
        <f t="shared" si="358"/>
        <v>114.81999999996806</v>
      </c>
    </row>
    <row r="22967" spans="1:2" x14ac:dyDescent="0.3">
      <c r="A22967">
        <v>-4.9145599999999998</v>
      </c>
      <c r="B22967">
        <f t="shared" si="358"/>
        <v>114.82499999996806</v>
      </c>
    </row>
    <row r="22968" spans="1:2" x14ac:dyDescent="0.3">
      <c r="A22968">
        <v>-5.6421399999999995</v>
      </c>
      <c r="B22968">
        <f t="shared" si="358"/>
        <v>114.82999999996805</v>
      </c>
    </row>
    <row r="22969" spans="1:2" x14ac:dyDescent="0.3">
      <c r="A22969">
        <v>-6.0216400000000005</v>
      </c>
      <c r="B22969">
        <f t="shared" si="358"/>
        <v>114.83499999996805</v>
      </c>
    </row>
    <row r="22970" spans="1:2" x14ac:dyDescent="0.3">
      <c r="A22970">
        <v>-6.1751399999999999</v>
      </c>
      <c r="B22970">
        <f t="shared" si="358"/>
        <v>114.83999999996804</v>
      </c>
    </row>
    <row r="22971" spans="1:2" x14ac:dyDescent="0.3">
      <c r="A22971">
        <v>-6.1213799999999994</v>
      </c>
      <c r="B22971">
        <f t="shared" si="358"/>
        <v>114.84499999996804</v>
      </c>
    </row>
    <row r="22972" spans="1:2" x14ac:dyDescent="0.3">
      <c r="A22972">
        <v>-5.7926200000000003</v>
      </c>
      <c r="B22972">
        <f t="shared" si="358"/>
        <v>114.84999999996803</v>
      </c>
    </row>
    <row r="22973" spans="1:2" x14ac:dyDescent="0.3">
      <c r="A22973">
        <v>-5.1080199999999998</v>
      </c>
      <c r="B22973">
        <f t="shared" si="358"/>
        <v>114.85499999996803</v>
      </c>
    </row>
    <row r="22974" spans="1:2" x14ac:dyDescent="0.3">
      <c r="A22974">
        <v>-4.0402399999999998</v>
      </c>
      <c r="B22974">
        <f t="shared" si="358"/>
        <v>114.85999999996803</v>
      </c>
    </row>
    <row r="22975" spans="1:2" x14ac:dyDescent="0.3">
      <c r="A22975">
        <v>-2.6787800000000002</v>
      </c>
      <c r="B22975">
        <f t="shared" si="358"/>
        <v>114.86499999996802</v>
      </c>
    </row>
    <row r="22976" spans="1:2" x14ac:dyDescent="0.3">
      <c r="A22976">
        <v>-1.2462800000000001</v>
      </c>
      <c r="B22976">
        <f t="shared" si="358"/>
        <v>114.86999999996802</v>
      </c>
    </row>
    <row r="22977" spans="1:2" x14ac:dyDescent="0.3">
      <c r="A22977">
        <v>6.4999999999999997E-3</v>
      </c>
      <c r="B22977">
        <f t="shared" si="358"/>
        <v>114.87499999996801</v>
      </c>
    </row>
    <row r="22978" spans="1:2" x14ac:dyDescent="0.3">
      <c r="A22978">
        <v>0.92868000000000006</v>
      </c>
      <c r="B22978">
        <f t="shared" si="358"/>
        <v>114.87999999996801</v>
      </c>
    </row>
    <row r="22979" spans="1:2" x14ac:dyDescent="0.3">
      <c r="A22979">
        <v>1.4754999999999998</v>
      </c>
      <c r="B22979">
        <f t="shared" ref="B22979:B23042" si="359">+B22978+0.005</f>
        <v>114.884999999968</v>
      </c>
    </row>
    <row r="22980" spans="1:2" x14ac:dyDescent="0.3">
      <c r="A22980">
        <v>1.63652</v>
      </c>
      <c r="B22980">
        <f t="shared" si="359"/>
        <v>114.889999999968</v>
      </c>
    </row>
    <row r="22981" spans="1:2" x14ac:dyDescent="0.3">
      <c r="A22981">
        <v>1.38182</v>
      </c>
      <c r="B22981">
        <f t="shared" si="359"/>
        <v>114.89499999996799</v>
      </c>
    </row>
    <row r="22982" spans="1:2" x14ac:dyDescent="0.3">
      <c r="A22982">
        <v>0.65346000000000004</v>
      </c>
      <c r="B22982">
        <f t="shared" si="359"/>
        <v>114.89999999996799</v>
      </c>
    </row>
    <row r="22983" spans="1:2" x14ac:dyDescent="0.3">
      <c r="A22983">
        <v>-0.60775999999999997</v>
      </c>
      <c r="B22983">
        <f t="shared" si="359"/>
        <v>114.90499999996798</v>
      </c>
    </row>
    <row r="22984" spans="1:2" x14ac:dyDescent="0.3">
      <c r="A22984">
        <v>-2.4261200000000001</v>
      </c>
      <c r="B22984">
        <f t="shared" si="359"/>
        <v>114.90999999996798</v>
      </c>
    </row>
    <row r="22985" spans="1:2" x14ac:dyDescent="0.3">
      <c r="A22985">
        <v>-4.7386400000000002</v>
      </c>
      <c r="B22985">
        <f t="shared" si="359"/>
        <v>114.91499999996797</v>
      </c>
    </row>
    <row r="22986" spans="1:2" x14ac:dyDescent="0.3">
      <c r="A22986">
        <v>-7.3589400000000005</v>
      </c>
      <c r="B22986">
        <f t="shared" si="359"/>
        <v>114.91999999996797</v>
      </c>
    </row>
    <row r="22987" spans="1:2" x14ac:dyDescent="0.3">
      <c r="A22987">
        <v>-10.024480000000001</v>
      </c>
      <c r="B22987">
        <f t="shared" si="359"/>
        <v>114.92499999996797</v>
      </c>
    </row>
    <row r="22988" spans="1:2" x14ac:dyDescent="0.3">
      <c r="A22988">
        <v>-12.458299999999999</v>
      </c>
      <c r="B22988">
        <f t="shared" si="359"/>
        <v>114.92999999996796</v>
      </c>
    </row>
    <row r="22989" spans="1:2" x14ac:dyDescent="0.3">
      <c r="A22989">
        <v>-14.400379999999998</v>
      </c>
      <c r="B22989">
        <f t="shared" si="359"/>
        <v>114.93499999996796</v>
      </c>
    </row>
    <row r="22990" spans="1:2" x14ac:dyDescent="0.3">
      <c r="A22990">
        <v>-15.685260000000001</v>
      </c>
      <c r="B22990">
        <f t="shared" si="359"/>
        <v>114.93999999996795</v>
      </c>
    </row>
    <row r="22991" spans="1:2" x14ac:dyDescent="0.3">
      <c r="A22991">
        <v>-16.30986</v>
      </c>
      <c r="B22991">
        <f t="shared" si="359"/>
        <v>114.94499999996795</v>
      </c>
    </row>
    <row r="22992" spans="1:2" x14ac:dyDescent="0.3">
      <c r="A22992">
        <v>-16.404339999999998</v>
      </c>
      <c r="B22992">
        <f t="shared" si="359"/>
        <v>114.94999999996794</v>
      </c>
    </row>
    <row r="22993" spans="1:2" x14ac:dyDescent="0.3">
      <c r="A22993">
        <v>-16.185000000000002</v>
      </c>
      <c r="B22993">
        <f t="shared" si="359"/>
        <v>114.95499999996794</v>
      </c>
    </row>
    <row r="22994" spans="1:2" x14ac:dyDescent="0.3">
      <c r="A22994">
        <v>-15.903700000000001</v>
      </c>
      <c r="B22994">
        <f t="shared" si="359"/>
        <v>114.95999999996793</v>
      </c>
    </row>
    <row r="22995" spans="1:2" x14ac:dyDescent="0.3">
      <c r="A22995">
        <v>-15.740320000000001</v>
      </c>
      <c r="B22995">
        <f t="shared" si="359"/>
        <v>114.96499999996793</v>
      </c>
    </row>
    <row r="22996" spans="1:2" x14ac:dyDescent="0.3">
      <c r="A22996">
        <v>-15.73582</v>
      </c>
      <c r="B22996">
        <f t="shared" si="359"/>
        <v>114.96999999996792</v>
      </c>
    </row>
    <row r="22997" spans="1:2" x14ac:dyDescent="0.3">
      <c r="A22997">
        <v>-15.842879999999999</v>
      </c>
      <c r="B22997">
        <f t="shared" si="359"/>
        <v>114.97499999996792</v>
      </c>
    </row>
    <row r="22998" spans="1:2" x14ac:dyDescent="0.3">
      <c r="A22998">
        <v>-16.005679999999998</v>
      </c>
      <c r="B22998">
        <f t="shared" si="359"/>
        <v>114.97999999996792</v>
      </c>
    </row>
    <row r="22999" spans="1:2" x14ac:dyDescent="0.3">
      <c r="A22999">
        <v>-16.18216</v>
      </c>
      <c r="B22999">
        <f t="shared" si="359"/>
        <v>114.98499999996791</v>
      </c>
    </row>
    <row r="23000" spans="1:2" x14ac:dyDescent="0.3">
      <c r="A23000">
        <v>-16.319559999999999</v>
      </c>
      <c r="B23000">
        <f t="shared" si="359"/>
        <v>114.98999999996791</v>
      </c>
    </row>
    <row r="23001" spans="1:2" x14ac:dyDescent="0.3">
      <c r="A23001">
        <v>-16.327940000000002</v>
      </c>
      <c r="B23001">
        <f t="shared" si="359"/>
        <v>114.9949999999679</v>
      </c>
    </row>
    <row r="23002" spans="1:2" x14ac:dyDescent="0.3">
      <c r="A23002">
        <v>-16.087880000000002</v>
      </c>
      <c r="B23002">
        <f t="shared" si="359"/>
        <v>114.9999999999679</v>
      </c>
    </row>
    <row r="23003" spans="1:2" x14ac:dyDescent="0.3">
      <c r="A23003">
        <v>-15.48686</v>
      </c>
      <c r="B23003">
        <f t="shared" si="359"/>
        <v>115.00499999996789</v>
      </c>
    </row>
    <row r="23004" spans="1:2" x14ac:dyDescent="0.3">
      <c r="A23004">
        <v>-14.473180000000001</v>
      </c>
      <c r="B23004">
        <f t="shared" si="359"/>
        <v>115.00999999996789</v>
      </c>
    </row>
    <row r="23005" spans="1:2" x14ac:dyDescent="0.3">
      <c r="A23005">
        <v>-13.145379999999999</v>
      </c>
      <c r="B23005">
        <f t="shared" si="359"/>
        <v>115.01499999996788</v>
      </c>
    </row>
    <row r="23006" spans="1:2" x14ac:dyDescent="0.3">
      <c r="A23006">
        <v>-11.79316</v>
      </c>
      <c r="B23006">
        <f t="shared" si="359"/>
        <v>115.01999999996788</v>
      </c>
    </row>
    <row r="23007" spans="1:2" x14ac:dyDescent="0.3">
      <c r="A23007">
        <v>-10.77192</v>
      </c>
      <c r="B23007">
        <f t="shared" si="359"/>
        <v>115.02499999996787</v>
      </c>
    </row>
    <row r="23008" spans="1:2" x14ac:dyDescent="0.3">
      <c r="A23008">
        <v>-10.328420000000001</v>
      </c>
      <c r="B23008">
        <f t="shared" si="359"/>
        <v>115.02999999996787</v>
      </c>
    </row>
    <row r="23009" spans="1:2" x14ac:dyDescent="0.3">
      <c r="A23009">
        <v>-10.54626</v>
      </c>
      <c r="B23009">
        <f t="shared" si="359"/>
        <v>115.03499999996787</v>
      </c>
    </row>
    <row r="23010" spans="1:2" x14ac:dyDescent="0.3">
      <c r="A23010">
        <v>-11.35304</v>
      </c>
      <c r="B23010">
        <f t="shared" si="359"/>
        <v>115.03999999996786</v>
      </c>
    </row>
    <row r="23011" spans="1:2" x14ac:dyDescent="0.3">
      <c r="A23011">
        <v>-12.55128</v>
      </c>
      <c r="B23011">
        <f t="shared" si="359"/>
        <v>115.04499999996786</v>
      </c>
    </row>
    <row r="23012" spans="1:2" x14ac:dyDescent="0.3">
      <c r="A23012">
        <v>-13.9337</v>
      </c>
      <c r="B23012">
        <f t="shared" si="359"/>
        <v>115.04999999996785</v>
      </c>
    </row>
    <row r="23013" spans="1:2" x14ac:dyDescent="0.3">
      <c r="A23013">
        <v>-15.397</v>
      </c>
      <c r="B23013">
        <f t="shared" si="359"/>
        <v>115.05499999996785</v>
      </c>
    </row>
    <row r="23014" spans="1:2" x14ac:dyDescent="0.3">
      <c r="A23014">
        <v>-16.932919999999999</v>
      </c>
      <c r="B23014">
        <f t="shared" si="359"/>
        <v>115.05999999996784</v>
      </c>
    </row>
    <row r="23015" spans="1:2" x14ac:dyDescent="0.3">
      <c r="A23015">
        <v>-18.53284</v>
      </c>
      <c r="B23015">
        <f t="shared" si="359"/>
        <v>115.06499999996784</v>
      </c>
    </row>
    <row r="23016" spans="1:2" x14ac:dyDescent="0.3">
      <c r="A23016">
        <v>-20.116480000000003</v>
      </c>
      <c r="B23016">
        <f t="shared" si="359"/>
        <v>115.06999999996783</v>
      </c>
    </row>
    <row r="23017" spans="1:2" x14ac:dyDescent="0.3">
      <c r="A23017">
        <v>-21.5441</v>
      </c>
      <c r="B23017">
        <f t="shared" si="359"/>
        <v>115.07499999996783</v>
      </c>
    </row>
    <row r="23018" spans="1:2" x14ac:dyDescent="0.3">
      <c r="A23018">
        <v>-22.659280000000003</v>
      </c>
      <c r="B23018">
        <f t="shared" si="359"/>
        <v>115.07999999996782</v>
      </c>
    </row>
    <row r="23019" spans="1:2" x14ac:dyDescent="0.3">
      <c r="A23019">
        <v>-23.314400000000003</v>
      </c>
      <c r="B23019">
        <f t="shared" si="359"/>
        <v>115.08499999996782</v>
      </c>
    </row>
    <row r="23020" spans="1:2" x14ac:dyDescent="0.3">
      <c r="A23020">
        <v>-23.413439999999998</v>
      </c>
      <c r="B23020">
        <f t="shared" si="359"/>
        <v>115.08999999996782</v>
      </c>
    </row>
    <row r="23021" spans="1:2" x14ac:dyDescent="0.3">
      <c r="A23021">
        <v>-22.938860000000002</v>
      </c>
      <c r="B23021">
        <f t="shared" si="359"/>
        <v>115.09499999996781</v>
      </c>
    </row>
    <row r="23022" spans="1:2" x14ac:dyDescent="0.3">
      <c r="A23022">
        <v>-21.910980000000002</v>
      </c>
      <c r="B23022">
        <f t="shared" si="359"/>
        <v>115.09999999996781</v>
      </c>
    </row>
    <row r="23023" spans="1:2" x14ac:dyDescent="0.3">
      <c r="A23023">
        <v>-20.347919999999998</v>
      </c>
      <c r="B23023">
        <f t="shared" si="359"/>
        <v>115.1049999999678</v>
      </c>
    </row>
    <row r="23024" spans="1:2" x14ac:dyDescent="0.3">
      <c r="A23024">
        <v>-18.28126</v>
      </c>
      <c r="B23024">
        <f t="shared" si="359"/>
        <v>115.1099999999678</v>
      </c>
    </row>
    <row r="23025" spans="1:2" x14ac:dyDescent="0.3">
      <c r="A23025">
        <v>-15.820639999999999</v>
      </c>
      <c r="B23025">
        <f t="shared" si="359"/>
        <v>115.11499999996779</v>
      </c>
    </row>
    <row r="23026" spans="1:2" x14ac:dyDescent="0.3">
      <c r="A23026">
        <v>-13.205080000000001</v>
      </c>
      <c r="B23026">
        <f t="shared" si="359"/>
        <v>115.11999999996779</v>
      </c>
    </row>
    <row r="23027" spans="1:2" x14ac:dyDescent="0.3">
      <c r="A23027">
        <v>-10.76008</v>
      </c>
      <c r="B23027">
        <f t="shared" si="359"/>
        <v>115.12499999996778</v>
      </c>
    </row>
    <row r="23028" spans="1:2" x14ac:dyDescent="0.3">
      <c r="A23028">
        <v>-8.8231599999999997</v>
      </c>
      <c r="B23028">
        <f t="shared" si="359"/>
        <v>115.12999999996778</v>
      </c>
    </row>
    <row r="23029" spans="1:2" x14ac:dyDescent="0.3">
      <c r="A23029">
        <v>-7.6819800000000003</v>
      </c>
      <c r="B23029">
        <f t="shared" si="359"/>
        <v>115.13499999996777</v>
      </c>
    </row>
    <row r="23030" spans="1:2" x14ac:dyDescent="0.3">
      <c r="A23030">
        <v>-7.4410400000000001</v>
      </c>
      <c r="B23030">
        <f t="shared" si="359"/>
        <v>115.13999999996777</v>
      </c>
    </row>
    <row r="23031" spans="1:2" x14ac:dyDescent="0.3">
      <c r="A23031">
        <v>-7.9298199999999994</v>
      </c>
      <c r="B23031">
        <f t="shared" si="359"/>
        <v>115.14499999996777</v>
      </c>
    </row>
    <row r="23032" spans="1:2" x14ac:dyDescent="0.3">
      <c r="A23032">
        <v>-8.8145199999999999</v>
      </c>
      <c r="B23032">
        <f t="shared" si="359"/>
        <v>115.14999999996776</v>
      </c>
    </row>
    <row r="23033" spans="1:2" x14ac:dyDescent="0.3">
      <c r="A23033">
        <v>-9.7522200000000012</v>
      </c>
      <c r="B23033">
        <f t="shared" si="359"/>
        <v>115.15499999996776</v>
      </c>
    </row>
    <row r="23034" spans="1:2" x14ac:dyDescent="0.3">
      <c r="A23034">
        <v>-10.4551</v>
      </c>
      <c r="B23034">
        <f t="shared" si="359"/>
        <v>115.15999999996775</v>
      </c>
    </row>
    <row r="23035" spans="1:2" x14ac:dyDescent="0.3">
      <c r="A23035">
        <v>-10.7469</v>
      </c>
      <c r="B23035">
        <f t="shared" si="359"/>
        <v>115.16499999996775</v>
      </c>
    </row>
    <row r="23036" spans="1:2" x14ac:dyDescent="0.3">
      <c r="A23036">
        <v>-10.57574</v>
      </c>
      <c r="B23036">
        <f t="shared" si="359"/>
        <v>115.16999999996774</v>
      </c>
    </row>
    <row r="23037" spans="1:2" x14ac:dyDescent="0.3">
      <c r="A23037">
        <v>-9.9127200000000002</v>
      </c>
      <c r="B23037">
        <f t="shared" si="359"/>
        <v>115.17499999996774</v>
      </c>
    </row>
    <row r="23038" spans="1:2" x14ac:dyDescent="0.3">
      <c r="A23038">
        <v>-8.6401000000000003</v>
      </c>
      <c r="B23038">
        <f t="shared" si="359"/>
        <v>115.17999999996773</v>
      </c>
    </row>
    <row r="23039" spans="1:2" x14ac:dyDescent="0.3">
      <c r="A23039">
        <v>-6.5703199999999997</v>
      </c>
      <c r="B23039">
        <f t="shared" si="359"/>
        <v>115.18499999996773</v>
      </c>
    </row>
    <row r="23040" spans="1:2" x14ac:dyDescent="0.3">
      <c r="A23040">
        <v>-3.6291200000000003</v>
      </c>
      <c r="B23040">
        <f t="shared" si="359"/>
        <v>115.18999999996772</v>
      </c>
    </row>
    <row r="23041" spans="1:2" x14ac:dyDescent="0.3">
      <c r="A23041">
        <v>-1.5139999999999999E-2</v>
      </c>
      <c r="B23041">
        <f t="shared" si="359"/>
        <v>115.19499999996772</v>
      </c>
    </row>
    <row r="23042" spans="1:2" x14ac:dyDescent="0.3">
      <c r="A23042">
        <v>3.8379200000000004</v>
      </c>
      <c r="B23042">
        <f t="shared" si="359"/>
        <v>115.19999999996772</v>
      </c>
    </row>
    <row r="23043" spans="1:2" x14ac:dyDescent="0.3">
      <c r="A23043">
        <v>7.3494599999999997</v>
      </c>
      <c r="B23043">
        <f t="shared" ref="B23043:B23106" si="360">+B23042+0.005</f>
        <v>115.20499999996771</v>
      </c>
    </row>
    <row r="23044" spans="1:2" x14ac:dyDescent="0.3">
      <c r="A23044">
        <v>9.8789400000000001</v>
      </c>
      <c r="B23044">
        <f t="shared" si="360"/>
        <v>115.20999999996771</v>
      </c>
    </row>
    <row r="23045" spans="1:2" x14ac:dyDescent="0.3">
      <c r="A23045">
        <v>10.960979999999999</v>
      </c>
      <c r="B23045">
        <f t="shared" si="360"/>
        <v>115.2149999999677</v>
      </c>
    </row>
    <row r="23046" spans="1:2" x14ac:dyDescent="0.3">
      <c r="A23046">
        <v>10.487880000000001</v>
      </c>
      <c r="B23046">
        <f t="shared" si="360"/>
        <v>115.2199999999677</v>
      </c>
    </row>
    <row r="23047" spans="1:2" x14ac:dyDescent="0.3">
      <c r="A23047">
        <v>8.6313800000000001</v>
      </c>
      <c r="B23047">
        <f t="shared" si="360"/>
        <v>115.22499999996769</v>
      </c>
    </row>
    <row r="23048" spans="1:2" x14ac:dyDescent="0.3">
      <c r="A23048">
        <v>5.7293000000000003</v>
      </c>
      <c r="B23048">
        <f t="shared" si="360"/>
        <v>115.22999999996769</v>
      </c>
    </row>
    <row r="23049" spans="1:2" x14ac:dyDescent="0.3">
      <c r="A23049">
        <v>2.2413400000000001</v>
      </c>
      <c r="B23049">
        <f t="shared" si="360"/>
        <v>115.23499999996768</v>
      </c>
    </row>
    <row r="23050" spans="1:2" x14ac:dyDescent="0.3">
      <c r="A23050">
        <v>-1.3151999999999999</v>
      </c>
      <c r="B23050">
        <f t="shared" si="360"/>
        <v>115.23999999996768</v>
      </c>
    </row>
    <row r="23051" spans="1:2" x14ac:dyDescent="0.3">
      <c r="A23051">
        <v>-4.4176199999999994</v>
      </c>
      <c r="B23051">
        <f t="shared" si="360"/>
        <v>115.24499999996767</v>
      </c>
    </row>
    <row r="23052" spans="1:2" x14ac:dyDescent="0.3">
      <c r="A23052">
        <v>-6.6051599999999997</v>
      </c>
      <c r="B23052">
        <f t="shared" si="360"/>
        <v>115.24999999996767</v>
      </c>
    </row>
    <row r="23053" spans="1:2" x14ac:dyDescent="0.3">
      <c r="A23053">
        <v>-7.5616799999999991</v>
      </c>
      <c r="B23053">
        <f t="shared" si="360"/>
        <v>115.25499999996767</v>
      </c>
    </row>
    <row r="23054" spans="1:2" x14ac:dyDescent="0.3">
      <c r="A23054">
        <v>-7.1394599999999997</v>
      </c>
      <c r="B23054">
        <f t="shared" si="360"/>
        <v>115.25999999996766</v>
      </c>
    </row>
    <row r="23055" spans="1:2" x14ac:dyDescent="0.3">
      <c r="A23055">
        <v>-5.4129400000000008</v>
      </c>
      <c r="B23055">
        <f t="shared" si="360"/>
        <v>115.26499999996766</v>
      </c>
    </row>
    <row r="23056" spans="1:2" x14ac:dyDescent="0.3">
      <c r="A23056">
        <v>-2.7283600000000003</v>
      </c>
      <c r="B23056">
        <f t="shared" si="360"/>
        <v>115.26999999996765</v>
      </c>
    </row>
    <row r="23057" spans="1:2" x14ac:dyDescent="0.3">
      <c r="A23057">
        <v>0.40843999999999997</v>
      </c>
      <c r="B23057">
        <f t="shared" si="360"/>
        <v>115.27499999996765</v>
      </c>
    </row>
    <row r="23058" spans="1:2" x14ac:dyDescent="0.3">
      <c r="A23058">
        <v>3.4595599999999997</v>
      </c>
      <c r="B23058">
        <f t="shared" si="360"/>
        <v>115.27999999996764</v>
      </c>
    </row>
    <row r="23059" spans="1:2" x14ac:dyDescent="0.3">
      <c r="A23059">
        <v>5.9066200000000002</v>
      </c>
      <c r="B23059">
        <f t="shared" si="360"/>
        <v>115.28499999996764</v>
      </c>
    </row>
    <row r="23060" spans="1:2" x14ac:dyDescent="0.3">
      <c r="A23060">
        <v>7.3817000000000004</v>
      </c>
      <c r="B23060">
        <f t="shared" si="360"/>
        <v>115.28999999996763</v>
      </c>
    </row>
    <row r="23061" spans="1:2" x14ac:dyDescent="0.3">
      <c r="A23061">
        <v>7.7904200000000001</v>
      </c>
      <c r="B23061">
        <f t="shared" si="360"/>
        <v>115.29499999996763</v>
      </c>
    </row>
    <row r="23062" spans="1:2" x14ac:dyDescent="0.3">
      <c r="A23062">
        <v>7.2943199999999999</v>
      </c>
      <c r="B23062">
        <f t="shared" si="360"/>
        <v>115.29999999996762</v>
      </c>
    </row>
    <row r="23063" spans="1:2" x14ac:dyDescent="0.3">
      <c r="A23063">
        <v>6.2720000000000002</v>
      </c>
      <c r="B23063">
        <f t="shared" si="360"/>
        <v>115.30499999996762</v>
      </c>
    </row>
    <row r="23064" spans="1:2" x14ac:dyDescent="0.3">
      <c r="A23064">
        <v>5.2339000000000002</v>
      </c>
      <c r="B23064">
        <f t="shared" si="360"/>
        <v>115.30999999996762</v>
      </c>
    </row>
    <row r="23065" spans="1:2" x14ac:dyDescent="0.3">
      <c r="A23065">
        <v>4.5924399999999999</v>
      </c>
      <c r="B23065">
        <f t="shared" si="360"/>
        <v>115.31499999996761</v>
      </c>
    </row>
    <row r="23066" spans="1:2" x14ac:dyDescent="0.3">
      <c r="A23066">
        <v>4.4910800000000002</v>
      </c>
      <c r="B23066">
        <f t="shared" si="360"/>
        <v>115.31999999996761</v>
      </c>
    </row>
    <row r="23067" spans="1:2" x14ac:dyDescent="0.3">
      <c r="A23067">
        <v>4.83786</v>
      </c>
      <c r="B23067">
        <f t="shared" si="360"/>
        <v>115.3249999999676</v>
      </c>
    </row>
    <row r="23068" spans="1:2" x14ac:dyDescent="0.3">
      <c r="A23068">
        <v>5.3970399999999996</v>
      </c>
      <c r="B23068">
        <f t="shared" si="360"/>
        <v>115.3299999999676</v>
      </c>
    </row>
    <row r="23069" spans="1:2" x14ac:dyDescent="0.3">
      <c r="A23069">
        <v>5.8725199999999997</v>
      </c>
      <c r="B23069">
        <f t="shared" si="360"/>
        <v>115.33499999996759</v>
      </c>
    </row>
    <row r="23070" spans="1:2" x14ac:dyDescent="0.3">
      <c r="A23070">
        <v>6.0310600000000001</v>
      </c>
      <c r="B23070">
        <f t="shared" si="360"/>
        <v>115.33999999996759</v>
      </c>
    </row>
    <row r="23071" spans="1:2" x14ac:dyDescent="0.3">
      <c r="A23071">
        <v>5.7715199999999998</v>
      </c>
      <c r="B23071">
        <f t="shared" si="360"/>
        <v>115.34499999996758</v>
      </c>
    </row>
    <row r="23072" spans="1:2" x14ac:dyDescent="0.3">
      <c r="A23072">
        <v>5.0709</v>
      </c>
      <c r="B23072">
        <f t="shared" si="360"/>
        <v>115.34999999996758</v>
      </c>
    </row>
    <row r="23073" spans="1:2" x14ac:dyDescent="0.3">
      <c r="A23073">
        <v>3.90726</v>
      </c>
      <c r="B23073">
        <f t="shared" si="360"/>
        <v>115.35499999996757</v>
      </c>
    </row>
    <row r="23074" spans="1:2" x14ac:dyDescent="0.3">
      <c r="A23074">
        <v>2.25292</v>
      </c>
      <c r="B23074">
        <f t="shared" si="360"/>
        <v>115.35999999996757</v>
      </c>
    </row>
    <row r="23075" spans="1:2" x14ac:dyDescent="0.3">
      <c r="A23075">
        <v>0.1447</v>
      </c>
      <c r="B23075">
        <f t="shared" si="360"/>
        <v>115.36499999996757</v>
      </c>
    </row>
    <row r="23076" spans="1:2" x14ac:dyDescent="0.3">
      <c r="A23076">
        <v>-2.2620199999999997</v>
      </c>
      <c r="B23076">
        <f t="shared" si="360"/>
        <v>115.36999999996756</v>
      </c>
    </row>
    <row r="23077" spans="1:2" x14ac:dyDescent="0.3">
      <c r="A23077">
        <v>-4.7508800000000004</v>
      </c>
      <c r="B23077">
        <f t="shared" si="360"/>
        <v>115.37499999996756</v>
      </c>
    </row>
    <row r="23078" spans="1:2" x14ac:dyDescent="0.3">
      <c r="A23078">
        <v>-7.1252599999999999</v>
      </c>
      <c r="B23078">
        <f t="shared" si="360"/>
        <v>115.37999999996755</v>
      </c>
    </row>
    <row r="23079" spans="1:2" x14ac:dyDescent="0.3">
      <c r="A23079">
        <v>-9.2183600000000006</v>
      </c>
      <c r="B23079">
        <f t="shared" si="360"/>
        <v>115.38499999996755</v>
      </c>
    </row>
    <row r="23080" spans="1:2" x14ac:dyDescent="0.3">
      <c r="A23080">
        <v>-10.883620000000001</v>
      </c>
      <c r="B23080">
        <f t="shared" si="360"/>
        <v>115.38999999996754</v>
      </c>
    </row>
    <row r="23081" spans="1:2" x14ac:dyDescent="0.3">
      <c r="A23081">
        <v>-11.98564</v>
      </c>
      <c r="B23081">
        <f t="shared" si="360"/>
        <v>115.39499999996754</v>
      </c>
    </row>
    <row r="23082" spans="1:2" x14ac:dyDescent="0.3">
      <c r="A23082">
        <v>-12.38392</v>
      </c>
      <c r="B23082">
        <f t="shared" si="360"/>
        <v>115.39999999996753</v>
      </c>
    </row>
    <row r="23083" spans="1:2" x14ac:dyDescent="0.3">
      <c r="A23083">
        <v>-11.934699999999999</v>
      </c>
      <c r="B23083">
        <f t="shared" si="360"/>
        <v>115.40499999996753</v>
      </c>
    </row>
    <row r="23084" spans="1:2" x14ac:dyDescent="0.3">
      <c r="A23084">
        <v>-10.525</v>
      </c>
      <c r="B23084">
        <f t="shared" si="360"/>
        <v>115.40999999996752</v>
      </c>
    </row>
    <row r="23085" spans="1:2" x14ac:dyDescent="0.3">
      <c r="A23085">
        <v>-8.1689000000000007</v>
      </c>
      <c r="B23085">
        <f t="shared" si="360"/>
        <v>115.41499999996752</v>
      </c>
    </row>
    <row r="23086" spans="1:2" x14ac:dyDescent="0.3">
      <c r="A23086">
        <v>-5.0666999999999991</v>
      </c>
      <c r="B23086">
        <f t="shared" si="360"/>
        <v>115.41999999996752</v>
      </c>
    </row>
    <row r="23087" spans="1:2" x14ac:dyDescent="0.3">
      <c r="A23087">
        <v>-1.4907599999999999</v>
      </c>
      <c r="B23087">
        <f t="shared" si="360"/>
        <v>115.42499999996751</v>
      </c>
    </row>
    <row r="23088" spans="1:2" x14ac:dyDescent="0.3">
      <c r="A23088">
        <v>2.3618000000000001</v>
      </c>
      <c r="B23088">
        <f t="shared" si="360"/>
        <v>115.42999999996751</v>
      </c>
    </row>
    <row r="23089" spans="1:2" x14ac:dyDescent="0.3">
      <c r="A23089">
        <v>6.39262</v>
      </c>
      <c r="B23089">
        <f t="shared" si="360"/>
        <v>115.4349999999675</v>
      </c>
    </row>
    <row r="23090" spans="1:2" x14ac:dyDescent="0.3">
      <c r="A23090">
        <v>10.55048</v>
      </c>
      <c r="B23090">
        <f t="shared" si="360"/>
        <v>115.4399999999675</v>
      </c>
    </row>
    <row r="23091" spans="1:2" x14ac:dyDescent="0.3">
      <c r="A23091">
        <v>14.77384</v>
      </c>
      <c r="B23091">
        <f t="shared" si="360"/>
        <v>115.44499999996749</v>
      </c>
    </row>
    <row r="23092" spans="1:2" x14ac:dyDescent="0.3">
      <c r="A23092">
        <v>18.948360000000001</v>
      </c>
      <c r="B23092">
        <f t="shared" si="360"/>
        <v>115.44999999996749</v>
      </c>
    </row>
    <row r="23093" spans="1:2" x14ac:dyDescent="0.3">
      <c r="A23093">
        <v>22.87106</v>
      </c>
      <c r="B23093">
        <f t="shared" si="360"/>
        <v>115.45499999996748</v>
      </c>
    </row>
    <row r="23094" spans="1:2" x14ac:dyDescent="0.3">
      <c r="A23094">
        <v>26.258379999999999</v>
      </c>
      <c r="B23094">
        <f t="shared" si="360"/>
        <v>115.45999999996748</v>
      </c>
    </row>
    <row r="23095" spans="1:2" x14ac:dyDescent="0.3">
      <c r="A23095">
        <v>28.85248</v>
      </c>
      <c r="B23095">
        <f t="shared" si="360"/>
        <v>115.46499999996747</v>
      </c>
    </row>
    <row r="23096" spans="1:2" x14ac:dyDescent="0.3">
      <c r="A23096">
        <v>30.516779999999997</v>
      </c>
      <c r="B23096">
        <f t="shared" si="360"/>
        <v>115.46999999996747</v>
      </c>
    </row>
    <row r="23097" spans="1:2" x14ac:dyDescent="0.3">
      <c r="A23097">
        <v>31.230080000000001</v>
      </c>
      <c r="B23097">
        <f t="shared" si="360"/>
        <v>115.47499999996747</v>
      </c>
    </row>
    <row r="23098" spans="1:2" x14ac:dyDescent="0.3">
      <c r="A23098">
        <v>31.056339999999999</v>
      </c>
      <c r="B23098">
        <f t="shared" si="360"/>
        <v>115.47999999996746</v>
      </c>
    </row>
    <row r="23099" spans="1:2" x14ac:dyDescent="0.3">
      <c r="A23099">
        <v>30.10248</v>
      </c>
      <c r="B23099">
        <f t="shared" si="360"/>
        <v>115.48499999996746</v>
      </c>
    </row>
    <row r="23100" spans="1:2" x14ac:dyDescent="0.3">
      <c r="A23100">
        <v>28.45626</v>
      </c>
      <c r="B23100">
        <f t="shared" si="360"/>
        <v>115.48999999996745</v>
      </c>
    </row>
    <row r="23101" spans="1:2" x14ac:dyDescent="0.3">
      <c r="A23101">
        <v>26.157020000000003</v>
      </c>
      <c r="B23101">
        <f t="shared" si="360"/>
        <v>115.49499999996745</v>
      </c>
    </row>
    <row r="23102" spans="1:2" x14ac:dyDescent="0.3">
      <c r="A23102">
        <v>23.213560000000001</v>
      </c>
      <c r="B23102">
        <f t="shared" si="360"/>
        <v>115.49999999996744</v>
      </c>
    </row>
    <row r="23103" spans="1:2" x14ac:dyDescent="0.3">
      <c r="A23103">
        <v>19.673940000000002</v>
      </c>
      <c r="B23103">
        <f t="shared" si="360"/>
        <v>115.50499999996744</v>
      </c>
    </row>
    <row r="23104" spans="1:2" x14ac:dyDescent="0.3">
      <c r="A23104">
        <v>15.71504</v>
      </c>
      <c r="B23104">
        <f t="shared" si="360"/>
        <v>115.50999999996743</v>
      </c>
    </row>
    <row r="23105" spans="1:2" x14ac:dyDescent="0.3">
      <c r="A23105">
        <v>11.71632</v>
      </c>
      <c r="B23105">
        <f t="shared" si="360"/>
        <v>115.51499999996743</v>
      </c>
    </row>
    <row r="23106" spans="1:2" x14ac:dyDescent="0.3">
      <c r="A23106">
        <v>8.2632200000000005</v>
      </c>
      <c r="B23106">
        <f t="shared" si="360"/>
        <v>115.51999999996742</v>
      </c>
    </row>
    <row r="23107" spans="1:2" x14ac:dyDescent="0.3">
      <c r="A23107">
        <v>5.965819999999999</v>
      </c>
      <c r="B23107">
        <f t="shared" ref="B23107:B23170" si="361">+B23106+0.005</f>
        <v>115.52499999996742</v>
      </c>
    </row>
    <row r="23108" spans="1:2" x14ac:dyDescent="0.3">
      <c r="A23108">
        <v>5.2159399999999998</v>
      </c>
      <c r="B23108">
        <f t="shared" si="361"/>
        <v>115.52999999996742</v>
      </c>
    </row>
    <row r="23109" spans="1:2" x14ac:dyDescent="0.3">
      <c r="A23109">
        <v>6.1185599999999996</v>
      </c>
      <c r="B23109">
        <f t="shared" si="361"/>
        <v>115.53499999996741</v>
      </c>
    </row>
    <row r="23110" spans="1:2" x14ac:dyDescent="0.3">
      <c r="A23110">
        <v>8.4983799999999992</v>
      </c>
      <c r="B23110">
        <f t="shared" si="361"/>
        <v>115.53999999996741</v>
      </c>
    </row>
    <row r="23111" spans="1:2" x14ac:dyDescent="0.3">
      <c r="A23111">
        <v>11.923859999999999</v>
      </c>
      <c r="B23111">
        <f t="shared" si="361"/>
        <v>115.5449999999674</v>
      </c>
    </row>
    <row r="23112" spans="1:2" x14ac:dyDescent="0.3">
      <c r="A23112">
        <v>15.877920000000001</v>
      </c>
      <c r="B23112">
        <f t="shared" si="361"/>
        <v>115.5499999999674</v>
      </c>
    </row>
    <row r="23113" spans="1:2" x14ac:dyDescent="0.3">
      <c r="A23113">
        <v>19.906839999999999</v>
      </c>
      <c r="B23113">
        <f t="shared" si="361"/>
        <v>115.55499999996739</v>
      </c>
    </row>
    <row r="23114" spans="1:2" x14ac:dyDescent="0.3">
      <c r="A23114">
        <v>23.59036</v>
      </c>
      <c r="B23114">
        <f t="shared" si="361"/>
        <v>115.55999999996739</v>
      </c>
    </row>
    <row r="23115" spans="1:2" x14ac:dyDescent="0.3">
      <c r="A23115">
        <v>26.48394</v>
      </c>
      <c r="B23115">
        <f t="shared" si="361"/>
        <v>115.56499999996738</v>
      </c>
    </row>
    <row r="23116" spans="1:2" x14ac:dyDescent="0.3">
      <c r="A23116">
        <v>28.126760000000001</v>
      </c>
      <c r="B23116">
        <f t="shared" si="361"/>
        <v>115.56999999996738</v>
      </c>
    </row>
    <row r="23117" spans="1:2" x14ac:dyDescent="0.3">
      <c r="A23117">
        <v>28.156819999999996</v>
      </c>
      <c r="B23117">
        <f t="shared" si="361"/>
        <v>115.57499999996737</v>
      </c>
    </row>
    <row r="23118" spans="1:2" x14ac:dyDescent="0.3">
      <c r="A23118">
        <v>26.50056</v>
      </c>
      <c r="B23118">
        <f t="shared" si="361"/>
        <v>115.57999999996737</v>
      </c>
    </row>
    <row r="23119" spans="1:2" x14ac:dyDescent="0.3">
      <c r="A23119">
        <v>23.425180000000001</v>
      </c>
      <c r="B23119">
        <f t="shared" si="361"/>
        <v>115.58499999996737</v>
      </c>
    </row>
    <row r="23120" spans="1:2" x14ac:dyDescent="0.3">
      <c r="A23120">
        <v>19.452179999999998</v>
      </c>
      <c r="B23120">
        <f t="shared" si="361"/>
        <v>115.58999999996736</v>
      </c>
    </row>
    <row r="23121" spans="1:2" x14ac:dyDescent="0.3">
      <c r="A23121">
        <v>15.242059999999999</v>
      </c>
      <c r="B23121">
        <f t="shared" si="361"/>
        <v>115.59499999996736</v>
      </c>
    </row>
    <row r="23122" spans="1:2" x14ac:dyDescent="0.3">
      <c r="A23122">
        <v>11.367419999999999</v>
      </c>
      <c r="B23122">
        <f t="shared" si="361"/>
        <v>115.59999999996735</v>
      </c>
    </row>
    <row r="23123" spans="1:2" x14ac:dyDescent="0.3">
      <c r="A23123">
        <v>8.0908800000000003</v>
      </c>
      <c r="B23123">
        <f t="shared" si="361"/>
        <v>115.60499999996735</v>
      </c>
    </row>
    <row r="23124" spans="1:2" x14ac:dyDescent="0.3">
      <c r="A23124">
        <v>5.3975600000000004</v>
      </c>
      <c r="B23124">
        <f t="shared" si="361"/>
        <v>115.60999999996734</v>
      </c>
    </row>
    <row r="23125" spans="1:2" x14ac:dyDescent="0.3">
      <c r="A23125">
        <v>3.1915800000000001</v>
      </c>
      <c r="B23125">
        <f t="shared" si="361"/>
        <v>115.61499999996734</v>
      </c>
    </row>
    <row r="23126" spans="1:2" x14ac:dyDescent="0.3">
      <c r="A23126">
        <v>1.42988</v>
      </c>
      <c r="B23126">
        <f t="shared" si="361"/>
        <v>115.61999999996733</v>
      </c>
    </row>
    <row r="23127" spans="1:2" x14ac:dyDescent="0.3">
      <c r="A23127">
        <v>0.12895999999999999</v>
      </c>
      <c r="B23127">
        <f t="shared" si="361"/>
        <v>115.62499999996733</v>
      </c>
    </row>
    <row r="23128" spans="1:2" x14ac:dyDescent="0.3">
      <c r="A23128">
        <v>-0.70396000000000003</v>
      </c>
      <c r="B23128">
        <f t="shared" si="361"/>
        <v>115.62999999996732</v>
      </c>
    </row>
    <row r="23129" spans="1:2" x14ac:dyDescent="0.3">
      <c r="A23129">
        <v>-1.1362800000000002</v>
      </c>
      <c r="B23129">
        <f t="shared" si="361"/>
        <v>115.63499999996732</v>
      </c>
    </row>
    <row r="23130" spans="1:2" x14ac:dyDescent="0.3">
      <c r="A23130">
        <v>-1.3459599999999998</v>
      </c>
      <c r="B23130">
        <f t="shared" si="361"/>
        <v>115.63999999996732</v>
      </c>
    </row>
    <row r="23131" spans="1:2" x14ac:dyDescent="0.3">
      <c r="A23131">
        <v>-1.605</v>
      </c>
      <c r="B23131">
        <f t="shared" si="361"/>
        <v>115.64499999996731</v>
      </c>
    </row>
    <row r="23132" spans="1:2" x14ac:dyDescent="0.3">
      <c r="A23132">
        <v>-2.1505000000000001</v>
      </c>
      <c r="B23132">
        <f t="shared" si="361"/>
        <v>115.64999999996731</v>
      </c>
    </row>
    <row r="23133" spans="1:2" x14ac:dyDescent="0.3">
      <c r="A23133">
        <v>-3.03288</v>
      </c>
      <c r="B23133">
        <f t="shared" si="361"/>
        <v>115.6549999999673</v>
      </c>
    </row>
    <row r="23134" spans="1:2" x14ac:dyDescent="0.3">
      <c r="A23134">
        <v>-4.1250200000000001</v>
      </c>
      <c r="B23134">
        <f t="shared" si="361"/>
        <v>115.6599999999673</v>
      </c>
    </row>
    <row r="23135" spans="1:2" x14ac:dyDescent="0.3">
      <c r="A23135">
        <v>-5.2763200000000001</v>
      </c>
      <c r="B23135">
        <f t="shared" si="361"/>
        <v>115.66499999996729</v>
      </c>
    </row>
    <row r="23136" spans="1:2" x14ac:dyDescent="0.3">
      <c r="A23136">
        <v>-6.4351800000000008</v>
      </c>
      <c r="B23136">
        <f t="shared" si="361"/>
        <v>115.66999999996729</v>
      </c>
    </row>
    <row r="23137" spans="1:2" x14ac:dyDescent="0.3">
      <c r="A23137">
        <v>-7.6607800000000008</v>
      </c>
      <c r="B23137">
        <f t="shared" si="361"/>
        <v>115.67499999996728</v>
      </c>
    </row>
    <row r="23138" spans="1:2" x14ac:dyDescent="0.3">
      <c r="A23138">
        <v>-9.0840399999999999</v>
      </c>
      <c r="B23138">
        <f t="shared" si="361"/>
        <v>115.67999999996728</v>
      </c>
    </row>
    <row r="23139" spans="1:2" x14ac:dyDescent="0.3">
      <c r="A23139">
        <v>-10.85078</v>
      </c>
      <c r="B23139">
        <f t="shared" si="361"/>
        <v>115.68499999996727</v>
      </c>
    </row>
    <row r="23140" spans="1:2" x14ac:dyDescent="0.3">
      <c r="A23140">
        <v>-13.0273</v>
      </c>
      <c r="B23140">
        <f t="shared" si="361"/>
        <v>115.68999999996727</v>
      </c>
    </row>
    <row r="23141" spans="1:2" x14ac:dyDescent="0.3">
      <c r="A23141">
        <v>-15.547500000000001</v>
      </c>
      <c r="B23141">
        <f t="shared" si="361"/>
        <v>115.69499999996727</v>
      </c>
    </row>
    <row r="23142" spans="1:2" x14ac:dyDescent="0.3">
      <c r="A23142">
        <v>-18.27666</v>
      </c>
      <c r="B23142">
        <f t="shared" si="361"/>
        <v>115.69999999996726</v>
      </c>
    </row>
    <row r="23143" spans="1:2" x14ac:dyDescent="0.3">
      <c r="A23143">
        <v>-21.082839999999997</v>
      </c>
      <c r="B23143">
        <f t="shared" si="361"/>
        <v>115.70499999996726</v>
      </c>
    </row>
    <row r="23144" spans="1:2" x14ac:dyDescent="0.3">
      <c r="A23144">
        <v>-23.809539999999998</v>
      </c>
      <c r="B23144">
        <f t="shared" si="361"/>
        <v>115.70999999996725</v>
      </c>
    </row>
    <row r="23145" spans="1:2" x14ac:dyDescent="0.3">
      <c r="A23145">
        <v>-26.193439999999999</v>
      </c>
      <c r="B23145">
        <f t="shared" si="361"/>
        <v>115.71499999996725</v>
      </c>
    </row>
    <row r="23146" spans="1:2" x14ac:dyDescent="0.3">
      <c r="A23146">
        <v>-27.824200000000001</v>
      </c>
      <c r="B23146">
        <f t="shared" si="361"/>
        <v>115.71999999996724</v>
      </c>
    </row>
    <row r="23147" spans="1:2" x14ac:dyDescent="0.3">
      <c r="A23147">
        <v>-28.240319999999997</v>
      </c>
      <c r="B23147">
        <f t="shared" si="361"/>
        <v>115.72499999996724</v>
      </c>
    </row>
    <row r="23148" spans="1:2" x14ac:dyDescent="0.3">
      <c r="A23148">
        <v>-27.094719999999999</v>
      </c>
      <c r="B23148">
        <f t="shared" si="361"/>
        <v>115.72999999996723</v>
      </c>
    </row>
    <row r="23149" spans="1:2" x14ac:dyDescent="0.3">
      <c r="A23149">
        <v>-24.251719999999999</v>
      </c>
      <c r="B23149">
        <f t="shared" si="361"/>
        <v>115.73499999996723</v>
      </c>
    </row>
    <row r="23150" spans="1:2" x14ac:dyDescent="0.3">
      <c r="A23150">
        <v>-19.888559999999998</v>
      </c>
      <c r="B23150">
        <f t="shared" si="361"/>
        <v>115.73999999996722</v>
      </c>
    </row>
    <row r="23151" spans="1:2" x14ac:dyDescent="0.3">
      <c r="A23151">
        <v>-14.528099999999998</v>
      </c>
      <c r="B23151">
        <f t="shared" si="361"/>
        <v>115.74499999996722</v>
      </c>
    </row>
    <row r="23152" spans="1:2" x14ac:dyDescent="0.3">
      <c r="A23152">
        <v>-8.78796</v>
      </c>
      <c r="B23152">
        <f t="shared" si="361"/>
        <v>115.74999999996722</v>
      </c>
    </row>
    <row r="23153" spans="1:2" x14ac:dyDescent="0.3">
      <c r="A23153">
        <v>-3.0948399999999996</v>
      </c>
      <c r="B23153">
        <f t="shared" si="361"/>
        <v>115.75499999996721</v>
      </c>
    </row>
    <row r="23154" spans="1:2" x14ac:dyDescent="0.3">
      <c r="A23154">
        <v>2.3272200000000001</v>
      </c>
      <c r="B23154">
        <f t="shared" si="361"/>
        <v>115.75999999996721</v>
      </c>
    </row>
    <row r="23155" spans="1:2" x14ac:dyDescent="0.3">
      <c r="A23155">
        <v>7.3169199999999996</v>
      </c>
      <c r="B23155">
        <f t="shared" si="361"/>
        <v>115.7649999999672</v>
      </c>
    </row>
    <row r="23156" spans="1:2" x14ac:dyDescent="0.3">
      <c r="A23156">
        <v>11.663040000000001</v>
      </c>
      <c r="B23156">
        <f t="shared" si="361"/>
        <v>115.7699999999672</v>
      </c>
    </row>
    <row r="23157" spans="1:2" x14ac:dyDescent="0.3">
      <c r="A23157">
        <v>15.080039999999999</v>
      </c>
      <c r="B23157">
        <f t="shared" si="361"/>
        <v>115.77499999996719</v>
      </c>
    </row>
    <row r="23158" spans="1:2" x14ac:dyDescent="0.3">
      <c r="A23158">
        <v>17.25666</v>
      </c>
      <c r="B23158">
        <f t="shared" si="361"/>
        <v>115.77999999996719</v>
      </c>
    </row>
    <row r="23159" spans="1:2" x14ac:dyDescent="0.3">
      <c r="A23159">
        <v>17.95804</v>
      </c>
      <c r="B23159">
        <f t="shared" si="361"/>
        <v>115.78499999996718</v>
      </c>
    </row>
    <row r="23160" spans="1:2" x14ac:dyDescent="0.3">
      <c r="A23160">
        <v>17.240279999999998</v>
      </c>
      <c r="B23160">
        <f t="shared" si="361"/>
        <v>115.78999999996718</v>
      </c>
    </row>
    <row r="23161" spans="1:2" x14ac:dyDescent="0.3">
      <c r="A23161">
        <v>15.583600000000001</v>
      </c>
      <c r="B23161">
        <f t="shared" si="361"/>
        <v>115.79499999996717</v>
      </c>
    </row>
    <row r="23162" spans="1:2" x14ac:dyDescent="0.3">
      <c r="A23162">
        <v>13.67756</v>
      </c>
      <c r="B23162">
        <f t="shared" si="361"/>
        <v>115.79999999996717</v>
      </c>
    </row>
    <row r="23163" spans="1:2" x14ac:dyDescent="0.3">
      <c r="A23163">
        <v>12.1256</v>
      </c>
      <c r="B23163">
        <f t="shared" si="361"/>
        <v>115.80499999996717</v>
      </c>
    </row>
    <row r="23164" spans="1:2" x14ac:dyDescent="0.3">
      <c r="A23164">
        <v>11.345739999999999</v>
      </c>
      <c r="B23164">
        <f t="shared" si="361"/>
        <v>115.80999999996716</v>
      </c>
    </row>
    <row r="23165" spans="1:2" x14ac:dyDescent="0.3">
      <c r="A23165">
        <v>11.51384</v>
      </c>
      <c r="B23165">
        <f t="shared" si="361"/>
        <v>115.81499999996716</v>
      </c>
    </row>
    <row r="23166" spans="1:2" x14ac:dyDescent="0.3">
      <c r="A23166">
        <v>12.54468</v>
      </c>
      <c r="B23166">
        <f t="shared" si="361"/>
        <v>115.81999999996715</v>
      </c>
    </row>
    <row r="23167" spans="1:2" x14ac:dyDescent="0.3">
      <c r="A23167">
        <v>14.22658</v>
      </c>
      <c r="B23167">
        <f t="shared" si="361"/>
        <v>115.82499999996715</v>
      </c>
    </row>
    <row r="23168" spans="1:2" x14ac:dyDescent="0.3">
      <c r="A23168">
        <v>16.350860000000001</v>
      </c>
      <c r="B23168">
        <f t="shared" si="361"/>
        <v>115.82999999996714</v>
      </c>
    </row>
    <row r="23169" spans="1:2" x14ac:dyDescent="0.3">
      <c r="A23169">
        <v>18.70392</v>
      </c>
      <c r="B23169">
        <f t="shared" si="361"/>
        <v>115.83499999996714</v>
      </c>
    </row>
    <row r="23170" spans="1:2" x14ac:dyDescent="0.3">
      <c r="A23170">
        <v>20.991900000000001</v>
      </c>
      <c r="B23170">
        <f t="shared" si="361"/>
        <v>115.83999999996713</v>
      </c>
    </row>
    <row r="23171" spans="1:2" x14ac:dyDescent="0.3">
      <c r="A23171">
        <v>22.79776</v>
      </c>
      <c r="B23171">
        <f t="shared" ref="B23171:B23234" si="362">+B23170+0.005</f>
        <v>115.84499999996713</v>
      </c>
    </row>
    <row r="23172" spans="1:2" x14ac:dyDescent="0.3">
      <c r="A23172">
        <v>23.666140000000002</v>
      </c>
      <c r="B23172">
        <f t="shared" si="362"/>
        <v>115.84999999996712</v>
      </c>
    </row>
    <row r="23173" spans="1:2" x14ac:dyDescent="0.3">
      <c r="A23173">
        <v>23.253260000000001</v>
      </c>
      <c r="B23173">
        <f t="shared" si="362"/>
        <v>115.85499999996712</v>
      </c>
    </row>
    <row r="23174" spans="1:2" x14ac:dyDescent="0.3">
      <c r="A23174">
        <v>21.415099999999999</v>
      </c>
      <c r="B23174">
        <f t="shared" si="362"/>
        <v>115.85999999996712</v>
      </c>
    </row>
    <row r="23175" spans="1:2" x14ac:dyDescent="0.3">
      <c r="A23175">
        <v>18.31006</v>
      </c>
      <c r="B23175">
        <f t="shared" si="362"/>
        <v>115.86499999996711</v>
      </c>
    </row>
    <row r="23176" spans="1:2" x14ac:dyDescent="0.3">
      <c r="A23176">
        <v>14.441800000000001</v>
      </c>
      <c r="B23176">
        <f t="shared" si="362"/>
        <v>115.86999999996711</v>
      </c>
    </row>
    <row r="23177" spans="1:2" x14ac:dyDescent="0.3">
      <c r="A23177">
        <v>10.43652</v>
      </c>
      <c r="B23177">
        <f t="shared" si="362"/>
        <v>115.8749999999671</v>
      </c>
    </row>
    <row r="23178" spans="1:2" x14ac:dyDescent="0.3">
      <c r="A23178">
        <v>6.7699600000000002</v>
      </c>
      <c r="B23178">
        <f t="shared" si="362"/>
        <v>115.8799999999671</v>
      </c>
    </row>
    <row r="23179" spans="1:2" x14ac:dyDescent="0.3">
      <c r="A23179">
        <v>3.7024600000000003</v>
      </c>
      <c r="B23179">
        <f t="shared" si="362"/>
        <v>115.88499999996709</v>
      </c>
    </row>
    <row r="23180" spans="1:2" x14ac:dyDescent="0.3">
      <c r="A23180">
        <v>1.2962399999999998</v>
      </c>
      <c r="B23180">
        <f t="shared" si="362"/>
        <v>115.88999999996709</v>
      </c>
    </row>
    <row r="23181" spans="1:2" x14ac:dyDescent="0.3">
      <c r="A23181">
        <v>-0.54811999999999994</v>
      </c>
      <c r="B23181">
        <f t="shared" si="362"/>
        <v>115.89499999996708</v>
      </c>
    </row>
    <row r="23182" spans="1:2" x14ac:dyDescent="0.3">
      <c r="A23182">
        <v>-1.96888</v>
      </c>
      <c r="B23182">
        <f t="shared" si="362"/>
        <v>115.89999999996708</v>
      </c>
    </row>
    <row r="23183" spans="1:2" x14ac:dyDescent="0.3">
      <c r="A23183">
        <v>-3.0274200000000002</v>
      </c>
      <c r="B23183">
        <f t="shared" si="362"/>
        <v>115.90499999996707</v>
      </c>
    </row>
    <row r="23184" spans="1:2" x14ac:dyDescent="0.3">
      <c r="A23184">
        <v>-3.70844</v>
      </c>
      <c r="B23184">
        <f t="shared" si="362"/>
        <v>115.90999999996707</v>
      </c>
    </row>
    <row r="23185" spans="1:2" x14ac:dyDescent="0.3">
      <c r="A23185">
        <v>-4.0123199999999999</v>
      </c>
      <c r="B23185">
        <f t="shared" si="362"/>
        <v>115.91499999996707</v>
      </c>
    </row>
    <row r="23186" spans="1:2" x14ac:dyDescent="0.3">
      <c r="A23186">
        <v>-4.0313800000000004</v>
      </c>
      <c r="B23186">
        <f t="shared" si="362"/>
        <v>115.91999999996706</v>
      </c>
    </row>
    <row r="23187" spans="1:2" x14ac:dyDescent="0.3">
      <c r="A23187">
        <v>-3.9322800000000004</v>
      </c>
      <c r="B23187">
        <f t="shared" si="362"/>
        <v>115.92499999996706</v>
      </c>
    </row>
    <row r="23188" spans="1:2" x14ac:dyDescent="0.3">
      <c r="A23188">
        <v>-3.9004799999999999</v>
      </c>
      <c r="B23188">
        <f t="shared" si="362"/>
        <v>115.92999999996705</v>
      </c>
    </row>
    <row r="23189" spans="1:2" x14ac:dyDescent="0.3">
      <c r="A23189">
        <v>-4.0853200000000003</v>
      </c>
      <c r="B23189">
        <f t="shared" si="362"/>
        <v>115.93499999996705</v>
      </c>
    </row>
    <row r="23190" spans="1:2" x14ac:dyDescent="0.3">
      <c r="A23190">
        <v>-4.5072999999999999</v>
      </c>
      <c r="B23190">
        <f t="shared" si="362"/>
        <v>115.93999999996704</v>
      </c>
    </row>
    <row r="23191" spans="1:2" x14ac:dyDescent="0.3">
      <c r="A23191">
        <v>-5.0062799999999994</v>
      </c>
      <c r="B23191">
        <f t="shared" si="362"/>
        <v>115.94499999996704</v>
      </c>
    </row>
    <row r="23192" spans="1:2" x14ac:dyDescent="0.3">
      <c r="A23192">
        <v>-5.3329199999999997</v>
      </c>
      <c r="B23192">
        <f t="shared" si="362"/>
        <v>115.94999999996703</v>
      </c>
    </row>
    <row r="23193" spans="1:2" x14ac:dyDescent="0.3">
      <c r="A23193">
        <v>-5.2849400000000006</v>
      </c>
      <c r="B23193">
        <f t="shared" si="362"/>
        <v>115.95499999996703</v>
      </c>
    </row>
    <row r="23194" spans="1:2" x14ac:dyDescent="0.3">
      <c r="A23194">
        <v>-4.7713000000000001</v>
      </c>
      <c r="B23194">
        <f t="shared" si="362"/>
        <v>115.95999999996702</v>
      </c>
    </row>
    <row r="23195" spans="1:2" x14ac:dyDescent="0.3">
      <c r="A23195">
        <v>-3.8483800000000001</v>
      </c>
      <c r="B23195">
        <f t="shared" si="362"/>
        <v>115.96499999996702</v>
      </c>
    </row>
    <row r="23196" spans="1:2" x14ac:dyDescent="0.3">
      <c r="A23196">
        <v>-2.7200800000000003</v>
      </c>
      <c r="B23196">
        <f t="shared" si="362"/>
        <v>115.96999999996702</v>
      </c>
    </row>
    <row r="23197" spans="1:2" x14ac:dyDescent="0.3">
      <c r="A23197">
        <v>-1.6273000000000002</v>
      </c>
      <c r="B23197">
        <f t="shared" si="362"/>
        <v>115.97499999996701</v>
      </c>
    </row>
    <row r="23198" spans="1:2" x14ac:dyDescent="0.3">
      <c r="A23198">
        <v>-0.72164000000000006</v>
      </c>
      <c r="B23198">
        <f t="shared" si="362"/>
        <v>115.97999999996701</v>
      </c>
    </row>
    <row r="23199" spans="1:2" x14ac:dyDescent="0.3">
      <c r="A23199">
        <v>-5.2019999999999997E-2</v>
      </c>
      <c r="B23199">
        <f t="shared" si="362"/>
        <v>115.984999999967</v>
      </c>
    </row>
    <row r="23200" spans="1:2" x14ac:dyDescent="0.3">
      <c r="A23200">
        <v>0.37831999999999999</v>
      </c>
      <c r="B23200">
        <f t="shared" si="362"/>
        <v>115.989999999967</v>
      </c>
    </row>
    <row r="23201" spans="1:2" x14ac:dyDescent="0.3">
      <c r="A23201">
        <v>0.56015999999999999</v>
      </c>
      <c r="B23201">
        <f t="shared" si="362"/>
        <v>115.99499999996699</v>
      </c>
    </row>
    <row r="23202" spans="1:2" x14ac:dyDescent="0.3">
      <c r="A23202">
        <v>0.44845999999999997</v>
      </c>
      <c r="B23202">
        <f t="shared" si="362"/>
        <v>115.99999999996699</v>
      </c>
    </row>
    <row r="23203" spans="1:2" x14ac:dyDescent="0.3">
      <c r="A23203">
        <v>-3.7620000000000001E-2</v>
      </c>
      <c r="B23203">
        <f t="shared" si="362"/>
        <v>116.00499999996698</v>
      </c>
    </row>
    <row r="23204" spans="1:2" x14ac:dyDescent="0.3">
      <c r="A23204">
        <v>-0.96663999999999994</v>
      </c>
      <c r="B23204">
        <f t="shared" si="362"/>
        <v>116.00999999996698</v>
      </c>
    </row>
    <row r="23205" spans="1:2" x14ac:dyDescent="0.3">
      <c r="A23205">
        <v>-2.29162</v>
      </c>
      <c r="B23205">
        <f t="shared" si="362"/>
        <v>116.01499999996697</v>
      </c>
    </row>
    <row r="23206" spans="1:2" x14ac:dyDescent="0.3">
      <c r="A23206">
        <v>-3.7958399999999997</v>
      </c>
      <c r="B23206">
        <f t="shared" si="362"/>
        <v>116.01999999996697</v>
      </c>
    </row>
    <row r="23207" spans="1:2" x14ac:dyDescent="0.3">
      <c r="A23207">
        <v>-5.2024800000000004</v>
      </c>
      <c r="B23207">
        <f t="shared" si="362"/>
        <v>116.02499999996697</v>
      </c>
    </row>
    <row r="23208" spans="1:2" x14ac:dyDescent="0.3">
      <c r="A23208">
        <v>-6.3315600000000005</v>
      </c>
      <c r="B23208">
        <f t="shared" si="362"/>
        <v>116.02999999996696</v>
      </c>
    </row>
    <row r="23209" spans="1:2" x14ac:dyDescent="0.3">
      <c r="A23209">
        <v>-7.1432799999999999</v>
      </c>
      <c r="B23209">
        <f t="shared" si="362"/>
        <v>116.03499999996696</v>
      </c>
    </row>
    <row r="23210" spans="1:2" x14ac:dyDescent="0.3">
      <c r="A23210">
        <v>-7.7044999999999995</v>
      </c>
      <c r="B23210">
        <f t="shared" si="362"/>
        <v>116.03999999996695</v>
      </c>
    </row>
    <row r="23211" spans="1:2" x14ac:dyDescent="0.3">
      <c r="A23211">
        <v>-8.1297800000000002</v>
      </c>
      <c r="B23211">
        <f t="shared" si="362"/>
        <v>116.04499999996695</v>
      </c>
    </row>
    <row r="23212" spans="1:2" x14ac:dyDescent="0.3">
      <c r="A23212">
        <v>-8.4737799999999996</v>
      </c>
      <c r="B23212">
        <f t="shared" si="362"/>
        <v>116.04999999996694</v>
      </c>
    </row>
    <row r="23213" spans="1:2" x14ac:dyDescent="0.3">
      <c r="A23213">
        <v>-8.6323799999999995</v>
      </c>
      <c r="B23213">
        <f t="shared" si="362"/>
        <v>116.05499999996694</v>
      </c>
    </row>
    <row r="23214" spans="1:2" x14ac:dyDescent="0.3">
      <c r="A23214">
        <v>-8.3844399999999997</v>
      </c>
      <c r="B23214">
        <f t="shared" si="362"/>
        <v>116.05999999996693</v>
      </c>
    </row>
    <row r="23215" spans="1:2" x14ac:dyDescent="0.3">
      <c r="A23215">
        <v>-7.5899799999999997</v>
      </c>
      <c r="B23215">
        <f t="shared" si="362"/>
        <v>116.06499999996693</v>
      </c>
    </row>
    <row r="23216" spans="1:2" x14ac:dyDescent="0.3">
      <c r="A23216">
        <v>-6.3241800000000001</v>
      </c>
      <c r="B23216">
        <f t="shared" si="362"/>
        <v>116.06999999996692</v>
      </c>
    </row>
    <row r="23217" spans="1:2" x14ac:dyDescent="0.3">
      <c r="A23217">
        <v>-4.7822399999999998</v>
      </c>
      <c r="B23217">
        <f t="shared" si="362"/>
        <v>116.07499999996692</v>
      </c>
    </row>
    <row r="23218" spans="1:2" x14ac:dyDescent="0.3">
      <c r="A23218">
        <v>-3.1116799999999998</v>
      </c>
      <c r="B23218">
        <f t="shared" si="362"/>
        <v>116.07999999996692</v>
      </c>
    </row>
    <row r="23219" spans="1:2" x14ac:dyDescent="0.3">
      <c r="A23219">
        <v>-1.34846</v>
      </c>
      <c r="B23219">
        <f t="shared" si="362"/>
        <v>116.08499999996691</v>
      </c>
    </row>
    <row r="23220" spans="1:2" x14ac:dyDescent="0.3">
      <c r="A23220">
        <v>0.56394</v>
      </c>
      <c r="B23220">
        <f t="shared" si="362"/>
        <v>116.08999999996691</v>
      </c>
    </row>
    <row r="23221" spans="1:2" x14ac:dyDescent="0.3">
      <c r="A23221">
        <v>2.7227600000000001</v>
      </c>
      <c r="B23221">
        <f t="shared" si="362"/>
        <v>116.0949999999669</v>
      </c>
    </row>
    <row r="23222" spans="1:2" x14ac:dyDescent="0.3">
      <c r="A23222">
        <v>5.1792600000000002</v>
      </c>
      <c r="B23222">
        <f t="shared" si="362"/>
        <v>116.0999999999669</v>
      </c>
    </row>
    <row r="23223" spans="1:2" x14ac:dyDescent="0.3">
      <c r="A23223">
        <v>7.8468999999999998</v>
      </c>
      <c r="B23223">
        <f t="shared" si="362"/>
        <v>116.10499999996689</v>
      </c>
    </row>
    <row r="23224" spans="1:2" x14ac:dyDescent="0.3">
      <c r="A23224">
        <v>10.506720000000001</v>
      </c>
      <c r="B23224">
        <f t="shared" si="362"/>
        <v>116.10999999996689</v>
      </c>
    </row>
    <row r="23225" spans="1:2" x14ac:dyDescent="0.3">
      <c r="A23225">
        <v>12.925519999999999</v>
      </c>
      <c r="B23225">
        <f t="shared" si="362"/>
        <v>116.11499999996688</v>
      </c>
    </row>
    <row r="23226" spans="1:2" x14ac:dyDescent="0.3">
      <c r="A23226">
        <v>14.935919999999999</v>
      </c>
      <c r="B23226">
        <f t="shared" si="362"/>
        <v>116.11999999996688</v>
      </c>
    </row>
    <row r="23227" spans="1:2" x14ac:dyDescent="0.3">
      <c r="A23227">
        <v>16.398980000000002</v>
      </c>
      <c r="B23227">
        <f t="shared" si="362"/>
        <v>116.12499999996687</v>
      </c>
    </row>
    <row r="23228" spans="1:2" x14ac:dyDescent="0.3">
      <c r="A23228">
        <v>17.133400000000002</v>
      </c>
      <c r="B23228">
        <f t="shared" si="362"/>
        <v>116.12999999996687</v>
      </c>
    </row>
    <row r="23229" spans="1:2" x14ac:dyDescent="0.3">
      <c r="A23229">
        <v>16.921679999999999</v>
      </c>
      <c r="B23229">
        <f t="shared" si="362"/>
        <v>116.13499999996687</v>
      </c>
    </row>
    <row r="23230" spans="1:2" x14ac:dyDescent="0.3">
      <c r="A23230">
        <v>15.65124</v>
      </c>
      <c r="B23230">
        <f t="shared" si="362"/>
        <v>116.13999999996686</v>
      </c>
    </row>
    <row r="23231" spans="1:2" x14ac:dyDescent="0.3">
      <c r="A23231">
        <v>13.43806</v>
      </c>
      <c r="B23231">
        <f t="shared" si="362"/>
        <v>116.14499999996686</v>
      </c>
    </row>
    <row r="23232" spans="1:2" x14ac:dyDescent="0.3">
      <c r="A23232">
        <v>10.57124</v>
      </c>
      <c r="B23232">
        <f t="shared" si="362"/>
        <v>116.14999999996685</v>
      </c>
    </row>
    <row r="23233" spans="1:2" x14ac:dyDescent="0.3">
      <c r="A23233">
        <v>7.4138599999999997</v>
      </c>
      <c r="B23233">
        <f t="shared" si="362"/>
        <v>116.15499999996685</v>
      </c>
    </row>
    <row r="23234" spans="1:2" x14ac:dyDescent="0.3">
      <c r="A23234">
        <v>4.3309199999999999</v>
      </c>
      <c r="B23234">
        <f t="shared" si="362"/>
        <v>116.15999999996684</v>
      </c>
    </row>
    <row r="23235" spans="1:2" x14ac:dyDescent="0.3">
      <c r="A23235">
        <v>1.55918</v>
      </c>
      <c r="B23235">
        <f t="shared" ref="B23235:B23298" si="363">+B23234+0.005</f>
        <v>116.16499999996684</v>
      </c>
    </row>
    <row r="23236" spans="1:2" x14ac:dyDescent="0.3">
      <c r="A23236">
        <v>-0.86543999999999999</v>
      </c>
      <c r="B23236">
        <f t="shared" si="363"/>
        <v>116.16999999996683</v>
      </c>
    </row>
    <row r="23237" spans="1:2" x14ac:dyDescent="0.3">
      <c r="A23237">
        <v>-3.0034000000000001</v>
      </c>
      <c r="B23237">
        <f t="shared" si="363"/>
        <v>116.17499999996683</v>
      </c>
    </row>
    <row r="23238" spans="1:2" x14ac:dyDescent="0.3">
      <c r="A23238">
        <v>-4.8555599999999997</v>
      </c>
      <c r="B23238">
        <f t="shared" si="363"/>
        <v>116.17999999996682</v>
      </c>
    </row>
    <row r="23239" spans="1:2" x14ac:dyDescent="0.3">
      <c r="A23239">
        <v>-6.3055000000000003</v>
      </c>
      <c r="B23239">
        <f t="shared" si="363"/>
        <v>116.18499999996682</v>
      </c>
    </row>
    <row r="23240" spans="1:2" x14ac:dyDescent="0.3">
      <c r="A23240">
        <v>-7.1767800000000008</v>
      </c>
      <c r="B23240">
        <f t="shared" si="363"/>
        <v>116.18999999996682</v>
      </c>
    </row>
    <row r="23241" spans="1:2" x14ac:dyDescent="0.3">
      <c r="A23241">
        <v>-7.3243400000000003</v>
      </c>
      <c r="B23241">
        <f t="shared" si="363"/>
        <v>116.19499999996681</v>
      </c>
    </row>
    <row r="23242" spans="1:2" x14ac:dyDescent="0.3">
      <c r="A23242">
        <v>-6.7219199999999999</v>
      </c>
      <c r="B23242">
        <f t="shared" si="363"/>
        <v>116.19999999996681</v>
      </c>
    </row>
    <row r="23243" spans="1:2" x14ac:dyDescent="0.3">
      <c r="A23243">
        <v>-5.5596199999999998</v>
      </c>
      <c r="B23243">
        <f t="shared" si="363"/>
        <v>116.2049999999668</v>
      </c>
    </row>
    <row r="23244" spans="1:2" x14ac:dyDescent="0.3">
      <c r="A23244">
        <v>-4.2407000000000004</v>
      </c>
      <c r="B23244">
        <f t="shared" si="363"/>
        <v>116.2099999999668</v>
      </c>
    </row>
    <row r="23245" spans="1:2" x14ac:dyDescent="0.3">
      <c r="A23245">
        <v>-3.22004</v>
      </c>
      <c r="B23245">
        <f t="shared" si="363"/>
        <v>116.21499999996679</v>
      </c>
    </row>
    <row r="23246" spans="1:2" x14ac:dyDescent="0.3">
      <c r="A23246">
        <v>-2.84144</v>
      </c>
      <c r="B23246">
        <f t="shared" si="363"/>
        <v>116.21999999996679</v>
      </c>
    </row>
    <row r="23247" spans="1:2" x14ac:dyDescent="0.3">
      <c r="A23247">
        <v>-3.2353999999999998</v>
      </c>
      <c r="B23247">
        <f t="shared" si="363"/>
        <v>116.22499999996678</v>
      </c>
    </row>
    <row r="23248" spans="1:2" x14ac:dyDescent="0.3">
      <c r="A23248">
        <v>-4.2346000000000004</v>
      </c>
      <c r="B23248">
        <f t="shared" si="363"/>
        <v>116.22999999996678</v>
      </c>
    </row>
    <row r="23249" spans="1:2" x14ac:dyDescent="0.3">
      <c r="A23249">
        <v>-5.4240999999999993</v>
      </c>
      <c r="B23249">
        <f t="shared" si="363"/>
        <v>116.23499999996677</v>
      </c>
    </row>
    <row r="23250" spans="1:2" x14ac:dyDescent="0.3">
      <c r="A23250">
        <v>-6.3619800000000009</v>
      </c>
      <c r="B23250">
        <f t="shared" si="363"/>
        <v>116.23999999996677</v>
      </c>
    </row>
    <row r="23251" spans="1:2" x14ac:dyDescent="0.3">
      <c r="A23251">
        <v>-6.75014</v>
      </c>
      <c r="B23251">
        <f t="shared" si="363"/>
        <v>116.24499999996677</v>
      </c>
    </row>
    <row r="23252" spans="1:2" x14ac:dyDescent="0.3">
      <c r="A23252">
        <v>-6.4545600000000007</v>
      </c>
      <c r="B23252">
        <f t="shared" si="363"/>
        <v>116.24999999996676</v>
      </c>
    </row>
    <row r="23253" spans="1:2" x14ac:dyDescent="0.3">
      <c r="A23253">
        <v>-5.4661600000000004</v>
      </c>
      <c r="B23253">
        <f t="shared" si="363"/>
        <v>116.25499999996676</v>
      </c>
    </row>
    <row r="23254" spans="1:2" x14ac:dyDescent="0.3">
      <c r="A23254">
        <v>-3.8264999999999998</v>
      </c>
      <c r="B23254">
        <f t="shared" si="363"/>
        <v>116.25999999996675</v>
      </c>
    </row>
    <row r="23255" spans="1:2" x14ac:dyDescent="0.3">
      <c r="A23255">
        <v>-1.5441799999999999</v>
      </c>
      <c r="B23255">
        <f t="shared" si="363"/>
        <v>116.26499999996675</v>
      </c>
    </row>
    <row r="23256" spans="1:2" x14ac:dyDescent="0.3">
      <c r="A23256">
        <v>1.4308999999999998</v>
      </c>
      <c r="B23256">
        <f t="shared" si="363"/>
        <v>116.26999999996674</v>
      </c>
    </row>
    <row r="23257" spans="1:2" x14ac:dyDescent="0.3">
      <c r="A23257">
        <v>5.15198</v>
      </c>
      <c r="B23257">
        <f t="shared" si="363"/>
        <v>116.27499999996674</v>
      </c>
    </row>
    <row r="23258" spans="1:2" x14ac:dyDescent="0.3">
      <c r="A23258">
        <v>9.56358</v>
      </c>
      <c r="B23258">
        <f t="shared" si="363"/>
        <v>116.27999999996673</v>
      </c>
    </row>
    <row r="23259" spans="1:2" x14ac:dyDescent="0.3">
      <c r="A23259">
        <v>14.43154</v>
      </c>
      <c r="B23259">
        <f t="shared" si="363"/>
        <v>116.28499999996673</v>
      </c>
    </row>
    <row r="23260" spans="1:2" x14ac:dyDescent="0.3">
      <c r="A23260">
        <v>19.348759999999999</v>
      </c>
      <c r="B23260">
        <f t="shared" si="363"/>
        <v>116.28999999996672</v>
      </c>
    </row>
    <row r="23261" spans="1:2" x14ac:dyDescent="0.3">
      <c r="A23261">
        <v>23.782359999999997</v>
      </c>
      <c r="B23261">
        <f t="shared" si="363"/>
        <v>116.29499999996672</v>
      </c>
    </row>
    <row r="23262" spans="1:2" x14ac:dyDescent="0.3">
      <c r="A23262">
        <v>27.2179</v>
      </c>
      <c r="B23262">
        <f t="shared" si="363"/>
        <v>116.29999999996672</v>
      </c>
    </row>
    <row r="23263" spans="1:2" x14ac:dyDescent="0.3">
      <c r="A23263">
        <v>29.328159999999997</v>
      </c>
      <c r="B23263">
        <f t="shared" si="363"/>
        <v>116.30499999996671</v>
      </c>
    </row>
    <row r="23264" spans="1:2" x14ac:dyDescent="0.3">
      <c r="A23264">
        <v>30.001099999999997</v>
      </c>
      <c r="B23264">
        <f t="shared" si="363"/>
        <v>116.30999999996671</v>
      </c>
    </row>
    <row r="23265" spans="1:2" x14ac:dyDescent="0.3">
      <c r="A23265">
        <v>29.315460000000002</v>
      </c>
      <c r="B23265">
        <f t="shared" si="363"/>
        <v>116.3149999999667</v>
      </c>
    </row>
    <row r="23266" spans="1:2" x14ac:dyDescent="0.3">
      <c r="A23266">
        <v>27.508880000000001</v>
      </c>
      <c r="B23266">
        <f t="shared" si="363"/>
        <v>116.3199999999667</v>
      </c>
    </row>
    <row r="23267" spans="1:2" x14ac:dyDescent="0.3">
      <c r="A23267">
        <v>24.839280000000002</v>
      </c>
      <c r="B23267">
        <f t="shared" si="363"/>
        <v>116.32499999996669</v>
      </c>
    </row>
    <row r="23268" spans="1:2" x14ac:dyDescent="0.3">
      <c r="A23268">
        <v>21.469580000000001</v>
      </c>
      <c r="B23268">
        <f t="shared" si="363"/>
        <v>116.32999999996669</v>
      </c>
    </row>
    <row r="23269" spans="1:2" x14ac:dyDescent="0.3">
      <c r="A23269">
        <v>17.517220000000002</v>
      </c>
      <c r="B23269">
        <f t="shared" si="363"/>
        <v>116.33499999996668</v>
      </c>
    </row>
    <row r="23270" spans="1:2" x14ac:dyDescent="0.3">
      <c r="A23270">
        <v>13.204419999999999</v>
      </c>
      <c r="B23270">
        <f t="shared" si="363"/>
        <v>116.33999999996668</v>
      </c>
    </row>
    <row r="23271" spans="1:2" x14ac:dyDescent="0.3">
      <c r="A23271">
        <v>8.9463400000000011</v>
      </c>
      <c r="B23271">
        <f t="shared" si="363"/>
        <v>116.34499999996667</v>
      </c>
    </row>
    <row r="23272" spans="1:2" x14ac:dyDescent="0.3">
      <c r="A23272">
        <v>5.2365599999999999</v>
      </c>
      <c r="B23272">
        <f t="shared" si="363"/>
        <v>116.34999999996667</v>
      </c>
    </row>
    <row r="23273" spans="1:2" x14ac:dyDescent="0.3">
      <c r="A23273">
        <v>2.46414</v>
      </c>
      <c r="B23273">
        <f t="shared" si="363"/>
        <v>116.35499999996667</v>
      </c>
    </row>
    <row r="23274" spans="1:2" x14ac:dyDescent="0.3">
      <c r="A23274">
        <v>0.84804000000000002</v>
      </c>
      <c r="B23274">
        <f t="shared" si="363"/>
        <v>116.35999999996666</v>
      </c>
    </row>
    <row r="23275" spans="1:2" x14ac:dyDescent="0.3">
      <c r="A23275">
        <v>0.39573999999999998</v>
      </c>
      <c r="B23275">
        <f t="shared" si="363"/>
        <v>116.36499999996666</v>
      </c>
    </row>
    <row r="23276" spans="1:2" x14ac:dyDescent="0.3">
      <c r="A23276">
        <v>0.89078000000000002</v>
      </c>
      <c r="B23276">
        <f t="shared" si="363"/>
        <v>116.36999999996665</v>
      </c>
    </row>
    <row r="23277" spans="1:2" x14ac:dyDescent="0.3">
      <c r="A23277">
        <v>2.0327000000000002</v>
      </c>
      <c r="B23277">
        <f t="shared" si="363"/>
        <v>116.37499999996665</v>
      </c>
    </row>
    <row r="23278" spans="1:2" x14ac:dyDescent="0.3">
      <c r="A23278">
        <v>3.5817399999999999</v>
      </c>
      <c r="B23278">
        <f t="shared" si="363"/>
        <v>116.37999999996664</v>
      </c>
    </row>
    <row r="23279" spans="1:2" x14ac:dyDescent="0.3">
      <c r="A23279">
        <v>5.3640600000000003</v>
      </c>
      <c r="B23279">
        <f t="shared" si="363"/>
        <v>116.38499999996664</v>
      </c>
    </row>
    <row r="23280" spans="1:2" x14ac:dyDescent="0.3">
      <c r="A23280">
        <v>7.2159200000000006</v>
      </c>
      <c r="B23280">
        <f t="shared" si="363"/>
        <v>116.38999999996663</v>
      </c>
    </row>
    <row r="23281" spans="1:2" x14ac:dyDescent="0.3">
      <c r="A23281">
        <v>8.9625799999999991</v>
      </c>
      <c r="B23281">
        <f t="shared" si="363"/>
        <v>116.39499999996663</v>
      </c>
    </row>
    <row r="23282" spans="1:2" x14ac:dyDescent="0.3">
      <c r="A23282">
        <v>10.485420000000001</v>
      </c>
      <c r="B23282">
        <f t="shared" si="363"/>
        <v>116.39999999996662</v>
      </c>
    </row>
    <row r="23283" spans="1:2" x14ac:dyDescent="0.3">
      <c r="A23283">
        <v>11.828060000000001</v>
      </c>
      <c r="B23283">
        <f t="shared" si="363"/>
        <v>116.40499999996662</v>
      </c>
    </row>
    <row r="23284" spans="1:2" x14ac:dyDescent="0.3">
      <c r="A23284">
        <v>13.200959999999998</v>
      </c>
      <c r="B23284">
        <f t="shared" si="363"/>
        <v>116.40999999996662</v>
      </c>
    </row>
    <row r="23285" spans="1:2" x14ac:dyDescent="0.3">
      <c r="A23285">
        <v>14.860679999999999</v>
      </c>
      <c r="B23285">
        <f t="shared" si="363"/>
        <v>116.41499999996661</v>
      </c>
    </row>
    <row r="23286" spans="1:2" x14ac:dyDescent="0.3">
      <c r="A23286">
        <v>16.985479999999999</v>
      </c>
      <c r="B23286">
        <f t="shared" si="363"/>
        <v>116.41999999996661</v>
      </c>
    </row>
    <row r="23287" spans="1:2" x14ac:dyDescent="0.3">
      <c r="A23287">
        <v>19.593899999999998</v>
      </c>
      <c r="B23287">
        <f t="shared" si="363"/>
        <v>116.4249999999666</v>
      </c>
    </row>
    <row r="23288" spans="1:2" x14ac:dyDescent="0.3">
      <c r="A23288">
        <v>22.471019999999999</v>
      </c>
      <c r="B23288">
        <f t="shared" si="363"/>
        <v>116.4299999999666</v>
      </c>
    </row>
    <row r="23289" spans="1:2" x14ac:dyDescent="0.3">
      <c r="A23289">
        <v>25.191699999999997</v>
      </c>
      <c r="B23289">
        <f t="shared" si="363"/>
        <v>116.43499999996659</v>
      </c>
    </row>
    <row r="23290" spans="1:2" x14ac:dyDescent="0.3">
      <c r="A23290">
        <v>27.296499999999998</v>
      </c>
      <c r="B23290">
        <f t="shared" si="363"/>
        <v>116.43999999996659</v>
      </c>
    </row>
    <row r="23291" spans="1:2" x14ac:dyDescent="0.3">
      <c r="A23291">
        <v>28.441559999999999</v>
      </c>
      <c r="B23291">
        <f t="shared" si="363"/>
        <v>116.44499999996658</v>
      </c>
    </row>
    <row r="23292" spans="1:2" x14ac:dyDescent="0.3">
      <c r="A23292">
        <v>28.43544</v>
      </c>
      <c r="B23292">
        <f t="shared" si="363"/>
        <v>116.44999999996658</v>
      </c>
    </row>
    <row r="23293" spans="1:2" x14ac:dyDescent="0.3">
      <c r="A23293">
        <v>27.250899999999998</v>
      </c>
      <c r="B23293">
        <f t="shared" si="363"/>
        <v>116.45499999996657</v>
      </c>
    </row>
    <row r="23294" spans="1:2" x14ac:dyDescent="0.3">
      <c r="A23294">
        <v>25.003740000000001</v>
      </c>
      <c r="B23294">
        <f t="shared" si="363"/>
        <v>116.45999999996657</v>
      </c>
    </row>
    <row r="23295" spans="1:2" x14ac:dyDescent="0.3">
      <c r="A23295">
        <v>21.913239999999998</v>
      </c>
      <c r="B23295">
        <f t="shared" si="363"/>
        <v>116.46499999996657</v>
      </c>
    </row>
    <row r="23296" spans="1:2" x14ac:dyDescent="0.3">
      <c r="A23296">
        <v>18.271799999999999</v>
      </c>
      <c r="B23296">
        <f t="shared" si="363"/>
        <v>116.46999999996656</v>
      </c>
    </row>
    <row r="23297" spans="1:2" x14ac:dyDescent="0.3">
      <c r="A23297">
        <v>14.358319999999999</v>
      </c>
      <c r="B23297">
        <f t="shared" si="363"/>
        <v>116.47499999996656</v>
      </c>
    </row>
    <row r="23298" spans="1:2" x14ac:dyDescent="0.3">
      <c r="A23298">
        <v>10.35632</v>
      </c>
      <c r="B23298">
        <f t="shared" si="363"/>
        <v>116.47999999996655</v>
      </c>
    </row>
    <row r="23299" spans="1:2" x14ac:dyDescent="0.3">
      <c r="A23299">
        <v>6.3643400000000003</v>
      </c>
      <c r="B23299">
        <f t="shared" ref="B23299:B23362" si="364">+B23298+0.005</f>
        <v>116.48499999996655</v>
      </c>
    </row>
    <row r="23300" spans="1:2" x14ac:dyDescent="0.3">
      <c r="A23300">
        <v>2.44252</v>
      </c>
      <c r="B23300">
        <f t="shared" si="364"/>
        <v>116.48999999996654</v>
      </c>
    </row>
    <row r="23301" spans="1:2" x14ac:dyDescent="0.3">
      <c r="A23301">
        <v>-1.35276</v>
      </c>
      <c r="B23301">
        <f t="shared" si="364"/>
        <v>116.49499999996654</v>
      </c>
    </row>
    <row r="23302" spans="1:2" x14ac:dyDescent="0.3">
      <c r="A23302">
        <v>-4.9498600000000001</v>
      </c>
      <c r="B23302">
        <f t="shared" si="364"/>
        <v>116.49999999996653</v>
      </c>
    </row>
    <row r="23303" spans="1:2" x14ac:dyDescent="0.3">
      <c r="A23303">
        <v>-8.2557399999999994</v>
      </c>
      <c r="B23303">
        <f t="shared" si="364"/>
        <v>116.50499999996653</v>
      </c>
    </row>
    <row r="23304" spans="1:2" x14ac:dyDescent="0.3">
      <c r="A23304">
        <v>-11.169180000000001</v>
      </c>
      <c r="B23304">
        <f t="shared" si="364"/>
        <v>116.50999999996652</v>
      </c>
    </row>
    <row r="23305" spans="1:2" x14ac:dyDescent="0.3">
      <c r="A23305">
        <v>-13.63142</v>
      </c>
      <c r="B23305">
        <f t="shared" si="364"/>
        <v>116.51499999996652</v>
      </c>
    </row>
    <row r="23306" spans="1:2" x14ac:dyDescent="0.3">
      <c r="A23306">
        <v>-15.65536</v>
      </c>
      <c r="B23306">
        <f t="shared" si="364"/>
        <v>116.51999999996652</v>
      </c>
    </row>
    <row r="23307" spans="1:2" x14ac:dyDescent="0.3">
      <c r="A23307">
        <v>-17.268719999999998</v>
      </c>
      <c r="B23307">
        <f t="shared" si="364"/>
        <v>116.52499999996651</v>
      </c>
    </row>
    <row r="23308" spans="1:2" x14ac:dyDescent="0.3">
      <c r="A23308">
        <v>-18.434699999999999</v>
      </c>
      <c r="B23308">
        <f t="shared" si="364"/>
        <v>116.52999999996651</v>
      </c>
    </row>
    <row r="23309" spans="1:2" x14ac:dyDescent="0.3">
      <c r="A23309">
        <v>-19.036660000000001</v>
      </c>
      <c r="B23309">
        <f t="shared" si="364"/>
        <v>116.5349999999665</v>
      </c>
    </row>
    <row r="23310" spans="1:2" x14ac:dyDescent="0.3">
      <c r="A23310">
        <v>-18.941680000000002</v>
      </c>
      <c r="B23310">
        <f t="shared" si="364"/>
        <v>116.5399999999665</v>
      </c>
    </row>
    <row r="23311" spans="1:2" x14ac:dyDescent="0.3">
      <c r="A23311">
        <v>-18.065480000000001</v>
      </c>
      <c r="B23311">
        <f t="shared" si="364"/>
        <v>116.54499999996649</v>
      </c>
    </row>
    <row r="23312" spans="1:2" x14ac:dyDescent="0.3">
      <c r="A23312">
        <v>-16.38458</v>
      </c>
      <c r="B23312">
        <f t="shared" si="364"/>
        <v>116.54999999996649</v>
      </c>
    </row>
    <row r="23313" spans="1:2" x14ac:dyDescent="0.3">
      <c r="A23313">
        <v>-13.952260000000001</v>
      </c>
      <c r="B23313">
        <f t="shared" si="364"/>
        <v>116.55499999996648</v>
      </c>
    </row>
    <row r="23314" spans="1:2" x14ac:dyDescent="0.3">
      <c r="A23314">
        <v>-10.92052</v>
      </c>
      <c r="B23314">
        <f t="shared" si="364"/>
        <v>116.55999999996648</v>
      </c>
    </row>
    <row r="23315" spans="1:2" x14ac:dyDescent="0.3">
      <c r="A23315">
        <v>-7.5475599999999998</v>
      </c>
      <c r="B23315">
        <f t="shared" si="364"/>
        <v>116.56499999996647</v>
      </c>
    </row>
    <row r="23316" spans="1:2" x14ac:dyDescent="0.3">
      <c r="A23316">
        <v>-4.1800800000000002</v>
      </c>
      <c r="B23316">
        <f t="shared" si="364"/>
        <v>116.56999999996647</v>
      </c>
    </row>
    <row r="23317" spans="1:2" x14ac:dyDescent="0.3">
      <c r="A23317">
        <v>-1.1428199999999999</v>
      </c>
      <c r="B23317">
        <f t="shared" si="364"/>
        <v>116.57499999996647</v>
      </c>
    </row>
    <row r="23318" spans="1:2" x14ac:dyDescent="0.3">
      <c r="A23318">
        <v>1.4011799999999999</v>
      </c>
      <c r="B23318">
        <f t="shared" si="364"/>
        <v>116.57999999996646</v>
      </c>
    </row>
    <row r="23319" spans="1:2" x14ac:dyDescent="0.3">
      <c r="A23319">
        <v>3.4829400000000001</v>
      </c>
      <c r="B23319">
        <f t="shared" si="364"/>
        <v>116.58499999996646</v>
      </c>
    </row>
    <row r="23320" spans="1:2" x14ac:dyDescent="0.3">
      <c r="A23320">
        <v>5.2885999999999997</v>
      </c>
      <c r="B23320">
        <f t="shared" si="364"/>
        <v>116.58999999996645</v>
      </c>
    </row>
    <row r="23321" spans="1:2" x14ac:dyDescent="0.3">
      <c r="A23321">
        <v>7.0974599999999999</v>
      </c>
      <c r="B23321">
        <f t="shared" si="364"/>
        <v>116.59499999996645</v>
      </c>
    </row>
    <row r="23322" spans="1:2" x14ac:dyDescent="0.3">
      <c r="A23322">
        <v>9.1416599999999999</v>
      </c>
      <c r="B23322">
        <f t="shared" si="364"/>
        <v>116.59999999996644</v>
      </c>
    </row>
    <row r="23323" spans="1:2" x14ac:dyDescent="0.3">
      <c r="A23323">
        <v>11.44828</v>
      </c>
      <c r="B23323">
        <f t="shared" si="364"/>
        <v>116.60499999996644</v>
      </c>
    </row>
    <row r="23324" spans="1:2" x14ac:dyDescent="0.3">
      <c r="A23324">
        <v>13.821399999999999</v>
      </c>
      <c r="B23324">
        <f t="shared" si="364"/>
        <v>116.60999999996643</v>
      </c>
    </row>
    <row r="23325" spans="1:2" x14ac:dyDescent="0.3">
      <c r="A23325">
        <v>15.95562</v>
      </c>
      <c r="B23325">
        <f t="shared" si="364"/>
        <v>116.61499999996643</v>
      </c>
    </row>
    <row r="23326" spans="1:2" x14ac:dyDescent="0.3">
      <c r="A23326">
        <v>17.539760000000001</v>
      </c>
      <c r="B23326">
        <f t="shared" si="364"/>
        <v>116.61999999996642</v>
      </c>
    </row>
    <row r="23327" spans="1:2" x14ac:dyDescent="0.3">
      <c r="A23327">
        <v>18.320540000000001</v>
      </c>
      <c r="B23327">
        <f t="shared" si="364"/>
        <v>116.62499999996642</v>
      </c>
    </row>
    <row r="23328" spans="1:2" x14ac:dyDescent="0.3">
      <c r="A23328">
        <v>18.151160000000001</v>
      </c>
      <c r="B23328">
        <f t="shared" si="364"/>
        <v>116.62999999996642</v>
      </c>
    </row>
    <row r="23329" spans="1:2" x14ac:dyDescent="0.3">
      <c r="A23329">
        <v>16.996220000000001</v>
      </c>
      <c r="B23329">
        <f t="shared" si="364"/>
        <v>116.63499999996641</v>
      </c>
    </row>
    <row r="23330" spans="1:2" x14ac:dyDescent="0.3">
      <c r="A23330">
        <v>14.93962</v>
      </c>
      <c r="B23330">
        <f t="shared" si="364"/>
        <v>116.63999999996641</v>
      </c>
    </row>
    <row r="23331" spans="1:2" x14ac:dyDescent="0.3">
      <c r="A23331">
        <v>12.1905</v>
      </c>
      <c r="B23331">
        <f t="shared" si="364"/>
        <v>116.6449999999664</v>
      </c>
    </row>
    <row r="23332" spans="1:2" x14ac:dyDescent="0.3">
      <c r="A23332">
        <v>9.0024999999999995</v>
      </c>
      <c r="B23332">
        <f t="shared" si="364"/>
        <v>116.6499999999664</v>
      </c>
    </row>
    <row r="23333" spans="1:2" x14ac:dyDescent="0.3">
      <c r="A23333">
        <v>5.5910000000000002</v>
      </c>
      <c r="B23333">
        <f t="shared" si="364"/>
        <v>116.65499999996639</v>
      </c>
    </row>
    <row r="23334" spans="1:2" x14ac:dyDescent="0.3">
      <c r="A23334">
        <v>2.1279400000000002</v>
      </c>
      <c r="B23334">
        <f t="shared" si="364"/>
        <v>116.65999999996639</v>
      </c>
    </row>
    <row r="23335" spans="1:2" x14ac:dyDescent="0.3">
      <c r="A23335">
        <v>-1.2464600000000001</v>
      </c>
      <c r="B23335">
        <f t="shared" si="364"/>
        <v>116.66499999996638</v>
      </c>
    </row>
    <row r="23336" spans="1:2" x14ac:dyDescent="0.3">
      <c r="A23336">
        <v>-4.4081799999999998</v>
      </c>
      <c r="B23336">
        <f t="shared" si="364"/>
        <v>116.66999999996638</v>
      </c>
    </row>
    <row r="23337" spans="1:2" x14ac:dyDescent="0.3">
      <c r="A23337">
        <v>-7.2183200000000003</v>
      </c>
      <c r="B23337">
        <f t="shared" si="364"/>
        <v>116.67499999996637</v>
      </c>
    </row>
    <row r="23338" spans="1:2" x14ac:dyDescent="0.3">
      <c r="A23338">
        <v>-9.4896200000000004</v>
      </c>
      <c r="B23338">
        <f t="shared" si="364"/>
        <v>116.67999999996637</v>
      </c>
    </row>
    <row r="23339" spans="1:2" x14ac:dyDescent="0.3">
      <c r="A23339">
        <v>-10.984579999999999</v>
      </c>
      <c r="B23339">
        <f t="shared" si="364"/>
        <v>116.68499999996637</v>
      </c>
    </row>
    <row r="23340" spans="1:2" x14ac:dyDescent="0.3">
      <c r="A23340">
        <v>-11.49902</v>
      </c>
      <c r="B23340">
        <f t="shared" si="364"/>
        <v>116.68999999996636</v>
      </c>
    </row>
    <row r="23341" spans="1:2" x14ac:dyDescent="0.3">
      <c r="A23341">
        <v>-10.943259999999999</v>
      </c>
      <c r="B23341">
        <f t="shared" si="364"/>
        <v>116.69499999996636</v>
      </c>
    </row>
    <row r="23342" spans="1:2" x14ac:dyDescent="0.3">
      <c r="A23342">
        <v>-9.3338000000000001</v>
      </c>
      <c r="B23342">
        <f t="shared" si="364"/>
        <v>116.69999999996635</v>
      </c>
    </row>
    <row r="23343" spans="1:2" x14ac:dyDescent="0.3">
      <c r="A23343">
        <v>-6.7880799999999999</v>
      </c>
      <c r="B23343">
        <f t="shared" si="364"/>
        <v>116.70499999996635</v>
      </c>
    </row>
    <row r="23344" spans="1:2" x14ac:dyDescent="0.3">
      <c r="A23344">
        <v>-3.5397400000000001</v>
      </c>
      <c r="B23344">
        <f t="shared" si="364"/>
        <v>116.70999999996634</v>
      </c>
    </row>
    <row r="23345" spans="1:2" x14ac:dyDescent="0.3">
      <c r="A23345">
        <v>6.1960000000000001E-2</v>
      </c>
      <c r="B23345">
        <f t="shared" si="364"/>
        <v>116.71499999996634</v>
      </c>
    </row>
    <row r="23346" spans="1:2" x14ac:dyDescent="0.3">
      <c r="A23346">
        <v>3.5665000000000004</v>
      </c>
      <c r="B23346">
        <f t="shared" si="364"/>
        <v>116.71999999996633</v>
      </c>
    </row>
    <row r="23347" spans="1:2" x14ac:dyDescent="0.3">
      <c r="A23347">
        <v>6.5159199999999995</v>
      </c>
      <c r="B23347">
        <f t="shared" si="364"/>
        <v>116.72499999996633</v>
      </c>
    </row>
    <row r="23348" spans="1:2" x14ac:dyDescent="0.3">
      <c r="A23348">
        <v>8.5604399999999998</v>
      </c>
      <c r="B23348">
        <f t="shared" si="364"/>
        <v>116.72999999996632</v>
      </c>
    </row>
    <row r="23349" spans="1:2" x14ac:dyDescent="0.3">
      <c r="A23349">
        <v>9.4938199999999995</v>
      </c>
      <c r="B23349">
        <f t="shared" si="364"/>
        <v>116.73499999996632</v>
      </c>
    </row>
    <row r="23350" spans="1:2" x14ac:dyDescent="0.3">
      <c r="A23350">
        <v>9.3018199999999993</v>
      </c>
      <c r="B23350">
        <f t="shared" si="364"/>
        <v>116.73999999996632</v>
      </c>
    </row>
    <row r="23351" spans="1:2" x14ac:dyDescent="0.3">
      <c r="A23351">
        <v>8.1931600000000007</v>
      </c>
      <c r="B23351">
        <f t="shared" si="364"/>
        <v>116.74499999996631</v>
      </c>
    </row>
    <row r="23352" spans="1:2" x14ac:dyDescent="0.3">
      <c r="A23352">
        <v>6.4798</v>
      </c>
      <c r="B23352">
        <f t="shared" si="364"/>
        <v>116.74999999996631</v>
      </c>
    </row>
    <row r="23353" spans="1:2" x14ac:dyDescent="0.3">
      <c r="A23353">
        <v>4.4529000000000005</v>
      </c>
      <c r="B23353">
        <f t="shared" si="364"/>
        <v>116.7549999999663</v>
      </c>
    </row>
    <row r="23354" spans="1:2" x14ac:dyDescent="0.3">
      <c r="A23354">
        <v>2.3802000000000003</v>
      </c>
      <c r="B23354">
        <f t="shared" si="364"/>
        <v>116.7599999999663</v>
      </c>
    </row>
    <row r="23355" spans="1:2" x14ac:dyDescent="0.3">
      <c r="A23355">
        <v>0.53783999999999998</v>
      </c>
      <c r="B23355">
        <f t="shared" si="364"/>
        <v>116.76499999996629</v>
      </c>
    </row>
    <row r="23356" spans="1:2" x14ac:dyDescent="0.3">
      <c r="A23356">
        <v>-0.7772</v>
      </c>
      <c r="B23356">
        <f t="shared" si="364"/>
        <v>116.76999999996629</v>
      </c>
    </row>
    <row r="23357" spans="1:2" x14ac:dyDescent="0.3">
      <c r="A23357">
        <v>-1.2870200000000001</v>
      </c>
      <c r="B23357">
        <f t="shared" si="364"/>
        <v>116.77499999996628</v>
      </c>
    </row>
    <row r="23358" spans="1:2" x14ac:dyDescent="0.3">
      <c r="A23358">
        <v>-0.8222799999999999</v>
      </c>
      <c r="B23358">
        <f t="shared" si="364"/>
        <v>116.77999999996628</v>
      </c>
    </row>
    <row r="23359" spans="1:2" x14ac:dyDescent="0.3">
      <c r="A23359">
        <v>0.60386000000000006</v>
      </c>
      <c r="B23359">
        <f t="shared" si="364"/>
        <v>116.78499999996627</v>
      </c>
    </row>
    <row r="23360" spans="1:2" x14ac:dyDescent="0.3">
      <c r="A23360">
        <v>2.7083400000000002</v>
      </c>
      <c r="B23360">
        <f t="shared" si="364"/>
        <v>116.78999999996627</v>
      </c>
    </row>
    <row r="23361" spans="1:2" x14ac:dyDescent="0.3">
      <c r="A23361">
        <v>4.9040800000000004</v>
      </c>
      <c r="B23361">
        <f t="shared" si="364"/>
        <v>116.79499999996627</v>
      </c>
    </row>
    <row r="23362" spans="1:2" x14ac:dyDescent="0.3">
      <c r="A23362">
        <v>6.4965600000000006</v>
      </c>
      <c r="B23362">
        <f t="shared" si="364"/>
        <v>116.79999999996626</v>
      </c>
    </row>
    <row r="23363" spans="1:2" x14ac:dyDescent="0.3">
      <c r="A23363">
        <v>6.94848</v>
      </c>
      <c r="B23363">
        <f t="shared" ref="B23363:B23426" si="365">+B23362+0.005</f>
        <v>116.80499999996626</v>
      </c>
    </row>
    <row r="23364" spans="1:2" x14ac:dyDescent="0.3">
      <c r="A23364">
        <v>5.9898199999999999</v>
      </c>
      <c r="B23364">
        <f t="shared" si="365"/>
        <v>116.80999999996625</v>
      </c>
    </row>
    <row r="23365" spans="1:2" x14ac:dyDescent="0.3">
      <c r="A23365">
        <v>3.7093400000000001</v>
      </c>
      <c r="B23365">
        <f t="shared" si="365"/>
        <v>116.81499999996625</v>
      </c>
    </row>
    <row r="23366" spans="1:2" x14ac:dyDescent="0.3">
      <c r="A23366">
        <v>0.59623999999999999</v>
      </c>
      <c r="B23366">
        <f t="shared" si="365"/>
        <v>116.81999999996624</v>
      </c>
    </row>
    <row r="23367" spans="1:2" x14ac:dyDescent="0.3">
      <c r="A23367">
        <v>-2.67232</v>
      </c>
      <c r="B23367">
        <f t="shared" si="365"/>
        <v>116.82499999996624</v>
      </c>
    </row>
    <row r="23368" spans="1:2" x14ac:dyDescent="0.3">
      <c r="A23368">
        <v>-5.4747199999999996</v>
      </c>
      <c r="B23368">
        <f t="shared" si="365"/>
        <v>116.82999999996623</v>
      </c>
    </row>
    <row r="23369" spans="1:2" x14ac:dyDescent="0.3">
      <c r="A23369">
        <v>-7.3081399999999999</v>
      </c>
      <c r="B23369">
        <f t="shared" si="365"/>
        <v>116.83499999996623</v>
      </c>
    </row>
    <row r="23370" spans="1:2" x14ac:dyDescent="0.3">
      <c r="A23370">
        <v>-7.8471599999999997</v>
      </c>
      <c r="B23370">
        <f t="shared" si="365"/>
        <v>116.83999999996622</v>
      </c>
    </row>
    <row r="23371" spans="1:2" x14ac:dyDescent="0.3">
      <c r="A23371">
        <v>-6.9911999999999992</v>
      </c>
      <c r="B23371">
        <f t="shared" si="365"/>
        <v>116.84499999996622</v>
      </c>
    </row>
    <row r="23372" spans="1:2" x14ac:dyDescent="0.3">
      <c r="A23372">
        <v>-4.7953200000000002</v>
      </c>
      <c r="B23372">
        <f t="shared" si="365"/>
        <v>116.84999999996622</v>
      </c>
    </row>
    <row r="23373" spans="1:2" x14ac:dyDescent="0.3">
      <c r="A23373">
        <v>-1.4235800000000001</v>
      </c>
      <c r="B23373">
        <f t="shared" si="365"/>
        <v>116.85499999996621</v>
      </c>
    </row>
    <row r="23374" spans="1:2" x14ac:dyDescent="0.3">
      <c r="A23374">
        <v>2.8305000000000002</v>
      </c>
      <c r="B23374">
        <f t="shared" si="365"/>
        <v>116.85999999996621</v>
      </c>
    </row>
    <row r="23375" spans="1:2" x14ac:dyDescent="0.3">
      <c r="A23375">
        <v>7.5157600000000002</v>
      </c>
      <c r="B23375">
        <f t="shared" si="365"/>
        <v>116.8649999999662</v>
      </c>
    </row>
    <row r="23376" spans="1:2" x14ac:dyDescent="0.3">
      <c r="A23376">
        <v>12.023720000000001</v>
      </c>
      <c r="B23376">
        <f t="shared" si="365"/>
        <v>116.8699999999662</v>
      </c>
    </row>
    <row r="23377" spans="1:2" x14ac:dyDescent="0.3">
      <c r="A23377">
        <v>15.727040000000001</v>
      </c>
      <c r="B23377">
        <f t="shared" si="365"/>
        <v>116.87499999996619</v>
      </c>
    </row>
    <row r="23378" spans="1:2" x14ac:dyDescent="0.3">
      <c r="A23378">
        <v>18.159400000000002</v>
      </c>
      <c r="B23378">
        <f t="shared" si="365"/>
        <v>116.87999999996619</v>
      </c>
    </row>
    <row r="23379" spans="1:2" x14ac:dyDescent="0.3">
      <c r="A23379">
        <v>19.066959999999998</v>
      </c>
      <c r="B23379">
        <f t="shared" si="365"/>
        <v>116.88499999996618</v>
      </c>
    </row>
    <row r="23380" spans="1:2" x14ac:dyDescent="0.3">
      <c r="A23380">
        <v>18.454180000000001</v>
      </c>
      <c r="B23380">
        <f t="shared" si="365"/>
        <v>116.88999999996618</v>
      </c>
    </row>
    <row r="23381" spans="1:2" x14ac:dyDescent="0.3">
      <c r="A23381">
        <v>16.605039999999999</v>
      </c>
      <c r="B23381">
        <f t="shared" si="365"/>
        <v>116.89499999996617</v>
      </c>
    </row>
    <row r="23382" spans="1:2" x14ac:dyDescent="0.3">
      <c r="A23382">
        <v>13.91292</v>
      </c>
      <c r="B23382">
        <f t="shared" si="365"/>
        <v>116.89999999996617</v>
      </c>
    </row>
    <row r="23383" spans="1:2" x14ac:dyDescent="0.3">
      <c r="A23383">
        <v>10.6989</v>
      </c>
      <c r="B23383">
        <f t="shared" si="365"/>
        <v>116.90499999996617</v>
      </c>
    </row>
    <row r="23384" spans="1:2" x14ac:dyDescent="0.3">
      <c r="A23384">
        <v>7.19238</v>
      </c>
      <c r="B23384">
        <f t="shared" si="365"/>
        <v>116.90999999996616</v>
      </c>
    </row>
    <row r="23385" spans="1:2" x14ac:dyDescent="0.3">
      <c r="A23385">
        <v>3.5781200000000002</v>
      </c>
      <c r="B23385">
        <f t="shared" si="365"/>
        <v>116.91499999996616</v>
      </c>
    </row>
    <row r="23386" spans="1:2" x14ac:dyDescent="0.3">
      <c r="A23386">
        <v>2.8879999999999999E-2</v>
      </c>
      <c r="B23386">
        <f t="shared" si="365"/>
        <v>116.91999999996615</v>
      </c>
    </row>
    <row r="23387" spans="1:2" x14ac:dyDescent="0.3">
      <c r="A23387">
        <v>-3.3070599999999999</v>
      </c>
      <c r="B23387">
        <f t="shared" si="365"/>
        <v>116.92499999996615</v>
      </c>
    </row>
    <row r="23388" spans="1:2" x14ac:dyDescent="0.3">
      <c r="A23388">
        <v>-6.3415400000000002</v>
      </c>
      <c r="B23388">
        <f t="shared" si="365"/>
        <v>116.92999999996614</v>
      </c>
    </row>
    <row r="23389" spans="1:2" x14ac:dyDescent="0.3">
      <c r="A23389">
        <v>-9.0487799999999989</v>
      </c>
      <c r="B23389">
        <f t="shared" si="365"/>
        <v>116.93499999996614</v>
      </c>
    </row>
    <row r="23390" spans="1:2" x14ac:dyDescent="0.3">
      <c r="A23390">
        <v>-11.4506</v>
      </c>
      <c r="B23390">
        <f t="shared" si="365"/>
        <v>116.93999999996613</v>
      </c>
    </row>
    <row r="23391" spans="1:2" x14ac:dyDescent="0.3">
      <c r="A23391">
        <v>-13.59272</v>
      </c>
      <c r="B23391">
        <f t="shared" si="365"/>
        <v>116.94499999996613</v>
      </c>
    </row>
    <row r="23392" spans="1:2" x14ac:dyDescent="0.3">
      <c r="A23392">
        <v>-15.484299999999999</v>
      </c>
      <c r="B23392">
        <f t="shared" si="365"/>
        <v>116.94999999996612</v>
      </c>
    </row>
    <row r="23393" spans="1:2" x14ac:dyDescent="0.3">
      <c r="A23393">
        <v>-17.037379999999999</v>
      </c>
      <c r="B23393">
        <f t="shared" si="365"/>
        <v>116.95499999996612</v>
      </c>
    </row>
    <row r="23394" spans="1:2" x14ac:dyDescent="0.3">
      <c r="A23394">
        <v>-18.087599999999998</v>
      </c>
      <c r="B23394">
        <f t="shared" si="365"/>
        <v>116.95999999996612</v>
      </c>
    </row>
    <row r="23395" spans="1:2" x14ac:dyDescent="0.3">
      <c r="A23395">
        <v>-18.5183</v>
      </c>
      <c r="B23395">
        <f t="shared" si="365"/>
        <v>116.96499999996611</v>
      </c>
    </row>
    <row r="23396" spans="1:2" x14ac:dyDescent="0.3">
      <c r="A23396">
        <v>-18.366420000000002</v>
      </c>
      <c r="B23396">
        <f t="shared" si="365"/>
        <v>116.96999999996611</v>
      </c>
    </row>
    <row r="23397" spans="1:2" x14ac:dyDescent="0.3">
      <c r="A23397">
        <v>-17.807020000000001</v>
      </c>
      <c r="B23397">
        <f t="shared" si="365"/>
        <v>116.9749999999661</v>
      </c>
    </row>
    <row r="23398" spans="1:2" x14ac:dyDescent="0.3">
      <c r="A23398">
        <v>-17.098240000000001</v>
      </c>
      <c r="B23398">
        <f t="shared" si="365"/>
        <v>116.9799999999661</v>
      </c>
    </row>
    <row r="23399" spans="1:2" x14ac:dyDescent="0.3">
      <c r="A23399">
        <v>-16.507999999999999</v>
      </c>
      <c r="B23399">
        <f t="shared" si="365"/>
        <v>116.98499999996609</v>
      </c>
    </row>
    <row r="23400" spans="1:2" x14ac:dyDescent="0.3">
      <c r="A23400">
        <v>-16.16554</v>
      </c>
      <c r="B23400">
        <f t="shared" si="365"/>
        <v>116.98999999996609</v>
      </c>
    </row>
    <row r="23401" spans="1:2" x14ac:dyDescent="0.3">
      <c r="A23401">
        <v>-15.9697</v>
      </c>
      <c r="B23401">
        <f t="shared" si="365"/>
        <v>116.99499999996608</v>
      </c>
    </row>
    <row r="23402" spans="1:2" x14ac:dyDescent="0.3">
      <c r="A23402">
        <v>-15.685079999999999</v>
      </c>
      <c r="B23402">
        <f t="shared" si="365"/>
        <v>116.99999999996608</v>
      </c>
    </row>
    <row r="23403" spans="1:2" x14ac:dyDescent="0.3">
      <c r="A23403">
        <v>-15.099679999999999</v>
      </c>
      <c r="B23403">
        <f t="shared" si="365"/>
        <v>117.00499999996607</v>
      </c>
    </row>
    <row r="23404" spans="1:2" x14ac:dyDescent="0.3">
      <c r="A23404">
        <v>-14.11022</v>
      </c>
      <c r="B23404">
        <f t="shared" si="365"/>
        <v>117.00999999996607</v>
      </c>
    </row>
    <row r="23405" spans="1:2" x14ac:dyDescent="0.3">
      <c r="A23405">
        <v>-12.7758</v>
      </c>
      <c r="B23405">
        <f t="shared" si="365"/>
        <v>117.01499999996607</v>
      </c>
    </row>
    <row r="23406" spans="1:2" x14ac:dyDescent="0.3">
      <c r="A23406">
        <v>-11.32258</v>
      </c>
      <c r="B23406">
        <f t="shared" si="365"/>
        <v>117.01999999996606</v>
      </c>
    </row>
    <row r="23407" spans="1:2" x14ac:dyDescent="0.3">
      <c r="A23407">
        <v>-10.016920000000001</v>
      </c>
      <c r="B23407">
        <f t="shared" si="365"/>
        <v>117.02499999996606</v>
      </c>
    </row>
    <row r="23408" spans="1:2" x14ac:dyDescent="0.3">
      <c r="A23408">
        <v>-9.0143199999999997</v>
      </c>
      <c r="B23408">
        <f t="shared" si="365"/>
        <v>117.02999999996605</v>
      </c>
    </row>
    <row r="23409" spans="1:2" x14ac:dyDescent="0.3">
      <c r="A23409">
        <v>-8.3357400000000013</v>
      </c>
      <c r="B23409">
        <f t="shared" si="365"/>
        <v>117.03499999996605</v>
      </c>
    </row>
    <row r="23410" spans="1:2" x14ac:dyDescent="0.3">
      <c r="A23410">
        <v>-7.9272399999999994</v>
      </c>
      <c r="B23410">
        <f t="shared" si="365"/>
        <v>117.03999999996604</v>
      </c>
    </row>
    <row r="23411" spans="1:2" x14ac:dyDescent="0.3">
      <c r="A23411">
        <v>-7.7051400000000001</v>
      </c>
      <c r="B23411">
        <f t="shared" si="365"/>
        <v>117.04499999996604</v>
      </c>
    </row>
    <row r="23412" spans="1:2" x14ac:dyDescent="0.3">
      <c r="A23412">
        <v>-7.5729199999999999</v>
      </c>
      <c r="B23412">
        <f t="shared" si="365"/>
        <v>117.04999999996603</v>
      </c>
    </row>
    <row r="23413" spans="1:2" x14ac:dyDescent="0.3">
      <c r="A23413">
        <v>-7.4095200000000006</v>
      </c>
      <c r="B23413">
        <f t="shared" si="365"/>
        <v>117.05499999996603</v>
      </c>
    </row>
    <row r="23414" spans="1:2" x14ac:dyDescent="0.3">
      <c r="A23414">
        <v>-7.0569800000000003</v>
      </c>
      <c r="B23414">
        <f t="shared" si="365"/>
        <v>117.05999999996602</v>
      </c>
    </row>
    <row r="23415" spans="1:2" x14ac:dyDescent="0.3">
      <c r="A23415">
        <v>-6.3522400000000001</v>
      </c>
      <c r="B23415">
        <f t="shared" si="365"/>
        <v>117.06499999996602</v>
      </c>
    </row>
    <row r="23416" spans="1:2" x14ac:dyDescent="0.3">
      <c r="A23416">
        <v>-5.1729599999999998</v>
      </c>
      <c r="B23416">
        <f t="shared" si="365"/>
        <v>117.06999999996602</v>
      </c>
    </row>
    <row r="23417" spans="1:2" x14ac:dyDescent="0.3">
      <c r="A23417">
        <v>-3.4737400000000003</v>
      </c>
      <c r="B23417">
        <f t="shared" si="365"/>
        <v>117.07499999996601</v>
      </c>
    </row>
    <row r="23418" spans="1:2" x14ac:dyDescent="0.3">
      <c r="A23418">
        <v>-1.3333600000000001</v>
      </c>
      <c r="B23418">
        <f t="shared" si="365"/>
        <v>117.07999999996601</v>
      </c>
    </row>
    <row r="23419" spans="1:2" x14ac:dyDescent="0.3">
      <c r="A23419">
        <v>1.0404599999999999</v>
      </c>
      <c r="B23419">
        <f t="shared" si="365"/>
        <v>117.084999999966</v>
      </c>
    </row>
    <row r="23420" spans="1:2" x14ac:dyDescent="0.3">
      <c r="A23420">
        <v>3.3717799999999998</v>
      </c>
      <c r="B23420">
        <f t="shared" si="365"/>
        <v>117.089999999966</v>
      </c>
    </row>
    <row r="23421" spans="1:2" x14ac:dyDescent="0.3">
      <c r="A23421">
        <v>5.3710599999999999</v>
      </c>
      <c r="B23421">
        <f t="shared" si="365"/>
        <v>117.09499999996599</v>
      </c>
    </row>
    <row r="23422" spans="1:2" x14ac:dyDescent="0.3">
      <c r="A23422">
        <v>6.77942</v>
      </c>
      <c r="B23422">
        <f t="shared" si="365"/>
        <v>117.09999999996599</v>
      </c>
    </row>
    <row r="23423" spans="1:2" x14ac:dyDescent="0.3">
      <c r="A23423">
        <v>7.4135600000000004</v>
      </c>
      <c r="B23423">
        <f t="shared" si="365"/>
        <v>117.10499999996598</v>
      </c>
    </row>
    <row r="23424" spans="1:2" x14ac:dyDescent="0.3">
      <c r="A23424">
        <v>7.1865800000000002</v>
      </c>
      <c r="B23424">
        <f t="shared" si="365"/>
        <v>117.10999999996598</v>
      </c>
    </row>
    <row r="23425" spans="1:2" x14ac:dyDescent="0.3">
      <c r="A23425">
        <v>6.1573599999999997</v>
      </c>
      <c r="B23425">
        <f t="shared" si="365"/>
        <v>117.11499999996597</v>
      </c>
    </row>
    <row r="23426" spans="1:2" x14ac:dyDescent="0.3">
      <c r="A23426">
        <v>4.5680199999999997</v>
      </c>
      <c r="B23426">
        <f t="shared" si="365"/>
        <v>117.11999999996597</v>
      </c>
    </row>
    <row r="23427" spans="1:2" x14ac:dyDescent="0.3">
      <c r="A23427">
        <v>2.7600200000000004</v>
      </c>
      <c r="B23427">
        <f t="shared" ref="B23427:B23490" si="366">+B23426+0.005</f>
        <v>117.12499999996597</v>
      </c>
    </row>
    <row r="23428" spans="1:2" x14ac:dyDescent="0.3">
      <c r="A23428">
        <v>1.0759000000000001</v>
      </c>
      <c r="B23428">
        <f t="shared" si="366"/>
        <v>117.12999999996596</v>
      </c>
    </row>
    <row r="23429" spans="1:2" x14ac:dyDescent="0.3">
      <c r="A23429">
        <v>-0.16808000000000001</v>
      </c>
      <c r="B23429">
        <f t="shared" si="366"/>
        <v>117.13499999996596</v>
      </c>
    </row>
    <row r="23430" spans="1:2" x14ac:dyDescent="0.3">
      <c r="A23430">
        <v>-0.73292000000000002</v>
      </c>
      <c r="B23430">
        <f t="shared" si="366"/>
        <v>117.13999999996595</v>
      </c>
    </row>
    <row r="23431" spans="1:2" x14ac:dyDescent="0.3">
      <c r="A23431">
        <v>-0.49521999999999999</v>
      </c>
      <c r="B23431">
        <f t="shared" si="366"/>
        <v>117.14499999996595</v>
      </c>
    </row>
    <row r="23432" spans="1:2" x14ac:dyDescent="0.3">
      <c r="A23432">
        <v>0.59309999999999996</v>
      </c>
      <c r="B23432">
        <f t="shared" si="366"/>
        <v>117.14999999996594</v>
      </c>
    </row>
    <row r="23433" spans="1:2" x14ac:dyDescent="0.3">
      <c r="A23433">
        <v>2.5357800000000004</v>
      </c>
      <c r="B23433">
        <f t="shared" si="366"/>
        <v>117.15499999996594</v>
      </c>
    </row>
    <row r="23434" spans="1:2" x14ac:dyDescent="0.3">
      <c r="A23434">
        <v>5.2651000000000003</v>
      </c>
      <c r="B23434">
        <f t="shared" si="366"/>
        <v>117.15999999996593</v>
      </c>
    </row>
    <row r="23435" spans="1:2" x14ac:dyDescent="0.3">
      <c r="A23435">
        <v>8.5638000000000005</v>
      </c>
      <c r="B23435">
        <f t="shared" si="366"/>
        <v>117.16499999996593</v>
      </c>
    </row>
    <row r="23436" spans="1:2" x14ac:dyDescent="0.3">
      <c r="A23436">
        <v>12.02008</v>
      </c>
      <c r="B23436">
        <f t="shared" si="366"/>
        <v>117.16999999996592</v>
      </c>
    </row>
    <row r="23437" spans="1:2" x14ac:dyDescent="0.3">
      <c r="A23437">
        <v>15.148019999999999</v>
      </c>
      <c r="B23437">
        <f t="shared" si="366"/>
        <v>117.17499999996592</v>
      </c>
    </row>
    <row r="23438" spans="1:2" x14ac:dyDescent="0.3">
      <c r="A23438">
        <v>17.558779999999999</v>
      </c>
      <c r="B23438">
        <f t="shared" si="366"/>
        <v>117.17999999996591</v>
      </c>
    </row>
    <row r="23439" spans="1:2" x14ac:dyDescent="0.3">
      <c r="A23439">
        <v>19.031880000000001</v>
      </c>
      <c r="B23439">
        <f t="shared" si="366"/>
        <v>117.18499999996591</v>
      </c>
    </row>
    <row r="23440" spans="1:2" x14ac:dyDescent="0.3">
      <c r="A23440">
        <v>19.581019999999999</v>
      </c>
      <c r="B23440">
        <f t="shared" si="366"/>
        <v>117.18999999996591</v>
      </c>
    </row>
    <row r="23441" spans="1:2" x14ac:dyDescent="0.3">
      <c r="A23441">
        <v>19.476379999999999</v>
      </c>
      <c r="B23441">
        <f t="shared" si="366"/>
        <v>117.1949999999659</v>
      </c>
    </row>
    <row r="23442" spans="1:2" x14ac:dyDescent="0.3">
      <c r="A23442">
        <v>19.077100000000002</v>
      </c>
      <c r="B23442">
        <f t="shared" si="366"/>
        <v>117.1999999999659</v>
      </c>
    </row>
    <row r="23443" spans="1:2" x14ac:dyDescent="0.3">
      <c r="A23443">
        <v>18.63326</v>
      </c>
      <c r="B23443">
        <f t="shared" si="366"/>
        <v>117.20499999996589</v>
      </c>
    </row>
    <row r="23444" spans="1:2" x14ac:dyDescent="0.3">
      <c r="A23444">
        <v>18.247920000000001</v>
      </c>
      <c r="B23444">
        <f t="shared" si="366"/>
        <v>117.20999999996589</v>
      </c>
    </row>
    <row r="23445" spans="1:2" x14ac:dyDescent="0.3">
      <c r="A23445">
        <v>17.92914</v>
      </c>
      <c r="B23445">
        <f t="shared" si="366"/>
        <v>117.21499999996588</v>
      </c>
    </row>
    <row r="23446" spans="1:2" x14ac:dyDescent="0.3">
      <c r="A23446">
        <v>17.6387</v>
      </c>
      <c r="B23446">
        <f t="shared" si="366"/>
        <v>117.21999999996588</v>
      </c>
    </row>
    <row r="23447" spans="1:2" x14ac:dyDescent="0.3">
      <c r="A23447">
        <v>17.324059999999999</v>
      </c>
      <c r="B23447">
        <f t="shared" si="366"/>
        <v>117.22499999996587</v>
      </c>
    </row>
    <row r="23448" spans="1:2" x14ac:dyDescent="0.3">
      <c r="A23448">
        <v>16.92062</v>
      </c>
      <c r="B23448">
        <f t="shared" si="366"/>
        <v>117.22999999996587</v>
      </c>
    </row>
    <row r="23449" spans="1:2" x14ac:dyDescent="0.3">
      <c r="A23449">
        <v>16.32508</v>
      </c>
      <c r="B23449">
        <f t="shared" si="366"/>
        <v>117.23499999996586</v>
      </c>
    </row>
    <row r="23450" spans="1:2" x14ac:dyDescent="0.3">
      <c r="A23450">
        <v>15.37326</v>
      </c>
      <c r="B23450">
        <f t="shared" si="366"/>
        <v>117.23999999996586</v>
      </c>
    </row>
    <row r="23451" spans="1:2" x14ac:dyDescent="0.3">
      <c r="A23451">
        <v>13.854660000000001</v>
      </c>
      <c r="B23451">
        <f t="shared" si="366"/>
        <v>117.24499999996586</v>
      </c>
    </row>
    <row r="23452" spans="1:2" x14ac:dyDescent="0.3">
      <c r="A23452">
        <v>11.598800000000001</v>
      </c>
      <c r="B23452">
        <f t="shared" si="366"/>
        <v>117.24999999996585</v>
      </c>
    </row>
    <row r="23453" spans="1:2" x14ac:dyDescent="0.3">
      <c r="A23453">
        <v>8.5965600000000002</v>
      </c>
      <c r="B23453">
        <f t="shared" si="366"/>
        <v>117.25499999996585</v>
      </c>
    </row>
    <row r="23454" spans="1:2" x14ac:dyDescent="0.3">
      <c r="A23454">
        <v>5.0226800000000003</v>
      </c>
      <c r="B23454">
        <f t="shared" si="366"/>
        <v>117.25999999996584</v>
      </c>
    </row>
    <row r="23455" spans="1:2" x14ac:dyDescent="0.3">
      <c r="A23455">
        <v>1.1576200000000001</v>
      </c>
      <c r="B23455">
        <f t="shared" si="366"/>
        <v>117.26499999996584</v>
      </c>
    </row>
    <row r="23456" spans="1:2" x14ac:dyDescent="0.3">
      <c r="A23456">
        <v>-2.6821000000000002</v>
      </c>
      <c r="B23456">
        <f t="shared" si="366"/>
        <v>117.26999999996583</v>
      </c>
    </row>
    <row r="23457" spans="1:2" x14ac:dyDescent="0.3">
      <c r="A23457">
        <v>-6.1999199999999997</v>
      </c>
      <c r="B23457">
        <f t="shared" si="366"/>
        <v>117.27499999996583</v>
      </c>
    </row>
    <row r="23458" spans="1:2" x14ac:dyDescent="0.3">
      <c r="A23458">
        <v>-9.1429800000000014</v>
      </c>
      <c r="B23458">
        <f t="shared" si="366"/>
        <v>117.27999999996582</v>
      </c>
    </row>
    <row r="23459" spans="1:2" x14ac:dyDescent="0.3">
      <c r="A23459">
        <v>-11.265879999999999</v>
      </c>
      <c r="B23459">
        <f t="shared" si="366"/>
        <v>117.28499999996582</v>
      </c>
    </row>
    <row r="23460" spans="1:2" x14ac:dyDescent="0.3">
      <c r="A23460">
        <v>-12.32508</v>
      </c>
      <c r="B23460">
        <f t="shared" si="366"/>
        <v>117.28999999996581</v>
      </c>
    </row>
    <row r="23461" spans="1:2" x14ac:dyDescent="0.3">
      <c r="A23461">
        <v>-12.122919999999999</v>
      </c>
      <c r="B23461">
        <f t="shared" si="366"/>
        <v>117.29499999996581</v>
      </c>
    </row>
    <row r="23462" spans="1:2" x14ac:dyDescent="0.3">
      <c r="A23462">
        <v>-10.579140000000001</v>
      </c>
      <c r="B23462">
        <f t="shared" si="366"/>
        <v>117.29999999996581</v>
      </c>
    </row>
    <row r="23463" spans="1:2" x14ac:dyDescent="0.3">
      <c r="A23463">
        <v>-7.8473400000000009</v>
      </c>
      <c r="B23463">
        <f t="shared" si="366"/>
        <v>117.3049999999658</v>
      </c>
    </row>
    <row r="23464" spans="1:2" x14ac:dyDescent="0.3">
      <c r="A23464">
        <v>-4.3398599999999998</v>
      </c>
      <c r="B23464">
        <f t="shared" si="366"/>
        <v>117.3099999999658</v>
      </c>
    </row>
    <row r="23465" spans="1:2" x14ac:dyDescent="0.3">
      <c r="A23465">
        <v>-0.60673999999999995</v>
      </c>
      <c r="B23465">
        <f t="shared" si="366"/>
        <v>117.31499999996579</v>
      </c>
    </row>
    <row r="23466" spans="1:2" x14ac:dyDescent="0.3">
      <c r="A23466">
        <v>2.7869999999999999</v>
      </c>
      <c r="B23466">
        <f t="shared" si="366"/>
        <v>117.31999999996579</v>
      </c>
    </row>
    <row r="23467" spans="1:2" x14ac:dyDescent="0.3">
      <c r="A23467">
        <v>5.3825400000000005</v>
      </c>
      <c r="B23467">
        <f t="shared" si="366"/>
        <v>117.32499999996578</v>
      </c>
    </row>
    <row r="23468" spans="1:2" x14ac:dyDescent="0.3">
      <c r="A23468">
        <v>6.9390799999999997</v>
      </c>
      <c r="B23468">
        <f t="shared" si="366"/>
        <v>117.32999999996578</v>
      </c>
    </row>
    <row r="23469" spans="1:2" x14ac:dyDescent="0.3">
      <c r="A23469">
        <v>7.4308200000000006</v>
      </c>
      <c r="B23469">
        <f t="shared" si="366"/>
        <v>117.33499999996577</v>
      </c>
    </row>
    <row r="23470" spans="1:2" x14ac:dyDescent="0.3">
      <c r="A23470">
        <v>7.0058199999999999</v>
      </c>
      <c r="B23470">
        <f t="shared" si="366"/>
        <v>117.33999999996577</v>
      </c>
    </row>
    <row r="23471" spans="1:2" x14ac:dyDescent="0.3">
      <c r="A23471">
        <v>5.9643599999999992</v>
      </c>
      <c r="B23471">
        <f t="shared" si="366"/>
        <v>117.34499999996576</v>
      </c>
    </row>
    <row r="23472" spans="1:2" x14ac:dyDescent="0.3">
      <c r="A23472">
        <v>4.6753600000000004</v>
      </c>
      <c r="B23472">
        <f t="shared" si="366"/>
        <v>117.34999999996576</v>
      </c>
    </row>
    <row r="23473" spans="1:2" x14ac:dyDescent="0.3">
      <c r="A23473">
        <v>3.4998400000000003</v>
      </c>
      <c r="B23473">
        <f t="shared" si="366"/>
        <v>117.35499999996576</v>
      </c>
    </row>
    <row r="23474" spans="1:2" x14ac:dyDescent="0.3">
      <c r="A23474">
        <v>2.7627800000000002</v>
      </c>
      <c r="B23474">
        <f t="shared" si="366"/>
        <v>117.35999999996575</v>
      </c>
    </row>
    <row r="23475" spans="1:2" x14ac:dyDescent="0.3">
      <c r="A23475">
        <v>2.66778</v>
      </c>
      <c r="B23475">
        <f t="shared" si="366"/>
        <v>117.36499999996575</v>
      </c>
    </row>
    <row r="23476" spans="1:2" x14ac:dyDescent="0.3">
      <c r="A23476">
        <v>3.2237399999999998</v>
      </c>
      <c r="B23476">
        <f t="shared" si="366"/>
        <v>117.36999999996574</v>
      </c>
    </row>
    <row r="23477" spans="1:2" x14ac:dyDescent="0.3">
      <c r="A23477">
        <v>4.2882600000000002</v>
      </c>
      <c r="B23477">
        <f t="shared" si="366"/>
        <v>117.37499999996574</v>
      </c>
    </row>
    <row r="23478" spans="1:2" x14ac:dyDescent="0.3">
      <c r="A23478">
        <v>5.6212999999999997</v>
      </c>
      <c r="B23478">
        <f t="shared" si="366"/>
        <v>117.37999999996573</v>
      </c>
    </row>
    <row r="23479" spans="1:2" x14ac:dyDescent="0.3">
      <c r="A23479">
        <v>6.9081800000000007</v>
      </c>
      <c r="B23479">
        <f t="shared" si="366"/>
        <v>117.38499999996573</v>
      </c>
    </row>
    <row r="23480" spans="1:2" x14ac:dyDescent="0.3">
      <c r="A23480">
        <v>7.8215199999999996</v>
      </c>
      <c r="B23480">
        <f t="shared" si="366"/>
        <v>117.38999999996572</v>
      </c>
    </row>
    <row r="23481" spans="1:2" x14ac:dyDescent="0.3">
      <c r="A23481">
        <v>8.0838400000000004</v>
      </c>
      <c r="B23481">
        <f t="shared" si="366"/>
        <v>117.39499999996572</v>
      </c>
    </row>
    <row r="23482" spans="1:2" x14ac:dyDescent="0.3">
      <c r="A23482">
        <v>7.5143199999999997</v>
      </c>
      <c r="B23482">
        <f t="shared" si="366"/>
        <v>117.39999999996571</v>
      </c>
    </row>
    <row r="23483" spans="1:2" x14ac:dyDescent="0.3">
      <c r="A23483">
        <v>6.0830799999999998</v>
      </c>
      <c r="B23483">
        <f t="shared" si="366"/>
        <v>117.40499999996571</v>
      </c>
    </row>
    <row r="23484" spans="1:2" x14ac:dyDescent="0.3">
      <c r="A23484">
        <v>3.9045400000000003</v>
      </c>
      <c r="B23484">
        <f t="shared" si="366"/>
        <v>117.40999999996571</v>
      </c>
    </row>
    <row r="23485" spans="1:2" x14ac:dyDescent="0.3">
      <c r="A23485">
        <v>1.17876</v>
      </c>
      <c r="B23485">
        <f t="shared" si="366"/>
        <v>117.4149999999657</v>
      </c>
    </row>
    <row r="23486" spans="1:2" x14ac:dyDescent="0.3">
      <c r="A23486">
        <v>-1.8574199999999998</v>
      </c>
      <c r="B23486">
        <f t="shared" si="366"/>
        <v>117.4199999999657</v>
      </c>
    </row>
    <row r="23487" spans="1:2" x14ac:dyDescent="0.3">
      <c r="A23487">
        <v>-4.9929399999999999</v>
      </c>
      <c r="B23487">
        <f t="shared" si="366"/>
        <v>117.42499999996569</v>
      </c>
    </row>
    <row r="23488" spans="1:2" x14ac:dyDescent="0.3">
      <c r="A23488">
        <v>-8.0813600000000001</v>
      </c>
      <c r="B23488">
        <f t="shared" si="366"/>
        <v>117.42999999996569</v>
      </c>
    </row>
    <row r="23489" spans="1:2" x14ac:dyDescent="0.3">
      <c r="A23489">
        <v>-10.999699999999999</v>
      </c>
      <c r="B23489">
        <f t="shared" si="366"/>
        <v>117.43499999996568</v>
      </c>
    </row>
    <row r="23490" spans="1:2" x14ac:dyDescent="0.3">
      <c r="A23490">
        <v>-13.584620000000001</v>
      </c>
      <c r="B23490">
        <f t="shared" si="366"/>
        <v>117.43999999996568</v>
      </c>
    </row>
    <row r="23491" spans="1:2" x14ac:dyDescent="0.3">
      <c r="A23491">
        <v>-15.617099999999999</v>
      </c>
      <c r="B23491">
        <f t="shared" ref="B23491:B23554" si="367">+B23490+0.005</f>
        <v>117.44499999996567</v>
      </c>
    </row>
    <row r="23492" spans="1:2" x14ac:dyDescent="0.3">
      <c r="A23492">
        <v>-16.897839999999999</v>
      </c>
      <c r="B23492">
        <f t="shared" si="367"/>
        <v>117.44999999996567</v>
      </c>
    </row>
    <row r="23493" spans="1:2" x14ac:dyDescent="0.3">
      <c r="A23493">
        <v>-17.36176</v>
      </c>
      <c r="B23493">
        <f t="shared" si="367"/>
        <v>117.45499999996566</v>
      </c>
    </row>
    <row r="23494" spans="1:2" x14ac:dyDescent="0.3">
      <c r="A23494">
        <v>-17.09524</v>
      </c>
      <c r="B23494">
        <f t="shared" si="367"/>
        <v>117.45999999996566</v>
      </c>
    </row>
    <row r="23495" spans="1:2" x14ac:dyDescent="0.3">
      <c r="A23495">
        <v>-16.2669</v>
      </c>
      <c r="B23495">
        <f t="shared" si="367"/>
        <v>117.46499999996566</v>
      </c>
    </row>
    <row r="23496" spans="1:2" x14ac:dyDescent="0.3">
      <c r="A23496">
        <v>-15.0623</v>
      </c>
      <c r="B23496">
        <f t="shared" si="367"/>
        <v>117.46999999996565</v>
      </c>
    </row>
    <row r="23497" spans="1:2" x14ac:dyDescent="0.3">
      <c r="A23497">
        <v>-13.618380000000002</v>
      </c>
      <c r="B23497">
        <f t="shared" si="367"/>
        <v>117.47499999996565</v>
      </c>
    </row>
    <row r="23498" spans="1:2" x14ac:dyDescent="0.3">
      <c r="A23498">
        <v>-11.984960000000001</v>
      </c>
      <c r="B23498">
        <f t="shared" si="367"/>
        <v>117.47999999996564</v>
      </c>
    </row>
    <row r="23499" spans="1:2" x14ac:dyDescent="0.3">
      <c r="A23499">
        <v>-10.166079999999999</v>
      </c>
      <c r="B23499">
        <f t="shared" si="367"/>
        <v>117.48499999996564</v>
      </c>
    </row>
    <row r="23500" spans="1:2" x14ac:dyDescent="0.3">
      <c r="A23500">
        <v>-8.2120599999999992</v>
      </c>
      <c r="B23500">
        <f t="shared" si="367"/>
        <v>117.48999999996563</v>
      </c>
    </row>
    <row r="23501" spans="1:2" x14ac:dyDescent="0.3">
      <c r="A23501">
        <v>-6.2682400000000005</v>
      </c>
      <c r="B23501">
        <f t="shared" si="367"/>
        <v>117.49499999996563</v>
      </c>
    </row>
    <row r="23502" spans="1:2" x14ac:dyDescent="0.3">
      <c r="A23502">
        <v>-4.5118599999999995</v>
      </c>
      <c r="B23502">
        <f t="shared" si="367"/>
        <v>117.49999999996562</v>
      </c>
    </row>
    <row r="23503" spans="1:2" x14ac:dyDescent="0.3">
      <c r="A23503">
        <v>-3.0570599999999999</v>
      </c>
      <c r="B23503">
        <f t="shared" si="367"/>
        <v>117.50499999996562</v>
      </c>
    </row>
    <row r="23504" spans="1:2" x14ac:dyDescent="0.3">
      <c r="A23504">
        <v>-1.94278</v>
      </c>
      <c r="B23504">
        <f t="shared" si="367"/>
        <v>117.50999999996561</v>
      </c>
    </row>
    <row r="23505" spans="1:2" x14ac:dyDescent="0.3">
      <c r="A23505">
        <v>-1.17502</v>
      </c>
      <c r="B23505">
        <f t="shared" si="367"/>
        <v>117.51499999996561</v>
      </c>
    </row>
    <row r="23506" spans="1:2" x14ac:dyDescent="0.3">
      <c r="A23506">
        <v>-0.75782000000000005</v>
      </c>
      <c r="B23506">
        <f t="shared" si="367"/>
        <v>117.51999999996561</v>
      </c>
    </row>
    <row r="23507" spans="1:2" x14ac:dyDescent="0.3">
      <c r="A23507">
        <v>-0.69964000000000004</v>
      </c>
      <c r="B23507">
        <f t="shared" si="367"/>
        <v>117.5249999999656</v>
      </c>
    </row>
    <row r="23508" spans="1:2" x14ac:dyDescent="0.3">
      <c r="A23508">
        <v>-0.99</v>
      </c>
      <c r="B23508">
        <f t="shared" si="367"/>
        <v>117.5299999999656</v>
      </c>
    </row>
    <row r="23509" spans="1:2" x14ac:dyDescent="0.3">
      <c r="A23509">
        <v>-1.5654399999999999</v>
      </c>
      <c r="B23509">
        <f t="shared" si="367"/>
        <v>117.53499999996559</v>
      </c>
    </row>
    <row r="23510" spans="1:2" x14ac:dyDescent="0.3">
      <c r="A23510">
        <v>-2.2799399999999999</v>
      </c>
      <c r="B23510">
        <f t="shared" si="367"/>
        <v>117.53999999996559</v>
      </c>
    </row>
    <row r="23511" spans="1:2" x14ac:dyDescent="0.3">
      <c r="A23511">
        <v>-2.9049000000000005</v>
      </c>
      <c r="B23511">
        <f t="shared" si="367"/>
        <v>117.54499999996558</v>
      </c>
    </row>
    <row r="23512" spans="1:2" x14ac:dyDescent="0.3">
      <c r="A23512">
        <v>-3.2110799999999999</v>
      </c>
      <c r="B23512">
        <f t="shared" si="367"/>
        <v>117.54999999996558</v>
      </c>
    </row>
    <row r="23513" spans="1:2" x14ac:dyDescent="0.3">
      <c r="A23513">
        <v>-3.0726999999999998</v>
      </c>
      <c r="B23513">
        <f t="shared" si="367"/>
        <v>117.55499999996557</v>
      </c>
    </row>
    <row r="23514" spans="1:2" x14ac:dyDescent="0.3">
      <c r="A23514">
        <v>-2.4832799999999997</v>
      </c>
      <c r="B23514">
        <f t="shared" si="367"/>
        <v>117.55999999996557</v>
      </c>
    </row>
    <row r="23515" spans="1:2" x14ac:dyDescent="0.3">
      <c r="A23515">
        <v>-1.51736</v>
      </c>
      <c r="B23515">
        <f t="shared" si="367"/>
        <v>117.56499999996556</v>
      </c>
    </row>
    <row r="23516" spans="1:2" x14ac:dyDescent="0.3">
      <c r="A23516">
        <v>-0.30164000000000002</v>
      </c>
      <c r="B23516">
        <f t="shared" si="367"/>
        <v>117.56999999996556</v>
      </c>
    </row>
    <row r="23517" spans="1:2" x14ac:dyDescent="0.3">
      <c r="A23517">
        <v>1.0181800000000001</v>
      </c>
      <c r="B23517">
        <f t="shared" si="367"/>
        <v>117.57499999996556</v>
      </c>
    </row>
    <row r="23518" spans="1:2" x14ac:dyDescent="0.3">
      <c r="A23518">
        <v>2.2977600000000002</v>
      </c>
      <c r="B23518">
        <f t="shared" si="367"/>
        <v>117.57999999996555</v>
      </c>
    </row>
    <row r="23519" spans="1:2" x14ac:dyDescent="0.3">
      <c r="A23519">
        <v>3.4016000000000002</v>
      </c>
      <c r="B23519">
        <f t="shared" si="367"/>
        <v>117.58499999996555</v>
      </c>
    </row>
    <row r="23520" spans="1:2" x14ac:dyDescent="0.3">
      <c r="A23520">
        <v>4.2381600000000006</v>
      </c>
      <c r="B23520">
        <f t="shared" si="367"/>
        <v>117.58999999996554</v>
      </c>
    </row>
    <row r="23521" spans="1:2" x14ac:dyDescent="0.3">
      <c r="A23521">
        <v>4.7775800000000004</v>
      </c>
      <c r="B23521">
        <f t="shared" si="367"/>
        <v>117.59499999996554</v>
      </c>
    </row>
    <row r="23522" spans="1:2" x14ac:dyDescent="0.3">
      <c r="A23522">
        <v>4.9986999999999995</v>
      </c>
      <c r="B23522">
        <f t="shared" si="367"/>
        <v>117.59999999996553</v>
      </c>
    </row>
    <row r="23523" spans="1:2" x14ac:dyDescent="0.3">
      <c r="A23523">
        <v>4.81752</v>
      </c>
      <c r="B23523">
        <f t="shared" si="367"/>
        <v>117.60499999996553</v>
      </c>
    </row>
    <row r="23524" spans="1:2" x14ac:dyDescent="0.3">
      <c r="A23524">
        <v>4.0772399999999998</v>
      </c>
      <c r="B23524">
        <f t="shared" si="367"/>
        <v>117.60999999996552</v>
      </c>
    </row>
    <row r="23525" spans="1:2" x14ac:dyDescent="0.3">
      <c r="A23525">
        <v>2.6351799999999996</v>
      </c>
      <c r="B23525">
        <f t="shared" si="367"/>
        <v>117.61499999996552</v>
      </c>
    </row>
    <row r="23526" spans="1:2" x14ac:dyDescent="0.3">
      <c r="A23526">
        <v>0.47516000000000003</v>
      </c>
      <c r="B23526">
        <f t="shared" si="367"/>
        <v>117.61999999996551</v>
      </c>
    </row>
    <row r="23527" spans="1:2" x14ac:dyDescent="0.3">
      <c r="A23527">
        <v>-2.2199800000000001</v>
      </c>
      <c r="B23527">
        <f t="shared" si="367"/>
        <v>117.62499999996551</v>
      </c>
    </row>
    <row r="23528" spans="1:2" x14ac:dyDescent="0.3">
      <c r="A23528">
        <v>-5.0060800000000008</v>
      </c>
      <c r="B23528">
        <f t="shared" si="367"/>
        <v>117.62999999996551</v>
      </c>
    </row>
    <row r="23529" spans="1:2" x14ac:dyDescent="0.3">
      <c r="A23529">
        <v>-7.2565800000000005</v>
      </c>
      <c r="B23529">
        <f t="shared" si="367"/>
        <v>117.6349999999655</v>
      </c>
    </row>
    <row r="23530" spans="1:2" x14ac:dyDescent="0.3">
      <c r="A23530">
        <v>-8.4973600000000005</v>
      </c>
      <c r="B23530">
        <f t="shared" si="367"/>
        <v>117.6399999999655</v>
      </c>
    </row>
    <row r="23531" spans="1:2" x14ac:dyDescent="0.3">
      <c r="A23531">
        <v>-8.6686200000000007</v>
      </c>
      <c r="B23531">
        <f t="shared" si="367"/>
        <v>117.64499999996549</v>
      </c>
    </row>
    <row r="23532" spans="1:2" x14ac:dyDescent="0.3">
      <c r="A23532">
        <v>-8.051540000000001</v>
      </c>
      <c r="B23532">
        <f t="shared" si="367"/>
        <v>117.64999999996549</v>
      </c>
    </row>
    <row r="23533" spans="1:2" x14ac:dyDescent="0.3">
      <c r="A23533">
        <v>-7.0886800000000001</v>
      </c>
      <c r="B23533">
        <f t="shared" si="367"/>
        <v>117.65499999996548</v>
      </c>
    </row>
    <row r="23534" spans="1:2" x14ac:dyDescent="0.3">
      <c r="A23534">
        <v>-6.2223199999999999</v>
      </c>
      <c r="B23534">
        <f t="shared" si="367"/>
        <v>117.65999999996548</v>
      </c>
    </row>
    <row r="23535" spans="1:2" x14ac:dyDescent="0.3">
      <c r="A23535">
        <v>-5.66404</v>
      </c>
      <c r="B23535">
        <f t="shared" si="367"/>
        <v>117.66499999996547</v>
      </c>
    </row>
    <row r="23536" spans="1:2" x14ac:dyDescent="0.3">
      <c r="A23536">
        <v>-5.2791200000000007</v>
      </c>
      <c r="B23536">
        <f t="shared" si="367"/>
        <v>117.66999999996547</v>
      </c>
    </row>
    <row r="23537" spans="1:2" x14ac:dyDescent="0.3">
      <c r="A23537">
        <v>-4.7722999999999995</v>
      </c>
      <c r="B23537">
        <f t="shared" si="367"/>
        <v>117.67499999996546</v>
      </c>
    </row>
    <row r="23538" spans="1:2" x14ac:dyDescent="0.3">
      <c r="A23538">
        <v>-3.9612000000000003</v>
      </c>
      <c r="B23538">
        <f t="shared" si="367"/>
        <v>117.67999999996546</v>
      </c>
    </row>
    <row r="23539" spans="1:2" x14ac:dyDescent="0.3">
      <c r="A23539">
        <v>-2.8703600000000002</v>
      </c>
      <c r="B23539">
        <f t="shared" si="367"/>
        <v>117.68499999996546</v>
      </c>
    </row>
    <row r="23540" spans="1:2" x14ac:dyDescent="0.3">
      <c r="A23540">
        <v>-1.6819999999999999</v>
      </c>
      <c r="B23540">
        <f t="shared" si="367"/>
        <v>117.68999999996545</v>
      </c>
    </row>
    <row r="23541" spans="1:2" x14ac:dyDescent="0.3">
      <c r="A23541">
        <v>-0.67100000000000004</v>
      </c>
      <c r="B23541">
        <f t="shared" si="367"/>
        <v>117.69499999996545</v>
      </c>
    </row>
    <row r="23542" spans="1:2" x14ac:dyDescent="0.3">
      <c r="A23542">
        <v>-0.13098000000000001</v>
      </c>
      <c r="B23542">
        <f t="shared" si="367"/>
        <v>117.69999999996544</v>
      </c>
    </row>
    <row r="23543" spans="1:2" x14ac:dyDescent="0.3">
      <c r="A23543">
        <v>-0.30980000000000002</v>
      </c>
      <c r="B23543">
        <f t="shared" si="367"/>
        <v>117.70499999996544</v>
      </c>
    </row>
    <row r="23544" spans="1:2" x14ac:dyDescent="0.3">
      <c r="A23544">
        <v>-1.3783400000000001</v>
      </c>
      <c r="B23544">
        <f t="shared" si="367"/>
        <v>117.70999999996543</v>
      </c>
    </row>
    <row r="23545" spans="1:2" x14ac:dyDescent="0.3">
      <c r="A23545">
        <v>-3.3561200000000002</v>
      </c>
      <c r="B23545">
        <f t="shared" si="367"/>
        <v>117.71499999996543</v>
      </c>
    </row>
    <row r="23546" spans="1:2" x14ac:dyDescent="0.3">
      <c r="A23546">
        <v>-6.0433199999999996</v>
      </c>
      <c r="B23546">
        <f t="shared" si="367"/>
        <v>117.71999999996542</v>
      </c>
    </row>
    <row r="23547" spans="1:2" x14ac:dyDescent="0.3">
      <c r="A23547">
        <v>-9.0777400000000004</v>
      </c>
      <c r="B23547">
        <f t="shared" si="367"/>
        <v>117.72499999996542</v>
      </c>
    </row>
    <row r="23548" spans="1:2" x14ac:dyDescent="0.3">
      <c r="A23548">
        <v>-12.008600000000001</v>
      </c>
      <c r="B23548">
        <f t="shared" si="367"/>
        <v>117.72999999996541</v>
      </c>
    </row>
    <row r="23549" spans="1:2" x14ac:dyDescent="0.3">
      <c r="A23549">
        <v>-14.35388</v>
      </c>
      <c r="B23549">
        <f t="shared" si="367"/>
        <v>117.73499999996541</v>
      </c>
    </row>
    <row r="23550" spans="1:2" x14ac:dyDescent="0.3">
      <c r="A23550">
        <v>-15.760479999999999</v>
      </c>
      <c r="B23550">
        <f t="shared" si="367"/>
        <v>117.73999999996541</v>
      </c>
    </row>
    <row r="23551" spans="1:2" x14ac:dyDescent="0.3">
      <c r="A23551">
        <v>-16.117560000000001</v>
      </c>
      <c r="B23551">
        <f t="shared" si="367"/>
        <v>117.7449999999654</v>
      </c>
    </row>
    <row r="23552" spans="1:2" x14ac:dyDescent="0.3">
      <c r="A23552">
        <v>-15.469100000000001</v>
      </c>
      <c r="B23552">
        <f t="shared" si="367"/>
        <v>117.7499999999654</v>
      </c>
    </row>
    <row r="23553" spans="1:2" x14ac:dyDescent="0.3">
      <c r="A23553">
        <v>-13.891960000000001</v>
      </c>
      <c r="B23553">
        <f t="shared" si="367"/>
        <v>117.75499999996539</v>
      </c>
    </row>
    <row r="23554" spans="1:2" x14ac:dyDescent="0.3">
      <c r="A23554">
        <v>-11.4689</v>
      </c>
      <c r="B23554">
        <f t="shared" si="367"/>
        <v>117.75999999996539</v>
      </c>
    </row>
    <row r="23555" spans="1:2" x14ac:dyDescent="0.3">
      <c r="A23555">
        <v>-8.3435199999999998</v>
      </c>
      <c r="B23555">
        <f t="shared" ref="B23555:B23618" si="368">+B23554+0.005</f>
        <v>117.76499999996538</v>
      </c>
    </row>
    <row r="23556" spans="1:2" x14ac:dyDescent="0.3">
      <c r="A23556">
        <v>-4.7849199999999996</v>
      </c>
      <c r="B23556">
        <f t="shared" si="368"/>
        <v>117.76999999996538</v>
      </c>
    </row>
    <row r="23557" spans="1:2" x14ac:dyDescent="0.3">
      <c r="A23557">
        <v>-1.17038</v>
      </c>
      <c r="B23557">
        <f t="shared" si="368"/>
        <v>117.77499999996537</v>
      </c>
    </row>
    <row r="23558" spans="1:2" x14ac:dyDescent="0.3">
      <c r="A23558">
        <v>2.04366</v>
      </c>
      <c r="B23558">
        <f t="shared" si="368"/>
        <v>117.77999999996537</v>
      </c>
    </row>
    <row r="23559" spans="1:2" x14ac:dyDescent="0.3">
      <c r="A23559">
        <v>4.3483799999999997</v>
      </c>
      <c r="B23559">
        <f t="shared" si="368"/>
        <v>117.78499999996536</v>
      </c>
    </row>
    <row r="23560" spans="1:2" x14ac:dyDescent="0.3">
      <c r="A23560">
        <v>5.3376800000000006</v>
      </c>
      <c r="B23560">
        <f t="shared" si="368"/>
        <v>117.78999999996536</v>
      </c>
    </row>
    <row r="23561" spans="1:2" x14ac:dyDescent="0.3">
      <c r="A23561">
        <v>4.8603199999999998</v>
      </c>
      <c r="B23561">
        <f t="shared" si="368"/>
        <v>117.79499999996536</v>
      </c>
    </row>
    <row r="23562" spans="1:2" x14ac:dyDescent="0.3">
      <c r="A23562">
        <v>3.0237999999999996</v>
      </c>
      <c r="B23562">
        <f t="shared" si="368"/>
        <v>117.79999999996535</v>
      </c>
    </row>
    <row r="23563" spans="1:2" x14ac:dyDescent="0.3">
      <c r="A23563">
        <v>0.18918000000000001</v>
      </c>
      <c r="B23563">
        <f t="shared" si="368"/>
        <v>117.80499999996535</v>
      </c>
    </row>
    <row r="23564" spans="1:2" x14ac:dyDescent="0.3">
      <c r="A23564">
        <v>-3.0709199999999996</v>
      </c>
      <c r="B23564">
        <f t="shared" si="368"/>
        <v>117.80999999996534</v>
      </c>
    </row>
    <row r="23565" spans="1:2" x14ac:dyDescent="0.3">
      <c r="A23565">
        <v>-6.15198</v>
      </c>
      <c r="B23565">
        <f t="shared" si="368"/>
        <v>117.81499999996534</v>
      </c>
    </row>
    <row r="23566" spans="1:2" x14ac:dyDescent="0.3">
      <c r="A23566">
        <v>-8.5761800000000008</v>
      </c>
      <c r="B23566">
        <f t="shared" si="368"/>
        <v>117.81999999996533</v>
      </c>
    </row>
    <row r="23567" spans="1:2" x14ac:dyDescent="0.3">
      <c r="A23567">
        <v>-10.069900000000001</v>
      </c>
      <c r="B23567">
        <f t="shared" si="368"/>
        <v>117.82499999996533</v>
      </c>
    </row>
    <row r="23568" spans="1:2" x14ac:dyDescent="0.3">
      <c r="A23568">
        <v>-10.62124</v>
      </c>
      <c r="B23568">
        <f t="shared" si="368"/>
        <v>117.82999999996532</v>
      </c>
    </row>
    <row r="23569" spans="1:2" x14ac:dyDescent="0.3">
      <c r="A23569">
        <v>-10.440620000000001</v>
      </c>
      <c r="B23569">
        <f t="shared" si="368"/>
        <v>117.83499999996532</v>
      </c>
    </row>
    <row r="23570" spans="1:2" x14ac:dyDescent="0.3">
      <c r="A23570">
        <v>-9.8380599999999987</v>
      </c>
      <c r="B23570">
        <f t="shared" si="368"/>
        <v>117.83999999996531</v>
      </c>
    </row>
    <row r="23571" spans="1:2" x14ac:dyDescent="0.3">
      <c r="A23571">
        <v>-9.1356199999999994</v>
      </c>
      <c r="B23571">
        <f t="shared" si="368"/>
        <v>117.84499999996531</v>
      </c>
    </row>
    <row r="23572" spans="1:2" x14ac:dyDescent="0.3">
      <c r="A23572">
        <v>-8.6080199999999998</v>
      </c>
      <c r="B23572">
        <f t="shared" si="368"/>
        <v>117.84999999996531</v>
      </c>
    </row>
    <row r="23573" spans="1:2" x14ac:dyDescent="0.3">
      <c r="A23573">
        <v>-8.4480199999999996</v>
      </c>
      <c r="B23573">
        <f t="shared" si="368"/>
        <v>117.8549999999653</v>
      </c>
    </row>
    <row r="23574" spans="1:2" x14ac:dyDescent="0.3">
      <c r="A23574">
        <v>-8.7808200000000003</v>
      </c>
      <c r="B23574">
        <f t="shared" si="368"/>
        <v>117.8599999999653</v>
      </c>
    </row>
    <row r="23575" spans="1:2" x14ac:dyDescent="0.3">
      <c r="A23575">
        <v>-9.6634799999999998</v>
      </c>
      <c r="B23575">
        <f t="shared" si="368"/>
        <v>117.86499999996529</v>
      </c>
    </row>
    <row r="23576" spans="1:2" x14ac:dyDescent="0.3">
      <c r="A23576">
        <v>-11.073779999999999</v>
      </c>
      <c r="B23576">
        <f t="shared" si="368"/>
        <v>117.86999999996529</v>
      </c>
    </row>
    <row r="23577" spans="1:2" x14ac:dyDescent="0.3">
      <c r="A23577">
        <v>-12.93906</v>
      </c>
      <c r="B23577">
        <f t="shared" si="368"/>
        <v>117.87499999996528</v>
      </c>
    </row>
    <row r="23578" spans="1:2" x14ac:dyDescent="0.3">
      <c r="A23578">
        <v>-15.152699999999999</v>
      </c>
      <c r="B23578">
        <f t="shared" si="368"/>
        <v>117.87999999996528</v>
      </c>
    </row>
    <row r="23579" spans="1:2" x14ac:dyDescent="0.3">
      <c r="A23579">
        <v>-17.55546</v>
      </c>
      <c r="B23579">
        <f t="shared" si="368"/>
        <v>117.88499999996527</v>
      </c>
    </row>
    <row r="23580" spans="1:2" x14ac:dyDescent="0.3">
      <c r="A23580">
        <v>-19.917680000000001</v>
      </c>
      <c r="B23580">
        <f t="shared" si="368"/>
        <v>117.88999999996527</v>
      </c>
    </row>
    <row r="23581" spans="1:2" x14ac:dyDescent="0.3">
      <c r="A23581">
        <v>-21.935579999999998</v>
      </c>
      <c r="B23581">
        <f t="shared" si="368"/>
        <v>117.89499999996526</v>
      </c>
    </row>
    <row r="23582" spans="1:2" x14ac:dyDescent="0.3">
      <c r="A23582">
        <v>-23.284079999999999</v>
      </c>
      <c r="B23582">
        <f t="shared" si="368"/>
        <v>117.89999999996526</v>
      </c>
    </row>
    <row r="23583" spans="1:2" x14ac:dyDescent="0.3">
      <c r="A23583">
        <v>-23.705680000000001</v>
      </c>
      <c r="B23583">
        <f t="shared" si="368"/>
        <v>117.90499999996526</v>
      </c>
    </row>
    <row r="23584" spans="1:2" x14ac:dyDescent="0.3">
      <c r="A23584">
        <v>-23.0839</v>
      </c>
      <c r="B23584">
        <f t="shared" si="368"/>
        <v>117.90999999996525</v>
      </c>
    </row>
    <row r="23585" spans="1:2" x14ac:dyDescent="0.3">
      <c r="A23585">
        <v>-21.55838</v>
      </c>
      <c r="B23585">
        <f t="shared" si="368"/>
        <v>117.91499999996525</v>
      </c>
    </row>
    <row r="23586" spans="1:2" x14ac:dyDescent="0.3">
      <c r="A23586">
        <v>-19.583500000000001</v>
      </c>
      <c r="B23586">
        <f t="shared" si="368"/>
        <v>117.91999999996524</v>
      </c>
    </row>
    <row r="23587" spans="1:2" x14ac:dyDescent="0.3">
      <c r="A23587">
        <v>-17.7378</v>
      </c>
      <c r="B23587">
        <f t="shared" si="368"/>
        <v>117.92499999996524</v>
      </c>
    </row>
    <row r="23588" spans="1:2" x14ac:dyDescent="0.3">
      <c r="A23588">
        <v>-16.46668</v>
      </c>
      <c r="B23588">
        <f t="shared" si="368"/>
        <v>117.92999999996523</v>
      </c>
    </row>
    <row r="23589" spans="1:2" x14ac:dyDescent="0.3">
      <c r="A23589">
        <v>-15.984</v>
      </c>
      <c r="B23589">
        <f t="shared" si="368"/>
        <v>117.93499999996523</v>
      </c>
    </row>
    <row r="23590" spans="1:2" x14ac:dyDescent="0.3">
      <c r="A23590">
        <v>-16.22466</v>
      </c>
      <c r="B23590">
        <f t="shared" si="368"/>
        <v>117.93999999996522</v>
      </c>
    </row>
    <row r="23591" spans="1:2" x14ac:dyDescent="0.3">
      <c r="A23591">
        <v>-16.848179999999999</v>
      </c>
      <c r="B23591">
        <f t="shared" si="368"/>
        <v>117.94499999996522</v>
      </c>
    </row>
    <row r="23592" spans="1:2" x14ac:dyDescent="0.3">
      <c r="A23592">
        <v>-17.429099999999998</v>
      </c>
      <c r="B23592">
        <f t="shared" si="368"/>
        <v>117.94999999996521</v>
      </c>
    </row>
    <row r="23593" spans="1:2" x14ac:dyDescent="0.3">
      <c r="A23593">
        <v>-17.6722</v>
      </c>
      <c r="B23593">
        <f t="shared" si="368"/>
        <v>117.95499999996521</v>
      </c>
    </row>
    <row r="23594" spans="1:2" x14ac:dyDescent="0.3">
      <c r="A23594">
        <v>-17.44528</v>
      </c>
      <c r="B23594">
        <f t="shared" si="368"/>
        <v>117.95999999996521</v>
      </c>
    </row>
    <row r="23595" spans="1:2" x14ac:dyDescent="0.3">
      <c r="A23595">
        <v>-16.713819999999998</v>
      </c>
      <c r="B23595">
        <f t="shared" si="368"/>
        <v>117.9649999999652</v>
      </c>
    </row>
    <row r="23596" spans="1:2" x14ac:dyDescent="0.3">
      <c r="A23596">
        <v>-15.48204</v>
      </c>
      <c r="B23596">
        <f t="shared" si="368"/>
        <v>117.9699999999652</v>
      </c>
    </row>
    <row r="23597" spans="1:2" x14ac:dyDescent="0.3">
      <c r="A23597">
        <v>-13.743980000000001</v>
      </c>
      <c r="B23597">
        <f t="shared" si="368"/>
        <v>117.97499999996519</v>
      </c>
    </row>
    <row r="23598" spans="1:2" x14ac:dyDescent="0.3">
      <c r="A23598">
        <v>-11.47226</v>
      </c>
      <c r="B23598">
        <f t="shared" si="368"/>
        <v>117.97999999996519</v>
      </c>
    </row>
    <row r="23599" spans="1:2" x14ac:dyDescent="0.3">
      <c r="A23599">
        <v>-8.6633999999999993</v>
      </c>
      <c r="B23599">
        <f t="shared" si="368"/>
        <v>117.98499999996518</v>
      </c>
    </row>
    <row r="23600" spans="1:2" x14ac:dyDescent="0.3">
      <c r="A23600">
        <v>-5.4291400000000003</v>
      </c>
      <c r="B23600">
        <f t="shared" si="368"/>
        <v>117.98999999996518</v>
      </c>
    </row>
    <row r="23601" spans="1:2" x14ac:dyDescent="0.3">
      <c r="A23601">
        <v>-2.04088</v>
      </c>
      <c r="B23601">
        <f t="shared" si="368"/>
        <v>117.99499999996517</v>
      </c>
    </row>
    <row r="23602" spans="1:2" x14ac:dyDescent="0.3">
      <c r="A23602">
        <v>1.1857</v>
      </c>
      <c r="B23602">
        <f t="shared" si="368"/>
        <v>117.99999999996517</v>
      </c>
    </row>
    <row r="23603" spans="1:2" x14ac:dyDescent="0.3">
      <c r="A23603">
        <v>4.0550199999999998</v>
      </c>
      <c r="B23603">
        <f t="shared" si="368"/>
        <v>118.00499999996516</v>
      </c>
    </row>
    <row r="23604" spans="1:2" x14ac:dyDescent="0.3">
      <c r="A23604">
        <v>6.5421399999999998</v>
      </c>
      <c r="B23604">
        <f t="shared" si="368"/>
        <v>118.00999999996516</v>
      </c>
    </row>
    <row r="23605" spans="1:2" x14ac:dyDescent="0.3">
      <c r="A23605">
        <v>8.7684200000000008</v>
      </c>
      <c r="B23605">
        <f t="shared" si="368"/>
        <v>118.01499999996516</v>
      </c>
    </row>
    <row r="23606" spans="1:2" x14ac:dyDescent="0.3">
      <c r="A23606">
        <v>10.94388</v>
      </c>
      <c r="B23606">
        <f t="shared" si="368"/>
        <v>118.01999999996515</v>
      </c>
    </row>
    <row r="23607" spans="1:2" x14ac:dyDescent="0.3">
      <c r="A23607">
        <v>13.22692</v>
      </c>
      <c r="B23607">
        <f t="shared" si="368"/>
        <v>118.02499999996515</v>
      </c>
    </row>
    <row r="23608" spans="1:2" x14ac:dyDescent="0.3">
      <c r="A23608">
        <v>15.56996</v>
      </c>
      <c r="B23608">
        <f t="shared" si="368"/>
        <v>118.02999999996514</v>
      </c>
    </row>
    <row r="23609" spans="1:2" x14ac:dyDescent="0.3">
      <c r="A23609">
        <v>17.717480000000002</v>
      </c>
      <c r="B23609">
        <f t="shared" si="368"/>
        <v>118.03499999996514</v>
      </c>
    </row>
    <row r="23610" spans="1:2" x14ac:dyDescent="0.3">
      <c r="A23610">
        <v>19.36908</v>
      </c>
      <c r="B23610">
        <f t="shared" si="368"/>
        <v>118.03999999996513</v>
      </c>
    </row>
    <row r="23611" spans="1:2" x14ac:dyDescent="0.3">
      <c r="A23611">
        <v>20.325859999999999</v>
      </c>
      <c r="B23611">
        <f t="shared" si="368"/>
        <v>118.04499999996513</v>
      </c>
    </row>
    <row r="23612" spans="1:2" x14ac:dyDescent="0.3">
      <c r="A23612">
        <v>20.5304</v>
      </c>
      <c r="B23612">
        <f t="shared" si="368"/>
        <v>118.04999999996512</v>
      </c>
    </row>
    <row r="23613" spans="1:2" x14ac:dyDescent="0.3">
      <c r="A23613">
        <v>20.065640000000002</v>
      </c>
      <c r="B23613">
        <f t="shared" si="368"/>
        <v>118.05499999996512</v>
      </c>
    </row>
    <row r="23614" spans="1:2" x14ac:dyDescent="0.3">
      <c r="A23614">
        <v>19.095359999999999</v>
      </c>
      <c r="B23614">
        <f t="shared" si="368"/>
        <v>118.05999999996511</v>
      </c>
    </row>
    <row r="23615" spans="1:2" x14ac:dyDescent="0.3">
      <c r="A23615">
        <v>17.741039999999998</v>
      </c>
      <c r="B23615">
        <f t="shared" si="368"/>
        <v>118.06499999996511</v>
      </c>
    </row>
    <row r="23616" spans="1:2" x14ac:dyDescent="0.3">
      <c r="A23616">
        <v>16.010339999999999</v>
      </c>
      <c r="B23616">
        <f t="shared" si="368"/>
        <v>118.06999999996511</v>
      </c>
    </row>
    <row r="23617" spans="1:2" x14ac:dyDescent="0.3">
      <c r="A23617">
        <v>13.83616</v>
      </c>
      <c r="B23617">
        <f t="shared" si="368"/>
        <v>118.0749999999651</v>
      </c>
    </row>
    <row r="23618" spans="1:2" x14ac:dyDescent="0.3">
      <c r="A23618">
        <v>11.161000000000001</v>
      </c>
      <c r="B23618">
        <f t="shared" si="368"/>
        <v>118.0799999999651</v>
      </c>
    </row>
    <row r="23619" spans="1:2" x14ac:dyDescent="0.3">
      <c r="A23619">
        <v>7.9810400000000001</v>
      </c>
      <c r="B23619">
        <f t="shared" ref="B23619:B23682" si="369">+B23618+0.005</f>
        <v>118.08499999996509</v>
      </c>
    </row>
    <row r="23620" spans="1:2" x14ac:dyDescent="0.3">
      <c r="A23620">
        <v>4.35372</v>
      </c>
      <c r="B23620">
        <f t="shared" si="369"/>
        <v>118.08999999996509</v>
      </c>
    </row>
    <row r="23621" spans="1:2" x14ac:dyDescent="0.3">
      <c r="A23621">
        <v>0.38675999999999999</v>
      </c>
      <c r="B23621">
        <f t="shared" si="369"/>
        <v>118.09499999996508</v>
      </c>
    </row>
    <row r="23622" spans="1:2" x14ac:dyDescent="0.3">
      <c r="A23622">
        <v>-3.8108999999999997</v>
      </c>
      <c r="B23622">
        <f t="shared" si="369"/>
        <v>118.09999999996508</v>
      </c>
    </row>
    <row r="23623" spans="1:2" x14ac:dyDescent="0.3">
      <c r="A23623">
        <v>-8.1538400000000006</v>
      </c>
      <c r="B23623">
        <f t="shared" si="369"/>
        <v>118.10499999996507</v>
      </c>
    </row>
    <row r="23624" spans="1:2" x14ac:dyDescent="0.3">
      <c r="A23624">
        <v>-12.51638</v>
      </c>
      <c r="B23624">
        <f t="shared" si="369"/>
        <v>118.10999999996507</v>
      </c>
    </row>
    <row r="23625" spans="1:2" x14ac:dyDescent="0.3">
      <c r="A23625">
        <v>-16.621680000000001</v>
      </c>
      <c r="B23625">
        <f t="shared" si="369"/>
        <v>118.11499999996506</v>
      </c>
    </row>
    <row r="23626" spans="1:2" x14ac:dyDescent="0.3">
      <c r="A23626">
        <v>-19.99558</v>
      </c>
      <c r="B23626">
        <f t="shared" si="369"/>
        <v>118.11999999996506</v>
      </c>
    </row>
    <row r="23627" spans="1:2" x14ac:dyDescent="0.3">
      <c r="A23627">
        <v>-22.105320000000003</v>
      </c>
      <c r="B23627">
        <f t="shared" si="369"/>
        <v>118.12499999996506</v>
      </c>
    </row>
    <row r="23628" spans="1:2" x14ac:dyDescent="0.3">
      <c r="A23628">
        <v>-22.582879999999999</v>
      </c>
      <c r="B23628">
        <f t="shared" si="369"/>
        <v>118.12999999996505</v>
      </c>
    </row>
    <row r="23629" spans="1:2" x14ac:dyDescent="0.3">
      <c r="A23629">
        <v>-21.338100000000001</v>
      </c>
      <c r="B23629">
        <f t="shared" si="369"/>
        <v>118.13499999996505</v>
      </c>
    </row>
    <row r="23630" spans="1:2" x14ac:dyDescent="0.3">
      <c r="A23630">
        <v>-18.63674</v>
      </c>
      <c r="B23630">
        <f t="shared" si="369"/>
        <v>118.13999999996504</v>
      </c>
    </row>
    <row r="23631" spans="1:2" x14ac:dyDescent="0.3">
      <c r="A23631">
        <v>-15.102580000000001</v>
      </c>
      <c r="B23631">
        <f t="shared" si="369"/>
        <v>118.14499999996504</v>
      </c>
    </row>
    <row r="23632" spans="1:2" x14ac:dyDescent="0.3">
      <c r="A23632">
        <v>-11.427639999999998</v>
      </c>
      <c r="B23632">
        <f t="shared" si="369"/>
        <v>118.14999999996503</v>
      </c>
    </row>
    <row r="23633" spans="1:2" x14ac:dyDescent="0.3">
      <c r="A23633">
        <v>-8.0393800000000013</v>
      </c>
      <c r="B23633">
        <f t="shared" si="369"/>
        <v>118.15499999996503</v>
      </c>
    </row>
    <row r="23634" spans="1:2" x14ac:dyDescent="0.3">
      <c r="A23634">
        <v>-5.0704400000000005</v>
      </c>
      <c r="B23634">
        <f t="shared" si="369"/>
        <v>118.15999999996502</v>
      </c>
    </row>
    <row r="23635" spans="1:2" x14ac:dyDescent="0.3">
      <c r="A23635">
        <v>-2.5101599999999999</v>
      </c>
      <c r="B23635">
        <f t="shared" si="369"/>
        <v>118.16499999996502</v>
      </c>
    </row>
    <row r="23636" spans="1:2" x14ac:dyDescent="0.3">
      <c r="A23636">
        <v>-0.33411999999999997</v>
      </c>
      <c r="B23636">
        <f t="shared" si="369"/>
        <v>118.16999999996501</v>
      </c>
    </row>
    <row r="23637" spans="1:2" x14ac:dyDescent="0.3">
      <c r="A23637">
        <v>1.42466</v>
      </c>
      <c r="B23637">
        <f t="shared" si="369"/>
        <v>118.17499999996501</v>
      </c>
    </row>
    <row r="23638" spans="1:2" x14ac:dyDescent="0.3">
      <c r="A23638">
        <v>2.6637200000000001</v>
      </c>
      <c r="B23638">
        <f t="shared" si="369"/>
        <v>118.17999999996501</v>
      </c>
    </row>
    <row r="23639" spans="1:2" x14ac:dyDescent="0.3">
      <c r="A23639">
        <v>3.2750600000000003</v>
      </c>
      <c r="B23639">
        <f t="shared" si="369"/>
        <v>118.184999999965</v>
      </c>
    </row>
    <row r="23640" spans="1:2" x14ac:dyDescent="0.3">
      <c r="A23640">
        <v>3.2887</v>
      </c>
      <c r="B23640">
        <f t="shared" si="369"/>
        <v>118.189999999965</v>
      </c>
    </row>
    <row r="23641" spans="1:2" x14ac:dyDescent="0.3">
      <c r="A23641">
        <v>2.9583199999999996</v>
      </c>
      <c r="B23641">
        <f t="shared" si="369"/>
        <v>118.19499999996499</v>
      </c>
    </row>
    <row r="23642" spans="1:2" x14ac:dyDescent="0.3">
      <c r="A23642">
        <v>2.6403599999999998</v>
      </c>
      <c r="B23642">
        <f t="shared" si="369"/>
        <v>118.19999999996499</v>
      </c>
    </row>
    <row r="23643" spans="1:2" x14ac:dyDescent="0.3">
      <c r="A23643">
        <v>2.6097399999999999</v>
      </c>
      <c r="B23643">
        <f t="shared" si="369"/>
        <v>118.20499999996498</v>
      </c>
    </row>
    <row r="23644" spans="1:2" x14ac:dyDescent="0.3">
      <c r="A23644">
        <v>2.9840200000000001</v>
      </c>
      <c r="B23644">
        <f t="shared" si="369"/>
        <v>118.20999999996498</v>
      </c>
    </row>
    <row r="23645" spans="1:2" x14ac:dyDescent="0.3">
      <c r="A23645">
        <v>3.6919600000000004</v>
      </c>
      <c r="B23645">
        <f t="shared" si="369"/>
        <v>118.21499999996497</v>
      </c>
    </row>
    <row r="23646" spans="1:2" x14ac:dyDescent="0.3">
      <c r="A23646">
        <v>4.4705000000000004</v>
      </c>
      <c r="B23646">
        <f t="shared" si="369"/>
        <v>118.21999999996497</v>
      </c>
    </row>
    <row r="23647" spans="1:2" x14ac:dyDescent="0.3">
      <c r="A23647">
        <v>4.9662800000000002</v>
      </c>
      <c r="B23647">
        <f t="shared" si="369"/>
        <v>118.22499999996496</v>
      </c>
    </row>
    <row r="23648" spans="1:2" x14ac:dyDescent="0.3">
      <c r="A23648">
        <v>4.8513999999999999</v>
      </c>
      <c r="B23648">
        <f t="shared" si="369"/>
        <v>118.22999999996496</v>
      </c>
    </row>
    <row r="23649" spans="1:2" x14ac:dyDescent="0.3">
      <c r="A23649">
        <v>3.8647</v>
      </c>
      <c r="B23649">
        <f t="shared" si="369"/>
        <v>118.23499999996496</v>
      </c>
    </row>
    <row r="23650" spans="1:2" x14ac:dyDescent="0.3">
      <c r="A23650">
        <v>1.87344</v>
      </c>
      <c r="B23650">
        <f t="shared" si="369"/>
        <v>118.23999999996495</v>
      </c>
    </row>
    <row r="23651" spans="1:2" x14ac:dyDescent="0.3">
      <c r="A23651">
        <v>-1.0668199999999999</v>
      </c>
      <c r="B23651">
        <f t="shared" si="369"/>
        <v>118.24499999996495</v>
      </c>
    </row>
    <row r="23652" spans="1:2" x14ac:dyDescent="0.3">
      <c r="A23652">
        <v>-4.7440600000000002</v>
      </c>
      <c r="B23652">
        <f t="shared" si="369"/>
        <v>118.24999999996494</v>
      </c>
    </row>
    <row r="23653" spans="1:2" x14ac:dyDescent="0.3">
      <c r="A23653">
        <v>-8.8107600000000001</v>
      </c>
      <c r="B23653">
        <f t="shared" si="369"/>
        <v>118.25499999996494</v>
      </c>
    </row>
    <row r="23654" spans="1:2" x14ac:dyDescent="0.3">
      <c r="A23654">
        <v>-12.793699999999999</v>
      </c>
      <c r="B23654">
        <f t="shared" si="369"/>
        <v>118.25999999996493</v>
      </c>
    </row>
    <row r="23655" spans="1:2" x14ac:dyDescent="0.3">
      <c r="A23655">
        <v>-16.197120000000002</v>
      </c>
      <c r="B23655">
        <f t="shared" si="369"/>
        <v>118.26499999996493</v>
      </c>
    </row>
    <row r="23656" spans="1:2" x14ac:dyDescent="0.3">
      <c r="A23656">
        <v>-18.6096</v>
      </c>
      <c r="B23656">
        <f t="shared" si="369"/>
        <v>118.26999999996492</v>
      </c>
    </row>
    <row r="23657" spans="1:2" x14ac:dyDescent="0.3">
      <c r="A23657">
        <v>-19.765360000000001</v>
      </c>
      <c r="B23657">
        <f t="shared" si="369"/>
        <v>118.27499999996492</v>
      </c>
    </row>
    <row r="23658" spans="1:2" x14ac:dyDescent="0.3">
      <c r="A23658">
        <v>-19.598459999999999</v>
      </c>
      <c r="B23658">
        <f t="shared" si="369"/>
        <v>118.27999999996491</v>
      </c>
    </row>
    <row r="23659" spans="1:2" x14ac:dyDescent="0.3">
      <c r="A23659">
        <v>-18.205659999999998</v>
      </c>
      <c r="B23659">
        <f t="shared" si="369"/>
        <v>118.28499999996491</v>
      </c>
    </row>
    <row r="23660" spans="1:2" x14ac:dyDescent="0.3">
      <c r="A23660">
        <v>-15.7483</v>
      </c>
      <c r="B23660">
        <f t="shared" si="369"/>
        <v>118.28999999996491</v>
      </c>
    </row>
    <row r="23661" spans="1:2" x14ac:dyDescent="0.3">
      <c r="A23661">
        <v>-12.404159999999999</v>
      </c>
      <c r="B23661">
        <f t="shared" si="369"/>
        <v>118.2949999999649</v>
      </c>
    </row>
    <row r="23662" spans="1:2" x14ac:dyDescent="0.3">
      <c r="A23662">
        <v>-8.363859999999999</v>
      </c>
      <c r="B23662">
        <f t="shared" si="369"/>
        <v>118.2999999999649</v>
      </c>
    </row>
    <row r="23663" spans="1:2" x14ac:dyDescent="0.3">
      <c r="A23663">
        <v>-3.8919799999999998</v>
      </c>
      <c r="B23663">
        <f t="shared" si="369"/>
        <v>118.30499999996489</v>
      </c>
    </row>
    <row r="23664" spans="1:2" x14ac:dyDescent="0.3">
      <c r="A23664">
        <v>0.59950000000000003</v>
      </c>
      <c r="B23664">
        <f t="shared" si="369"/>
        <v>118.30999999996489</v>
      </c>
    </row>
    <row r="23665" spans="1:2" x14ac:dyDescent="0.3">
      <c r="A23665">
        <v>4.5705</v>
      </c>
      <c r="B23665">
        <f t="shared" si="369"/>
        <v>118.31499999996488</v>
      </c>
    </row>
    <row r="23666" spans="1:2" x14ac:dyDescent="0.3">
      <c r="A23666">
        <v>7.4475800000000003</v>
      </c>
      <c r="B23666">
        <f t="shared" si="369"/>
        <v>118.31999999996488</v>
      </c>
    </row>
    <row r="23667" spans="1:2" x14ac:dyDescent="0.3">
      <c r="A23667">
        <v>8.8236000000000008</v>
      </c>
      <c r="B23667">
        <f t="shared" si="369"/>
        <v>118.32499999996487</v>
      </c>
    </row>
    <row r="23668" spans="1:2" x14ac:dyDescent="0.3">
      <c r="A23668">
        <v>8.6980199999999996</v>
      </c>
      <c r="B23668">
        <f t="shared" si="369"/>
        <v>118.32999999996487</v>
      </c>
    </row>
    <row r="23669" spans="1:2" x14ac:dyDescent="0.3">
      <c r="A23669">
        <v>7.4635199999999999</v>
      </c>
      <c r="B23669">
        <f t="shared" si="369"/>
        <v>118.33499999996486</v>
      </c>
    </row>
    <row r="23670" spans="1:2" x14ac:dyDescent="0.3">
      <c r="A23670">
        <v>5.6365800000000004</v>
      </c>
      <c r="B23670">
        <f t="shared" si="369"/>
        <v>118.33999999996486</v>
      </c>
    </row>
    <row r="23671" spans="1:2" x14ac:dyDescent="0.3">
      <c r="A23671">
        <v>3.6259599999999996</v>
      </c>
      <c r="B23671">
        <f t="shared" si="369"/>
        <v>118.34499999996486</v>
      </c>
    </row>
    <row r="23672" spans="1:2" x14ac:dyDescent="0.3">
      <c r="A23672">
        <v>1.61608</v>
      </c>
      <c r="B23672">
        <f t="shared" si="369"/>
        <v>118.34999999996485</v>
      </c>
    </row>
    <row r="23673" spans="1:2" x14ac:dyDescent="0.3">
      <c r="A23673">
        <v>-0.46496000000000004</v>
      </c>
      <c r="B23673">
        <f t="shared" si="369"/>
        <v>118.35499999996485</v>
      </c>
    </row>
    <row r="23674" spans="1:2" x14ac:dyDescent="0.3">
      <c r="A23674">
        <v>-2.8149600000000001</v>
      </c>
      <c r="B23674">
        <f t="shared" si="369"/>
        <v>118.35999999996484</v>
      </c>
    </row>
    <row r="23675" spans="1:2" x14ac:dyDescent="0.3">
      <c r="A23675">
        <v>-5.481819999999999</v>
      </c>
      <c r="B23675">
        <f t="shared" si="369"/>
        <v>118.36499999996484</v>
      </c>
    </row>
    <row r="23676" spans="1:2" x14ac:dyDescent="0.3">
      <c r="A23676">
        <v>-8.1975800000000003</v>
      </c>
      <c r="B23676">
        <f t="shared" si="369"/>
        <v>118.36999999996483</v>
      </c>
    </row>
    <row r="23677" spans="1:2" x14ac:dyDescent="0.3">
      <c r="A23677">
        <v>-10.51548</v>
      </c>
      <c r="B23677">
        <f t="shared" si="369"/>
        <v>118.37499999996483</v>
      </c>
    </row>
    <row r="23678" spans="1:2" x14ac:dyDescent="0.3">
      <c r="A23678">
        <v>-12.047239999999999</v>
      </c>
      <c r="B23678">
        <f t="shared" si="369"/>
        <v>118.37999999996482</v>
      </c>
    </row>
    <row r="23679" spans="1:2" x14ac:dyDescent="0.3">
      <c r="A23679">
        <v>-12.569099999999999</v>
      </c>
      <c r="B23679">
        <f t="shared" si="369"/>
        <v>118.38499999996482</v>
      </c>
    </row>
    <row r="23680" spans="1:2" x14ac:dyDescent="0.3">
      <c r="A23680">
        <v>-12.082360000000001</v>
      </c>
      <c r="B23680">
        <f t="shared" si="369"/>
        <v>118.38999999996481</v>
      </c>
    </row>
    <row r="23681" spans="1:2" x14ac:dyDescent="0.3">
      <c r="A23681">
        <v>-10.83248</v>
      </c>
      <c r="B23681">
        <f t="shared" si="369"/>
        <v>118.39499999996481</v>
      </c>
    </row>
    <row r="23682" spans="1:2" x14ac:dyDescent="0.3">
      <c r="A23682">
        <v>-9.1717200000000005</v>
      </c>
      <c r="B23682">
        <f t="shared" si="369"/>
        <v>118.39999999996481</v>
      </c>
    </row>
    <row r="23683" spans="1:2" x14ac:dyDescent="0.3">
      <c r="A23683">
        <v>-7.4053000000000004</v>
      </c>
      <c r="B23683">
        <f t="shared" ref="B23683:B23746" si="370">+B23682+0.005</f>
        <v>118.4049999999648</v>
      </c>
    </row>
    <row r="23684" spans="1:2" x14ac:dyDescent="0.3">
      <c r="A23684">
        <v>-5.7477400000000003</v>
      </c>
      <c r="B23684">
        <f t="shared" si="370"/>
        <v>118.4099999999648</v>
      </c>
    </row>
    <row r="23685" spans="1:2" x14ac:dyDescent="0.3">
      <c r="A23685">
        <v>-4.3026400000000002</v>
      </c>
      <c r="B23685">
        <f t="shared" si="370"/>
        <v>118.41499999996479</v>
      </c>
    </row>
    <row r="23686" spans="1:2" x14ac:dyDescent="0.3">
      <c r="A23686">
        <v>-3.0502800000000003</v>
      </c>
      <c r="B23686">
        <f t="shared" si="370"/>
        <v>118.41999999996479</v>
      </c>
    </row>
    <row r="23687" spans="1:2" x14ac:dyDescent="0.3">
      <c r="A23687">
        <v>-1.8863399999999999</v>
      </c>
      <c r="B23687">
        <f t="shared" si="370"/>
        <v>118.42499999996478</v>
      </c>
    </row>
    <row r="23688" spans="1:2" x14ac:dyDescent="0.3">
      <c r="A23688">
        <v>-0.67290000000000005</v>
      </c>
      <c r="B23688">
        <f t="shared" si="370"/>
        <v>118.42999999996478</v>
      </c>
    </row>
    <row r="23689" spans="1:2" x14ac:dyDescent="0.3">
      <c r="A23689">
        <v>0.70669999999999999</v>
      </c>
      <c r="B23689">
        <f t="shared" si="370"/>
        <v>118.43499999996477</v>
      </c>
    </row>
    <row r="23690" spans="1:2" x14ac:dyDescent="0.3">
      <c r="A23690">
        <v>2.2549600000000001</v>
      </c>
      <c r="B23690">
        <f t="shared" si="370"/>
        <v>118.43999999996477</v>
      </c>
    </row>
    <row r="23691" spans="1:2" x14ac:dyDescent="0.3">
      <c r="A23691">
        <v>3.8023199999999999</v>
      </c>
      <c r="B23691">
        <f t="shared" si="370"/>
        <v>118.44499999996476</v>
      </c>
    </row>
    <row r="23692" spans="1:2" x14ac:dyDescent="0.3">
      <c r="A23692">
        <v>5.0729199999999999</v>
      </c>
      <c r="B23692">
        <f t="shared" si="370"/>
        <v>118.44999999996476</v>
      </c>
    </row>
    <row r="23693" spans="1:2" x14ac:dyDescent="0.3">
      <c r="A23693">
        <v>5.7927799999999996</v>
      </c>
      <c r="B23693">
        <f t="shared" si="370"/>
        <v>118.45499999996476</v>
      </c>
    </row>
    <row r="23694" spans="1:2" x14ac:dyDescent="0.3">
      <c r="A23694">
        <v>5.7635400000000008</v>
      </c>
      <c r="B23694">
        <f t="shared" si="370"/>
        <v>118.45999999996475</v>
      </c>
    </row>
    <row r="23695" spans="1:2" x14ac:dyDescent="0.3">
      <c r="A23695">
        <v>4.9647799999999993</v>
      </c>
      <c r="B23695">
        <f t="shared" si="370"/>
        <v>118.46499999996475</v>
      </c>
    </row>
    <row r="23696" spans="1:2" x14ac:dyDescent="0.3">
      <c r="A23696">
        <v>3.6082999999999998</v>
      </c>
      <c r="B23696">
        <f t="shared" si="370"/>
        <v>118.46999999996474</v>
      </c>
    </row>
    <row r="23697" spans="1:2" x14ac:dyDescent="0.3">
      <c r="A23697">
        <v>2.0114999999999998</v>
      </c>
      <c r="B23697">
        <f t="shared" si="370"/>
        <v>118.47499999996474</v>
      </c>
    </row>
    <row r="23698" spans="1:2" x14ac:dyDescent="0.3">
      <c r="A23698">
        <v>0.44347999999999999</v>
      </c>
      <c r="B23698">
        <f t="shared" si="370"/>
        <v>118.47999999996473</v>
      </c>
    </row>
    <row r="23699" spans="1:2" x14ac:dyDescent="0.3">
      <c r="A23699">
        <v>-0.89670000000000005</v>
      </c>
      <c r="B23699">
        <f t="shared" si="370"/>
        <v>118.48499999996473</v>
      </c>
    </row>
    <row r="23700" spans="1:2" x14ac:dyDescent="0.3">
      <c r="A23700">
        <v>-1.8454599999999999</v>
      </c>
      <c r="B23700">
        <f t="shared" si="370"/>
        <v>118.48999999996472</v>
      </c>
    </row>
    <row r="23701" spans="1:2" x14ac:dyDescent="0.3">
      <c r="A23701">
        <v>-2.2515199999999997</v>
      </c>
      <c r="B23701">
        <f t="shared" si="370"/>
        <v>118.49499999996472</v>
      </c>
    </row>
    <row r="23702" spans="1:2" x14ac:dyDescent="0.3">
      <c r="A23702">
        <v>-1.9821599999999999</v>
      </c>
      <c r="B23702">
        <f t="shared" si="370"/>
        <v>118.49999999996471</v>
      </c>
    </row>
    <row r="23703" spans="1:2" x14ac:dyDescent="0.3">
      <c r="A23703">
        <v>-0.97331999999999996</v>
      </c>
      <c r="B23703">
        <f t="shared" si="370"/>
        <v>118.50499999996471</v>
      </c>
    </row>
    <row r="23704" spans="1:2" x14ac:dyDescent="0.3">
      <c r="A23704">
        <v>0.71189999999999998</v>
      </c>
      <c r="B23704">
        <f t="shared" si="370"/>
        <v>118.50999999996471</v>
      </c>
    </row>
    <row r="23705" spans="1:2" x14ac:dyDescent="0.3">
      <c r="A23705">
        <v>2.8180399999999999</v>
      </c>
      <c r="B23705">
        <f t="shared" si="370"/>
        <v>118.5149999999647</v>
      </c>
    </row>
    <row r="23706" spans="1:2" x14ac:dyDescent="0.3">
      <c r="A23706">
        <v>4.88924</v>
      </c>
      <c r="B23706">
        <f t="shared" si="370"/>
        <v>118.5199999999647</v>
      </c>
    </row>
    <row r="23707" spans="1:2" x14ac:dyDescent="0.3">
      <c r="A23707">
        <v>6.4497800000000005</v>
      </c>
      <c r="B23707">
        <f t="shared" si="370"/>
        <v>118.52499999996469</v>
      </c>
    </row>
    <row r="23708" spans="1:2" x14ac:dyDescent="0.3">
      <c r="A23708">
        <v>7.2396599999999998</v>
      </c>
      <c r="B23708">
        <f t="shared" si="370"/>
        <v>118.52999999996469</v>
      </c>
    </row>
    <row r="23709" spans="1:2" x14ac:dyDescent="0.3">
      <c r="A23709">
        <v>7.2682199999999995</v>
      </c>
      <c r="B23709">
        <f t="shared" si="370"/>
        <v>118.53499999996468</v>
      </c>
    </row>
    <row r="23710" spans="1:2" x14ac:dyDescent="0.3">
      <c r="A23710">
        <v>6.75122</v>
      </c>
      <c r="B23710">
        <f t="shared" si="370"/>
        <v>118.53999999996468</v>
      </c>
    </row>
    <row r="23711" spans="1:2" x14ac:dyDescent="0.3">
      <c r="A23711">
        <v>6.04434</v>
      </c>
      <c r="B23711">
        <f t="shared" si="370"/>
        <v>118.54499999996467</v>
      </c>
    </row>
    <row r="23712" spans="1:2" x14ac:dyDescent="0.3">
      <c r="A23712">
        <v>5.5281800000000008</v>
      </c>
      <c r="B23712">
        <f t="shared" si="370"/>
        <v>118.54999999996467</v>
      </c>
    </row>
    <row r="23713" spans="1:2" x14ac:dyDescent="0.3">
      <c r="A23713">
        <v>5.5063800000000001</v>
      </c>
      <c r="B23713">
        <f t="shared" si="370"/>
        <v>118.55499999996466</v>
      </c>
    </row>
    <row r="23714" spans="1:2" x14ac:dyDescent="0.3">
      <c r="A23714">
        <v>6.1935799999999999</v>
      </c>
      <c r="B23714">
        <f t="shared" si="370"/>
        <v>118.55999999996466</v>
      </c>
    </row>
    <row r="23715" spans="1:2" x14ac:dyDescent="0.3">
      <c r="A23715">
        <v>7.6951999999999998</v>
      </c>
      <c r="B23715">
        <f t="shared" si="370"/>
        <v>118.56499999996466</v>
      </c>
    </row>
    <row r="23716" spans="1:2" x14ac:dyDescent="0.3">
      <c r="A23716">
        <v>9.9685600000000001</v>
      </c>
      <c r="B23716">
        <f t="shared" si="370"/>
        <v>118.56999999996465</v>
      </c>
    </row>
    <row r="23717" spans="1:2" x14ac:dyDescent="0.3">
      <c r="A23717">
        <v>12.83056</v>
      </c>
      <c r="B23717">
        <f t="shared" si="370"/>
        <v>118.57499999996465</v>
      </c>
    </row>
    <row r="23718" spans="1:2" x14ac:dyDescent="0.3">
      <c r="A23718">
        <v>15.95452</v>
      </c>
      <c r="B23718">
        <f t="shared" si="370"/>
        <v>118.57999999996464</v>
      </c>
    </row>
    <row r="23719" spans="1:2" x14ac:dyDescent="0.3">
      <c r="A23719">
        <v>18.902480000000001</v>
      </c>
      <c r="B23719">
        <f t="shared" si="370"/>
        <v>118.58499999996464</v>
      </c>
    </row>
    <row r="23720" spans="1:2" x14ac:dyDescent="0.3">
      <c r="A23720">
        <v>21.28518</v>
      </c>
      <c r="B23720">
        <f t="shared" si="370"/>
        <v>118.58999999996463</v>
      </c>
    </row>
    <row r="23721" spans="1:2" x14ac:dyDescent="0.3">
      <c r="A23721">
        <v>22.891180000000002</v>
      </c>
      <c r="B23721">
        <f t="shared" si="370"/>
        <v>118.59499999996463</v>
      </c>
    </row>
    <row r="23722" spans="1:2" x14ac:dyDescent="0.3">
      <c r="A23722">
        <v>23.667340000000003</v>
      </c>
      <c r="B23722">
        <f t="shared" si="370"/>
        <v>118.59999999996462</v>
      </c>
    </row>
    <row r="23723" spans="1:2" x14ac:dyDescent="0.3">
      <c r="A23723">
        <v>23.653200000000002</v>
      </c>
      <c r="B23723">
        <f t="shared" si="370"/>
        <v>118.60499999996462</v>
      </c>
    </row>
    <row r="23724" spans="1:2" x14ac:dyDescent="0.3">
      <c r="A23724">
        <v>22.91076</v>
      </c>
      <c r="B23724">
        <f t="shared" si="370"/>
        <v>118.60999999996461</v>
      </c>
    </row>
    <row r="23725" spans="1:2" x14ac:dyDescent="0.3">
      <c r="A23725">
        <v>21.457180000000001</v>
      </c>
      <c r="B23725">
        <f t="shared" si="370"/>
        <v>118.61499999996461</v>
      </c>
    </row>
    <row r="23726" spans="1:2" x14ac:dyDescent="0.3">
      <c r="A23726">
        <v>19.250820000000001</v>
      </c>
      <c r="B23726">
        <f t="shared" si="370"/>
        <v>118.61999999996461</v>
      </c>
    </row>
    <row r="23727" spans="1:2" x14ac:dyDescent="0.3">
      <c r="A23727">
        <v>16.247399999999999</v>
      </c>
      <c r="B23727">
        <f t="shared" si="370"/>
        <v>118.6249999999646</v>
      </c>
    </row>
    <row r="23728" spans="1:2" x14ac:dyDescent="0.3">
      <c r="A23728">
        <v>12.49752</v>
      </c>
      <c r="B23728">
        <f t="shared" si="370"/>
        <v>118.6299999999646</v>
      </c>
    </row>
    <row r="23729" spans="1:2" x14ac:dyDescent="0.3">
      <c r="A23729">
        <v>8.186440000000001</v>
      </c>
      <c r="B23729">
        <f t="shared" si="370"/>
        <v>118.63499999996459</v>
      </c>
    </row>
    <row r="23730" spans="1:2" x14ac:dyDescent="0.3">
      <c r="A23730">
        <v>3.5916799999999998</v>
      </c>
      <c r="B23730">
        <f t="shared" si="370"/>
        <v>118.63999999996459</v>
      </c>
    </row>
    <row r="23731" spans="1:2" x14ac:dyDescent="0.3">
      <c r="A23731">
        <v>-0.97248000000000001</v>
      </c>
      <c r="B23731">
        <f t="shared" si="370"/>
        <v>118.64499999996458</v>
      </c>
    </row>
    <row r="23732" spans="1:2" x14ac:dyDescent="0.3">
      <c r="A23732">
        <v>-5.23184</v>
      </c>
      <c r="B23732">
        <f t="shared" si="370"/>
        <v>118.64999999996458</v>
      </c>
    </row>
    <row r="23733" spans="1:2" x14ac:dyDescent="0.3">
      <c r="A23733">
        <v>-9.0171799999999998</v>
      </c>
      <c r="B23733">
        <f t="shared" si="370"/>
        <v>118.65499999996457</v>
      </c>
    </row>
    <row r="23734" spans="1:2" x14ac:dyDescent="0.3">
      <c r="A23734">
        <v>-12.241280000000001</v>
      </c>
      <c r="B23734">
        <f t="shared" si="370"/>
        <v>118.65999999996457</v>
      </c>
    </row>
    <row r="23735" spans="1:2" x14ac:dyDescent="0.3">
      <c r="A23735">
        <v>-14.844299999999999</v>
      </c>
      <c r="B23735">
        <f t="shared" si="370"/>
        <v>118.66499999996456</v>
      </c>
    </row>
    <row r="23736" spans="1:2" x14ac:dyDescent="0.3">
      <c r="A23736">
        <v>-16.764760000000003</v>
      </c>
      <c r="B23736">
        <f t="shared" si="370"/>
        <v>118.66999999996456</v>
      </c>
    </row>
    <row r="23737" spans="1:2" x14ac:dyDescent="0.3">
      <c r="A23737">
        <v>-17.931079999999998</v>
      </c>
      <c r="B23737">
        <f t="shared" si="370"/>
        <v>118.67499999996456</v>
      </c>
    </row>
    <row r="23738" spans="1:2" x14ac:dyDescent="0.3">
      <c r="A23738">
        <v>-18.278779999999998</v>
      </c>
      <c r="B23738">
        <f t="shared" si="370"/>
        <v>118.67999999996455</v>
      </c>
    </row>
    <row r="23739" spans="1:2" x14ac:dyDescent="0.3">
      <c r="A23739">
        <v>-17.773340000000001</v>
      </c>
      <c r="B23739">
        <f t="shared" si="370"/>
        <v>118.68499999996455</v>
      </c>
    </row>
    <row r="23740" spans="1:2" x14ac:dyDescent="0.3">
      <c r="A23740">
        <v>-16.449659999999998</v>
      </c>
      <c r="B23740">
        <f t="shared" si="370"/>
        <v>118.68999999996454</v>
      </c>
    </row>
    <row r="23741" spans="1:2" x14ac:dyDescent="0.3">
      <c r="A23741">
        <v>-14.43866</v>
      </c>
      <c r="B23741">
        <f t="shared" si="370"/>
        <v>118.69499999996454</v>
      </c>
    </row>
    <row r="23742" spans="1:2" x14ac:dyDescent="0.3">
      <c r="A23742">
        <v>-11.914800000000001</v>
      </c>
      <c r="B23742">
        <f t="shared" si="370"/>
        <v>118.69999999996453</v>
      </c>
    </row>
    <row r="23743" spans="1:2" x14ac:dyDescent="0.3">
      <c r="A23743">
        <v>-9.044039999999999</v>
      </c>
      <c r="B23743">
        <f t="shared" si="370"/>
        <v>118.70499999996453</v>
      </c>
    </row>
    <row r="23744" spans="1:2" x14ac:dyDescent="0.3">
      <c r="A23744">
        <v>-5.9946200000000003</v>
      </c>
      <c r="B23744">
        <f t="shared" si="370"/>
        <v>118.70999999996452</v>
      </c>
    </row>
    <row r="23745" spans="1:2" x14ac:dyDescent="0.3">
      <c r="A23745">
        <v>-2.9606399999999997</v>
      </c>
      <c r="B23745">
        <f t="shared" si="370"/>
        <v>118.71499999996452</v>
      </c>
    </row>
    <row r="23746" spans="1:2" x14ac:dyDescent="0.3">
      <c r="A23746">
        <v>-0.17526</v>
      </c>
      <c r="B23746">
        <f t="shared" si="370"/>
        <v>118.71999999996451</v>
      </c>
    </row>
    <row r="23747" spans="1:2" x14ac:dyDescent="0.3">
      <c r="A23747">
        <v>2.1098400000000002</v>
      </c>
      <c r="B23747">
        <f t="shared" ref="B23747:B23810" si="371">+B23746+0.005</f>
        <v>118.72499999996451</v>
      </c>
    </row>
    <row r="23748" spans="1:2" x14ac:dyDescent="0.3">
      <c r="A23748">
        <v>3.6569400000000001</v>
      </c>
      <c r="B23748">
        <f t="shared" si="371"/>
        <v>118.72999999996451</v>
      </c>
    </row>
    <row r="23749" spans="1:2" x14ac:dyDescent="0.3">
      <c r="A23749">
        <v>4.2560799999999999</v>
      </c>
      <c r="B23749">
        <f t="shared" si="371"/>
        <v>118.7349999999645</v>
      </c>
    </row>
    <row r="23750" spans="1:2" x14ac:dyDescent="0.3">
      <c r="A23750">
        <v>3.7873800000000002</v>
      </c>
      <c r="B23750">
        <f t="shared" si="371"/>
        <v>118.7399999999645</v>
      </c>
    </row>
    <row r="23751" spans="1:2" x14ac:dyDescent="0.3">
      <c r="A23751">
        <v>2.2843800000000001</v>
      </c>
      <c r="B23751">
        <f t="shared" si="371"/>
        <v>118.74499999996449</v>
      </c>
    </row>
    <row r="23752" spans="1:2" x14ac:dyDescent="0.3">
      <c r="A23752">
        <v>-9.3259999999999996E-2</v>
      </c>
      <c r="B23752">
        <f t="shared" si="371"/>
        <v>118.74999999996449</v>
      </c>
    </row>
    <row r="23753" spans="1:2" x14ac:dyDescent="0.3">
      <c r="A23753">
        <v>-3.0787199999999997</v>
      </c>
      <c r="B23753">
        <f t="shared" si="371"/>
        <v>118.75499999996448</v>
      </c>
    </row>
    <row r="23754" spans="1:2" x14ac:dyDescent="0.3">
      <c r="A23754">
        <v>-6.2938000000000009</v>
      </c>
      <c r="B23754">
        <f t="shared" si="371"/>
        <v>118.75999999996448</v>
      </c>
    </row>
    <row r="23755" spans="1:2" x14ac:dyDescent="0.3">
      <c r="A23755">
        <v>-9.3053799999999995</v>
      </c>
      <c r="B23755">
        <f t="shared" si="371"/>
        <v>118.76499999996447</v>
      </c>
    </row>
    <row r="23756" spans="1:2" x14ac:dyDescent="0.3">
      <c r="A23756">
        <v>-11.70112</v>
      </c>
      <c r="B23756">
        <f t="shared" si="371"/>
        <v>118.76999999996447</v>
      </c>
    </row>
    <row r="23757" spans="1:2" x14ac:dyDescent="0.3">
      <c r="A23757">
        <v>-13.187619999999999</v>
      </c>
      <c r="B23757">
        <f t="shared" si="371"/>
        <v>118.77499999996446</v>
      </c>
    </row>
    <row r="23758" spans="1:2" x14ac:dyDescent="0.3">
      <c r="A23758">
        <v>-13.707240000000001</v>
      </c>
      <c r="B23758">
        <f t="shared" si="371"/>
        <v>118.77999999996446</v>
      </c>
    </row>
    <row r="23759" spans="1:2" x14ac:dyDescent="0.3">
      <c r="A23759">
        <v>-13.4405</v>
      </c>
      <c r="B23759">
        <f t="shared" si="371"/>
        <v>118.78499999996446</v>
      </c>
    </row>
    <row r="23760" spans="1:2" x14ac:dyDescent="0.3">
      <c r="A23760">
        <v>-12.706900000000001</v>
      </c>
      <c r="B23760">
        <f t="shared" si="371"/>
        <v>118.78999999996445</v>
      </c>
    </row>
    <row r="23761" spans="1:2" x14ac:dyDescent="0.3">
      <c r="A23761">
        <v>-11.87068</v>
      </c>
      <c r="B23761">
        <f t="shared" si="371"/>
        <v>118.79499999996445</v>
      </c>
    </row>
    <row r="23762" spans="1:2" x14ac:dyDescent="0.3">
      <c r="A23762">
        <v>-11.22364</v>
      </c>
      <c r="B23762">
        <f t="shared" si="371"/>
        <v>118.79999999996444</v>
      </c>
    </row>
    <row r="23763" spans="1:2" x14ac:dyDescent="0.3">
      <c r="A23763">
        <v>-10.876479999999999</v>
      </c>
      <c r="B23763">
        <f t="shared" si="371"/>
        <v>118.80499999996444</v>
      </c>
    </row>
    <row r="23764" spans="1:2" x14ac:dyDescent="0.3">
      <c r="A23764">
        <v>-10.76576</v>
      </c>
      <c r="B23764">
        <f t="shared" si="371"/>
        <v>118.80999999996443</v>
      </c>
    </row>
    <row r="23765" spans="1:2" x14ac:dyDescent="0.3">
      <c r="A23765">
        <v>-10.7395</v>
      </c>
      <c r="B23765">
        <f t="shared" si="371"/>
        <v>118.81499999996443</v>
      </c>
    </row>
    <row r="23766" spans="1:2" x14ac:dyDescent="0.3">
      <c r="A23766">
        <v>-10.62908</v>
      </c>
      <c r="B23766">
        <f t="shared" si="371"/>
        <v>118.81999999996442</v>
      </c>
    </row>
    <row r="23767" spans="1:2" x14ac:dyDescent="0.3">
      <c r="A23767">
        <v>-10.30416</v>
      </c>
      <c r="B23767">
        <f t="shared" si="371"/>
        <v>118.82499999996442</v>
      </c>
    </row>
    <row r="23768" spans="1:2" x14ac:dyDescent="0.3">
      <c r="A23768">
        <v>-9.7046200000000002</v>
      </c>
      <c r="B23768">
        <f t="shared" si="371"/>
        <v>118.82999999996441</v>
      </c>
    </row>
    <row r="23769" spans="1:2" x14ac:dyDescent="0.3">
      <c r="A23769">
        <v>-8.8104999999999993</v>
      </c>
      <c r="B23769">
        <f t="shared" si="371"/>
        <v>118.83499999996441</v>
      </c>
    </row>
    <row r="23770" spans="1:2" x14ac:dyDescent="0.3">
      <c r="A23770">
        <v>-7.5809600000000001</v>
      </c>
      <c r="B23770">
        <f t="shared" si="371"/>
        <v>118.83999999996441</v>
      </c>
    </row>
    <row r="23771" spans="1:2" x14ac:dyDescent="0.3">
      <c r="A23771">
        <v>-5.93506</v>
      </c>
      <c r="B23771">
        <f t="shared" si="371"/>
        <v>118.8449999999644</v>
      </c>
    </row>
    <row r="23772" spans="1:2" x14ac:dyDescent="0.3">
      <c r="A23772">
        <v>-3.8134600000000001</v>
      </c>
      <c r="B23772">
        <f t="shared" si="371"/>
        <v>118.8499999999644</v>
      </c>
    </row>
    <row r="23773" spans="1:2" x14ac:dyDescent="0.3">
      <c r="A23773">
        <v>-1.2967</v>
      </c>
      <c r="B23773">
        <f t="shared" si="371"/>
        <v>118.85499999996439</v>
      </c>
    </row>
    <row r="23774" spans="1:2" x14ac:dyDescent="0.3">
      <c r="A23774">
        <v>1.3277399999999999</v>
      </c>
      <c r="B23774">
        <f t="shared" si="371"/>
        <v>118.85999999996439</v>
      </c>
    </row>
    <row r="23775" spans="1:2" x14ac:dyDescent="0.3">
      <c r="A23775">
        <v>3.5944199999999999</v>
      </c>
      <c r="B23775">
        <f t="shared" si="371"/>
        <v>118.86499999996438</v>
      </c>
    </row>
    <row r="23776" spans="1:2" x14ac:dyDescent="0.3">
      <c r="A23776">
        <v>4.9440200000000001</v>
      </c>
      <c r="B23776">
        <f t="shared" si="371"/>
        <v>118.86999999996438</v>
      </c>
    </row>
    <row r="23777" spans="1:2" x14ac:dyDescent="0.3">
      <c r="A23777">
        <v>4.9085000000000001</v>
      </c>
      <c r="B23777">
        <f t="shared" si="371"/>
        <v>118.87499999996437</v>
      </c>
    </row>
    <row r="23778" spans="1:2" x14ac:dyDescent="0.3">
      <c r="A23778">
        <v>3.3365200000000002</v>
      </c>
      <c r="B23778">
        <f t="shared" si="371"/>
        <v>118.87999999996437</v>
      </c>
    </row>
    <row r="23779" spans="1:2" x14ac:dyDescent="0.3">
      <c r="A23779">
        <v>0.42330000000000001</v>
      </c>
      <c r="B23779">
        <f t="shared" si="371"/>
        <v>118.88499999996436</v>
      </c>
    </row>
    <row r="23780" spans="1:2" x14ac:dyDescent="0.3">
      <c r="A23780">
        <v>-3.4145799999999999</v>
      </c>
      <c r="B23780">
        <f t="shared" si="371"/>
        <v>118.88999999996436</v>
      </c>
    </row>
    <row r="23781" spans="1:2" x14ac:dyDescent="0.3">
      <c r="A23781">
        <v>-7.65198</v>
      </c>
      <c r="B23781">
        <f t="shared" si="371"/>
        <v>118.89499999996436</v>
      </c>
    </row>
    <row r="23782" spans="1:2" x14ac:dyDescent="0.3">
      <c r="A23782">
        <v>-11.792920000000001</v>
      </c>
      <c r="B23782">
        <f t="shared" si="371"/>
        <v>118.89999999996435</v>
      </c>
    </row>
    <row r="23783" spans="1:2" x14ac:dyDescent="0.3">
      <c r="A23783">
        <v>-15.468139999999998</v>
      </c>
      <c r="B23783">
        <f t="shared" si="371"/>
        <v>118.90499999996435</v>
      </c>
    </row>
    <row r="23784" spans="1:2" x14ac:dyDescent="0.3">
      <c r="A23784">
        <v>-18.396239999999999</v>
      </c>
      <c r="B23784">
        <f t="shared" si="371"/>
        <v>118.90999999996434</v>
      </c>
    </row>
    <row r="23785" spans="1:2" x14ac:dyDescent="0.3">
      <c r="A23785">
        <v>-20.33794</v>
      </c>
      <c r="B23785">
        <f t="shared" si="371"/>
        <v>118.91499999996434</v>
      </c>
    </row>
    <row r="23786" spans="1:2" x14ac:dyDescent="0.3">
      <c r="A23786">
        <v>-21.111840000000001</v>
      </c>
      <c r="B23786">
        <f t="shared" si="371"/>
        <v>118.91999999996433</v>
      </c>
    </row>
    <row r="23787" spans="1:2" x14ac:dyDescent="0.3">
      <c r="A23787">
        <v>-20.65654</v>
      </c>
      <c r="B23787">
        <f t="shared" si="371"/>
        <v>118.92499999996433</v>
      </c>
    </row>
    <row r="23788" spans="1:2" x14ac:dyDescent="0.3">
      <c r="A23788">
        <v>-19.141400000000001</v>
      </c>
      <c r="B23788">
        <f t="shared" si="371"/>
        <v>118.92999999996432</v>
      </c>
    </row>
    <row r="23789" spans="1:2" x14ac:dyDescent="0.3">
      <c r="A23789">
        <v>-16.97288</v>
      </c>
      <c r="B23789">
        <f t="shared" si="371"/>
        <v>118.93499999996432</v>
      </c>
    </row>
    <row r="23790" spans="1:2" x14ac:dyDescent="0.3">
      <c r="A23790">
        <v>-14.6341</v>
      </c>
      <c r="B23790">
        <f t="shared" si="371"/>
        <v>118.93999999996431</v>
      </c>
    </row>
    <row r="23791" spans="1:2" x14ac:dyDescent="0.3">
      <c r="A23791">
        <v>-12.5223</v>
      </c>
      <c r="B23791">
        <f t="shared" si="371"/>
        <v>118.94499999996431</v>
      </c>
    </row>
    <row r="23792" spans="1:2" x14ac:dyDescent="0.3">
      <c r="A23792">
        <v>-10.8278</v>
      </c>
      <c r="B23792">
        <f t="shared" si="371"/>
        <v>118.94999999996431</v>
      </c>
    </row>
    <row r="23793" spans="1:2" x14ac:dyDescent="0.3">
      <c r="A23793">
        <v>-9.4483999999999995</v>
      </c>
      <c r="B23793">
        <f t="shared" si="371"/>
        <v>118.9549999999643</v>
      </c>
    </row>
    <row r="23794" spans="1:2" x14ac:dyDescent="0.3">
      <c r="A23794">
        <v>-8.0779399999999999</v>
      </c>
      <c r="B23794">
        <f t="shared" si="371"/>
        <v>118.9599999999643</v>
      </c>
    </row>
    <row r="23795" spans="1:2" x14ac:dyDescent="0.3">
      <c r="A23795">
        <v>-6.4765799999999993</v>
      </c>
      <c r="B23795">
        <f t="shared" si="371"/>
        <v>118.96499999996429</v>
      </c>
    </row>
    <row r="23796" spans="1:2" x14ac:dyDescent="0.3">
      <c r="A23796">
        <v>-4.6596000000000002</v>
      </c>
      <c r="B23796">
        <f t="shared" si="371"/>
        <v>118.96999999996429</v>
      </c>
    </row>
    <row r="23797" spans="1:2" x14ac:dyDescent="0.3">
      <c r="A23797">
        <v>-2.8421400000000001</v>
      </c>
      <c r="B23797">
        <f t="shared" si="371"/>
        <v>118.97499999996428</v>
      </c>
    </row>
    <row r="23798" spans="1:2" x14ac:dyDescent="0.3">
      <c r="A23798">
        <v>-1.2941800000000001</v>
      </c>
      <c r="B23798">
        <f t="shared" si="371"/>
        <v>118.97999999996428</v>
      </c>
    </row>
    <row r="23799" spans="1:2" x14ac:dyDescent="0.3">
      <c r="A23799">
        <v>-0.23180000000000001</v>
      </c>
      <c r="B23799">
        <f t="shared" si="371"/>
        <v>118.98499999996427</v>
      </c>
    </row>
    <row r="23800" spans="1:2" x14ac:dyDescent="0.3">
      <c r="A23800">
        <v>0.30168</v>
      </c>
      <c r="B23800">
        <f t="shared" si="371"/>
        <v>118.98999999996427</v>
      </c>
    </row>
    <row r="23801" spans="1:2" x14ac:dyDescent="0.3">
      <c r="A23801">
        <v>0.48272000000000004</v>
      </c>
      <c r="B23801">
        <f t="shared" si="371"/>
        <v>118.99499999996426</v>
      </c>
    </row>
    <row r="23802" spans="1:2" x14ac:dyDescent="0.3">
      <c r="A23802">
        <v>0.56274000000000002</v>
      </c>
      <c r="B23802">
        <f t="shared" si="371"/>
        <v>118.99999999996426</v>
      </c>
    </row>
    <row r="23803" spans="1:2" x14ac:dyDescent="0.3">
      <c r="A23803">
        <v>0.68612000000000006</v>
      </c>
      <c r="B23803">
        <f t="shared" si="371"/>
        <v>119.00499999996426</v>
      </c>
    </row>
    <row r="23804" spans="1:2" x14ac:dyDescent="0.3">
      <c r="A23804">
        <v>0.86797999999999997</v>
      </c>
      <c r="B23804">
        <f t="shared" si="371"/>
        <v>119.00999999996425</v>
      </c>
    </row>
    <row r="23805" spans="1:2" x14ac:dyDescent="0.3">
      <c r="A23805">
        <v>1.09494</v>
      </c>
      <c r="B23805">
        <f t="shared" si="371"/>
        <v>119.01499999996425</v>
      </c>
    </row>
    <row r="23806" spans="1:2" x14ac:dyDescent="0.3">
      <c r="A23806">
        <v>1.4156599999999999</v>
      </c>
      <c r="B23806">
        <f t="shared" si="371"/>
        <v>119.01999999996424</v>
      </c>
    </row>
    <row r="23807" spans="1:2" x14ac:dyDescent="0.3">
      <c r="A23807">
        <v>1.95932</v>
      </c>
      <c r="B23807">
        <f t="shared" si="371"/>
        <v>119.02499999996424</v>
      </c>
    </row>
    <row r="23808" spans="1:2" x14ac:dyDescent="0.3">
      <c r="A23808">
        <v>2.9104999999999999</v>
      </c>
      <c r="B23808">
        <f t="shared" si="371"/>
        <v>119.02999999996423</v>
      </c>
    </row>
    <row r="23809" spans="1:2" x14ac:dyDescent="0.3">
      <c r="A23809">
        <v>4.4482600000000003</v>
      </c>
      <c r="B23809">
        <f t="shared" si="371"/>
        <v>119.03499999996423</v>
      </c>
    </row>
    <row r="23810" spans="1:2" x14ac:dyDescent="0.3">
      <c r="A23810">
        <v>6.6130800000000001</v>
      </c>
      <c r="B23810">
        <f t="shared" si="371"/>
        <v>119.03999999996422</v>
      </c>
    </row>
    <row r="23811" spans="1:2" x14ac:dyDescent="0.3">
      <c r="A23811">
        <v>9.218300000000001</v>
      </c>
      <c r="B23811">
        <f t="shared" ref="B23811:B23874" si="372">+B23810+0.005</f>
        <v>119.04499999996422</v>
      </c>
    </row>
    <row r="23812" spans="1:2" x14ac:dyDescent="0.3">
      <c r="A23812">
        <v>11.94126</v>
      </c>
      <c r="B23812">
        <f t="shared" si="372"/>
        <v>119.04999999996421</v>
      </c>
    </row>
    <row r="23813" spans="1:2" x14ac:dyDescent="0.3">
      <c r="A23813">
        <v>14.456519999999999</v>
      </c>
      <c r="B23813">
        <f t="shared" si="372"/>
        <v>119.05499999996421</v>
      </c>
    </row>
    <row r="23814" spans="1:2" x14ac:dyDescent="0.3">
      <c r="A23814">
        <v>16.49044</v>
      </c>
      <c r="B23814">
        <f t="shared" si="372"/>
        <v>119.05999999996421</v>
      </c>
    </row>
    <row r="23815" spans="1:2" x14ac:dyDescent="0.3">
      <c r="A23815">
        <v>17.878639999999997</v>
      </c>
      <c r="B23815">
        <f t="shared" si="372"/>
        <v>119.0649999999642</v>
      </c>
    </row>
    <row r="23816" spans="1:2" x14ac:dyDescent="0.3">
      <c r="A23816">
        <v>18.596440000000001</v>
      </c>
      <c r="B23816">
        <f t="shared" si="372"/>
        <v>119.0699999999642</v>
      </c>
    </row>
    <row r="23817" spans="1:2" x14ac:dyDescent="0.3">
      <c r="A23817">
        <v>18.686859999999999</v>
      </c>
      <c r="B23817">
        <f t="shared" si="372"/>
        <v>119.07499999996419</v>
      </c>
    </row>
    <row r="23818" spans="1:2" x14ac:dyDescent="0.3">
      <c r="A23818">
        <v>18.17792</v>
      </c>
      <c r="B23818">
        <f t="shared" si="372"/>
        <v>119.07999999996419</v>
      </c>
    </row>
    <row r="23819" spans="1:2" x14ac:dyDescent="0.3">
      <c r="A23819">
        <v>17.06776</v>
      </c>
      <c r="B23819">
        <f t="shared" si="372"/>
        <v>119.08499999996418</v>
      </c>
    </row>
    <row r="23820" spans="1:2" x14ac:dyDescent="0.3">
      <c r="A23820">
        <v>15.37012</v>
      </c>
      <c r="B23820">
        <f t="shared" si="372"/>
        <v>119.08999999996418</v>
      </c>
    </row>
    <row r="23821" spans="1:2" x14ac:dyDescent="0.3">
      <c r="A23821">
        <v>13.15658</v>
      </c>
      <c r="B23821">
        <f t="shared" si="372"/>
        <v>119.09499999996417</v>
      </c>
    </row>
    <row r="23822" spans="1:2" x14ac:dyDescent="0.3">
      <c r="A23822">
        <v>10.5334</v>
      </c>
      <c r="B23822">
        <f t="shared" si="372"/>
        <v>119.09999999996417</v>
      </c>
    </row>
    <row r="23823" spans="1:2" x14ac:dyDescent="0.3">
      <c r="A23823">
        <v>7.6032599999999997</v>
      </c>
      <c r="B23823">
        <f t="shared" si="372"/>
        <v>119.10499999996416</v>
      </c>
    </row>
    <row r="23824" spans="1:2" x14ac:dyDescent="0.3">
      <c r="A23824">
        <v>4.4501200000000001</v>
      </c>
      <c r="B23824">
        <f t="shared" si="372"/>
        <v>119.10999999996416</v>
      </c>
    </row>
    <row r="23825" spans="1:2" x14ac:dyDescent="0.3">
      <c r="A23825">
        <v>1.1248199999999999</v>
      </c>
      <c r="B23825">
        <f t="shared" si="372"/>
        <v>119.11499999996416</v>
      </c>
    </row>
    <row r="23826" spans="1:2" x14ac:dyDescent="0.3">
      <c r="A23826">
        <v>-2.3530799999999998</v>
      </c>
      <c r="B23826">
        <f t="shared" si="372"/>
        <v>119.11999999996415</v>
      </c>
    </row>
    <row r="23827" spans="1:2" x14ac:dyDescent="0.3">
      <c r="A23827">
        <v>-5.9590200000000006</v>
      </c>
      <c r="B23827">
        <f t="shared" si="372"/>
        <v>119.12499999996415</v>
      </c>
    </row>
    <row r="23828" spans="1:2" x14ac:dyDescent="0.3">
      <c r="A23828">
        <v>-9.6118400000000008</v>
      </c>
      <c r="B23828">
        <f t="shared" si="372"/>
        <v>119.12999999996414</v>
      </c>
    </row>
    <row r="23829" spans="1:2" x14ac:dyDescent="0.3">
      <c r="A23829">
        <v>-13.160740000000001</v>
      </c>
      <c r="B23829">
        <f t="shared" si="372"/>
        <v>119.13499999996414</v>
      </c>
    </row>
    <row r="23830" spans="1:2" x14ac:dyDescent="0.3">
      <c r="A23830">
        <v>-16.436160000000001</v>
      </c>
      <c r="B23830">
        <f t="shared" si="372"/>
        <v>119.13999999996413</v>
      </c>
    </row>
    <row r="23831" spans="1:2" x14ac:dyDescent="0.3">
      <c r="A23831">
        <v>-19.297919999999998</v>
      </c>
      <c r="B23831">
        <f t="shared" si="372"/>
        <v>119.14499999996413</v>
      </c>
    </row>
    <row r="23832" spans="1:2" x14ac:dyDescent="0.3">
      <c r="A23832">
        <v>-21.644420000000004</v>
      </c>
      <c r="B23832">
        <f t="shared" si="372"/>
        <v>119.14999999996412</v>
      </c>
    </row>
    <row r="23833" spans="1:2" x14ac:dyDescent="0.3">
      <c r="A23833">
        <v>-23.413219999999999</v>
      </c>
      <c r="B23833">
        <f t="shared" si="372"/>
        <v>119.15499999996412</v>
      </c>
    </row>
    <row r="23834" spans="1:2" x14ac:dyDescent="0.3">
      <c r="A23834">
        <v>-24.57912</v>
      </c>
      <c r="B23834">
        <f t="shared" si="372"/>
        <v>119.15999999996411</v>
      </c>
    </row>
    <row r="23835" spans="1:2" x14ac:dyDescent="0.3">
      <c r="A23835">
        <v>-25.170840000000002</v>
      </c>
      <c r="B23835">
        <f t="shared" si="372"/>
        <v>119.16499999996411</v>
      </c>
    </row>
    <row r="23836" spans="1:2" x14ac:dyDescent="0.3">
      <c r="A23836">
        <v>-25.290080000000003</v>
      </c>
      <c r="B23836">
        <f t="shared" si="372"/>
        <v>119.16999999996411</v>
      </c>
    </row>
    <row r="23837" spans="1:2" x14ac:dyDescent="0.3">
      <c r="A23837">
        <v>-25.080019999999998</v>
      </c>
      <c r="B23837">
        <f t="shared" si="372"/>
        <v>119.1749999999641</v>
      </c>
    </row>
    <row r="23838" spans="1:2" x14ac:dyDescent="0.3">
      <c r="A23838">
        <v>-24.684460000000001</v>
      </c>
      <c r="B23838">
        <f t="shared" si="372"/>
        <v>119.1799999999641</v>
      </c>
    </row>
    <row r="23839" spans="1:2" x14ac:dyDescent="0.3">
      <c r="A23839">
        <v>-24.220220000000001</v>
      </c>
      <c r="B23839">
        <f t="shared" si="372"/>
        <v>119.18499999996409</v>
      </c>
    </row>
    <row r="23840" spans="1:2" x14ac:dyDescent="0.3">
      <c r="A23840">
        <v>-23.725360000000002</v>
      </c>
      <c r="B23840">
        <f t="shared" si="372"/>
        <v>119.18999999996409</v>
      </c>
    </row>
    <row r="23841" spans="1:2" x14ac:dyDescent="0.3">
      <c r="A23841">
        <v>-23.12602</v>
      </c>
      <c r="B23841">
        <f t="shared" si="372"/>
        <v>119.19499999996408</v>
      </c>
    </row>
    <row r="23842" spans="1:2" x14ac:dyDescent="0.3">
      <c r="A23842">
        <v>-22.27572</v>
      </c>
      <c r="B23842">
        <f t="shared" si="372"/>
        <v>119.19999999996408</v>
      </c>
    </row>
    <row r="23843" spans="1:2" x14ac:dyDescent="0.3">
      <c r="A23843">
        <v>-21.019040000000004</v>
      </c>
      <c r="B23843">
        <f t="shared" si="372"/>
        <v>119.20499999996407</v>
      </c>
    </row>
    <row r="23844" spans="1:2" x14ac:dyDescent="0.3">
      <c r="A23844">
        <v>-19.23376</v>
      </c>
      <c r="B23844">
        <f t="shared" si="372"/>
        <v>119.20999999996407</v>
      </c>
    </row>
    <row r="23845" spans="1:2" x14ac:dyDescent="0.3">
      <c r="A23845">
        <v>-16.888639999999999</v>
      </c>
      <c r="B23845">
        <f t="shared" si="372"/>
        <v>119.21499999996406</v>
      </c>
    </row>
    <row r="23846" spans="1:2" x14ac:dyDescent="0.3">
      <c r="A23846">
        <v>-14.079140000000001</v>
      </c>
      <c r="B23846">
        <f t="shared" si="372"/>
        <v>119.21999999996406</v>
      </c>
    </row>
    <row r="23847" spans="1:2" x14ac:dyDescent="0.3">
      <c r="A23847">
        <v>-10.972440000000001</v>
      </c>
      <c r="B23847">
        <f t="shared" si="372"/>
        <v>119.22499999996406</v>
      </c>
    </row>
    <row r="23848" spans="1:2" x14ac:dyDescent="0.3">
      <c r="A23848">
        <v>-7.7505999999999995</v>
      </c>
      <c r="B23848">
        <f t="shared" si="372"/>
        <v>119.22999999996405</v>
      </c>
    </row>
    <row r="23849" spans="1:2" x14ac:dyDescent="0.3">
      <c r="A23849">
        <v>-4.61944</v>
      </c>
      <c r="B23849">
        <f t="shared" si="372"/>
        <v>119.23499999996405</v>
      </c>
    </row>
    <row r="23850" spans="1:2" x14ac:dyDescent="0.3">
      <c r="A23850">
        <v>-1.8228</v>
      </c>
      <c r="B23850">
        <f t="shared" si="372"/>
        <v>119.23999999996404</v>
      </c>
    </row>
    <row r="23851" spans="1:2" x14ac:dyDescent="0.3">
      <c r="A23851">
        <v>0.37775999999999998</v>
      </c>
      <c r="B23851">
        <f t="shared" si="372"/>
        <v>119.24499999996404</v>
      </c>
    </row>
    <row r="23852" spans="1:2" x14ac:dyDescent="0.3">
      <c r="A23852">
        <v>1.79152</v>
      </c>
      <c r="B23852">
        <f t="shared" si="372"/>
        <v>119.24999999996403</v>
      </c>
    </row>
    <row r="23853" spans="1:2" x14ac:dyDescent="0.3">
      <c r="A23853">
        <v>2.42848</v>
      </c>
      <c r="B23853">
        <f t="shared" si="372"/>
        <v>119.25499999996403</v>
      </c>
    </row>
    <row r="23854" spans="1:2" x14ac:dyDescent="0.3">
      <c r="A23854">
        <v>2.5253799999999997</v>
      </c>
      <c r="B23854">
        <f t="shared" si="372"/>
        <v>119.25999999996402</v>
      </c>
    </row>
    <row r="23855" spans="1:2" x14ac:dyDescent="0.3">
      <c r="A23855">
        <v>2.4523999999999999</v>
      </c>
      <c r="B23855">
        <f t="shared" si="372"/>
        <v>119.26499999996402</v>
      </c>
    </row>
    <row r="23856" spans="1:2" x14ac:dyDescent="0.3">
      <c r="A23856">
        <v>2.6053600000000001</v>
      </c>
      <c r="B23856">
        <f t="shared" si="372"/>
        <v>119.26999999996401</v>
      </c>
    </row>
    <row r="23857" spans="1:2" x14ac:dyDescent="0.3">
      <c r="A23857">
        <v>3.2706600000000003</v>
      </c>
      <c r="B23857">
        <f t="shared" si="372"/>
        <v>119.27499999996401</v>
      </c>
    </row>
    <row r="23858" spans="1:2" x14ac:dyDescent="0.3">
      <c r="A23858">
        <v>4.4950000000000001</v>
      </c>
      <c r="B23858">
        <f t="shared" si="372"/>
        <v>119.27999999996401</v>
      </c>
    </row>
    <row r="23859" spans="1:2" x14ac:dyDescent="0.3">
      <c r="A23859">
        <v>6.1075800000000005</v>
      </c>
      <c r="B23859">
        <f t="shared" si="372"/>
        <v>119.284999999964</v>
      </c>
    </row>
    <row r="23860" spans="1:2" x14ac:dyDescent="0.3">
      <c r="A23860">
        <v>7.8687199999999997</v>
      </c>
      <c r="B23860">
        <f t="shared" si="372"/>
        <v>119.289999999964</v>
      </c>
    </row>
    <row r="23861" spans="1:2" x14ac:dyDescent="0.3">
      <c r="A23861">
        <v>9.567499999999999</v>
      </c>
      <c r="B23861">
        <f t="shared" si="372"/>
        <v>119.29499999996399</v>
      </c>
    </row>
    <row r="23862" spans="1:2" x14ac:dyDescent="0.3">
      <c r="A23862">
        <v>11.015560000000001</v>
      </c>
      <c r="B23862">
        <f t="shared" si="372"/>
        <v>119.29999999996399</v>
      </c>
    </row>
    <row r="23863" spans="1:2" x14ac:dyDescent="0.3">
      <c r="A23863">
        <v>11.995240000000001</v>
      </c>
      <c r="B23863">
        <f t="shared" si="372"/>
        <v>119.30499999996398</v>
      </c>
    </row>
    <row r="23864" spans="1:2" x14ac:dyDescent="0.3">
      <c r="A23864">
        <v>12.250639999999999</v>
      </c>
      <c r="B23864">
        <f t="shared" si="372"/>
        <v>119.30999999996398</v>
      </c>
    </row>
    <row r="23865" spans="1:2" x14ac:dyDescent="0.3">
      <c r="A23865">
        <v>11.597480000000001</v>
      </c>
      <c r="B23865">
        <f t="shared" si="372"/>
        <v>119.31499999996397</v>
      </c>
    </row>
    <row r="23866" spans="1:2" x14ac:dyDescent="0.3">
      <c r="A23866">
        <v>10.038640000000001</v>
      </c>
      <c r="B23866">
        <f t="shared" si="372"/>
        <v>119.31999999996397</v>
      </c>
    </row>
    <row r="23867" spans="1:2" x14ac:dyDescent="0.3">
      <c r="A23867">
        <v>7.7647200000000005</v>
      </c>
      <c r="B23867">
        <f t="shared" si="372"/>
        <v>119.32499999996396</v>
      </c>
    </row>
    <row r="23868" spans="1:2" x14ac:dyDescent="0.3">
      <c r="A23868">
        <v>5.1340200000000005</v>
      </c>
      <c r="B23868">
        <f t="shared" si="372"/>
        <v>119.32999999996396</v>
      </c>
    </row>
    <row r="23869" spans="1:2" x14ac:dyDescent="0.3">
      <c r="A23869">
        <v>2.61646</v>
      </c>
      <c r="B23869">
        <f t="shared" si="372"/>
        <v>119.33499999996396</v>
      </c>
    </row>
    <row r="23870" spans="1:2" x14ac:dyDescent="0.3">
      <c r="A23870">
        <v>0.60836000000000001</v>
      </c>
      <c r="B23870">
        <f t="shared" si="372"/>
        <v>119.33999999996395</v>
      </c>
    </row>
    <row r="23871" spans="1:2" x14ac:dyDescent="0.3">
      <c r="A23871">
        <v>-0.71057999999999999</v>
      </c>
      <c r="B23871">
        <f t="shared" si="372"/>
        <v>119.34499999996395</v>
      </c>
    </row>
    <row r="23872" spans="1:2" x14ac:dyDescent="0.3">
      <c r="A23872">
        <v>-1.3517999999999999</v>
      </c>
      <c r="B23872">
        <f t="shared" si="372"/>
        <v>119.34999999996394</v>
      </c>
    </row>
    <row r="23873" spans="1:2" x14ac:dyDescent="0.3">
      <c r="A23873">
        <v>-1.4518</v>
      </c>
      <c r="B23873">
        <f t="shared" si="372"/>
        <v>119.35499999996394</v>
      </c>
    </row>
    <row r="23874" spans="1:2" x14ac:dyDescent="0.3">
      <c r="A23874">
        <v>-1.22038</v>
      </c>
      <c r="B23874">
        <f t="shared" si="372"/>
        <v>119.35999999996393</v>
      </c>
    </row>
    <row r="23875" spans="1:2" x14ac:dyDescent="0.3">
      <c r="A23875">
        <v>-0.87202000000000002</v>
      </c>
      <c r="B23875">
        <f t="shared" ref="B23875:B23938" si="373">+B23874+0.005</f>
        <v>119.36499999996393</v>
      </c>
    </row>
    <row r="23876" spans="1:2" x14ac:dyDescent="0.3">
      <c r="A23876">
        <v>-0.57197999999999993</v>
      </c>
      <c r="B23876">
        <f t="shared" si="373"/>
        <v>119.36999999996392</v>
      </c>
    </row>
    <row r="23877" spans="1:2" x14ac:dyDescent="0.3">
      <c r="A23877">
        <v>-0.39314000000000004</v>
      </c>
      <c r="B23877">
        <f t="shared" si="373"/>
        <v>119.37499999996392</v>
      </c>
    </row>
    <row r="23878" spans="1:2" x14ac:dyDescent="0.3">
      <c r="A23878">
        <v>-0.26918000000000003</v>
      </c>
      <c r="B23878">
        <f t="shared" si="373"/>
        <v>119.37999999996391</v>
      </c>
    </row>
    <row r="23879" spans="1:2" x14ac:dyDescent="0.3">
      <c r="A23879">
        <v>-1.08E-3</v>
      </c>
      <c r="B23879">
        <f t="shared" si="373"/>
        <v>119.38499999996391</v>
      </c>
    </row>
    <row r="23880" spans="1:2" x14ac:dyDescent="0.3">
      <c r="A23880">
        <v>0.65952</v>
      </c>
      <c r="B23880">
        <f t="shared" si="373"/>
        <v>119.3899999999639</v>
      </c>
    </row>
    <row r="23881" spans="1:2" x14ac:dyDescent="0.3">
      <c r="A23881">
        <v>1.9192799999999999</v>
      </c>
      <c r="B23881">
        <f t="shared" si="373"/>
        <v>119.3949999999639</v>
      </c>
    </row>
    <row r="23882" spans="1:2" x14ac:dyDescent="0.3">
      <c r="A23882">
        <v>3.8611200000000001</v>
      </c>
      <c r="B23882">
        <f t="shared" si="373"/>
        <v>119.3999999999639</v>
      </c>
    </row>
    <row r="23883" spans="1:2" x14ac:dyDescent="0.3">
      <c r="A23883">
        <v>6.35318</v>
      </c>
      <c r="B23883">
        <f t="shared" si="373"/>
        <v>119.40499999996389</v>
      </c>
    </row>
    <row r="23884" spans="1:2" x14ac:dyDescent="0.3">
      <c r="A23884">
        <v>9.0527800000000003</v>
      </c>
      <c r="B23884">
        <f t="shared" si="373"/>
        <v>119.40999999996389</v>
      </c>
    </row>
    <row r="23885" spans="1:2" x14ac:dyDescent="0.3">
      <c r="A23885">
        <v>11.543220000000002</v>
      </c>
      <c r="B23885">
        <f t="shared" si="373"/>
        <v>119.41499999996388</v>
      </c>
    </row>
    <row r="23886" spans="1:2" x14ac:dyDescent="0.3">
      <c r="A23886">
        <v>13.45918</v>
      </c>
      <c r="B23886">
        <f t="shared" si="373"/>
        <v>119.41999999996388</v>
      </c>
    </row>
    <row r="23887" spans="1:2" x14ac:dyDescent="0.3">
      <c r="A23887">
        <v>14.55864</v>
      </c>
      <c r="B23887">
        <f t="shared" si="373"/>
        <v>119.42499999996387</v>
      </c>
    </row>
    <row r="23888" spans="1:2" x14ac:dyDescent="0.3">
      <c r="A23888">
        <v>14.778739999999999</v>
      </c>
      <c r="B23888">
        <f t="shared" si="373"/>
        <v>119.42999999996387</v>
      </c>
    </row>
    <row r="23889" spans="1:2" x14ac:dyDescent="0.3">
      <c r="A23889">
        <v>14.219919999999998</v>
      </c>
      <c r="B23889">
        <f t="shared" si="373"/>
        <v>119.43499999996386</v>
      </c>
    </row>
    <row r="23890" spans="1:2" x14ac:dyDescent="0.3">
      <c r="A23890">
        <v>13.083659999999998</v>
      </c>
      <c r="B23890">
        <f t="shared" si="373"/>
        <v>119.43999999996386</v>
      </c>
    </row>
    <row r="23891" spans="1:2" x14ac:dyDescent="0.3">
      <c r="A23891">
        <v>11.626259999999998</v>
      </c>
      <c r="B23891">
        <f t="shared" si="373"/>
        <v>119.44499999996385</v>
      </c>
    </row>
    <row r="23892" spans="1:2" x14ac:dyDescent="0.3">
      <c r="A23892">
        <v>10.09102</v>
      </c>
      <c r="B23892">
        <f t="shared" si="373"/>
        <v>119.44999999996385</v>
      </c>
    </row>
    <row r="23893" spans="1:2" x14ac:dyDescent="0.3">
      <c r="A23893">
        <v>8.6438000000000006</v>
      </c>
      <c r="B23893">
        <f t="shared" si="373"/>
        <v>119.45499999996385</v>
      </c>
    </row>
    <row r="23894" spans="1:2" x14ac:dyDescent="0.3">
      <c r="A23894">
        <v>7.3570599999999997</v>
      </c>
      <c r="B23894">
        <f t="shared" si="373"/>
        <v>119.45999999996384</v>
      </c>
    </row>
    <row r="23895" spans="1:2" x14ac:dyDescent="0.3">
      <c r="A23895">
        <v>6.1967600000000003</v>
      </c>
      <c r="B23895">
        <f t="shared" si="373"/>
        <v>119.46499999996384</v>
      </c>
    </row>
    <row r="23896" spans="1:2" x14ac:dyDescent="0.3">
      <c r="A23896">
        <v>5.0276800000000001</v>
      </c>
      <c r="B23896">
        <f t="shared" si="373"/>
        <v>119.46999999996383</v>
      </c>
    </row>
    <row r="23897" spans="1:2" x14ac:dyDescent="0.3">
      <c r="A23897">
        <v>3.7012</v>
      </c>
      <c r="B23897">
        <f t="shared" si="373"/>
        <v>119.47499999996383</v>
      </c>
    </row>
    <row r="23898" spans="1:2" x14ac:dyDescent="0.3">
      <c r="A23898">
        <v>2.1725599999999998</v>
      </c>
      <c r="B23898">
        <f t="shared" si="373"/>
        <v>119.47999999996382</v>
      </c>
    </row>
    <row r="23899" spans="1:2" x14ac:dyDescent="0.3">
      <c r="A23899">
        <v>0.54393999999999998</v>
      </c>
      <c r="B23899">
        <f t="shared" si="373"/>
        <v>119.48499999996382</v>
      </c>
    </row>
    <row r="23900" spans="1:2" x14ac:dyDescent="0.3">
      <c r="A23900">
        <v>-0.96182000000000001</v>
      </c>
      <c r="B23900">
        <f t="shared" si="373"/>
        <v>119.48999999996381</v>
      </c>
    </row>
    <row r="23901" spans="1:2" x14ac:dyDescent="0.3">
      <c r="A23901">
        <v>-2.0480200000000002</v>
      </c>
      <c r="B23901">
        <f t="shared" si="373"/>
        <v>119.49499999996381</v>
      </c>
    </row>
    <row r="23902" spans="1:2" x14ac:dyDescent="0.3">
      <c r="A23902">
        <v>-2.4340200000000003</v>
      </c>
      <c r="B23902">
        <f t="shared" si="373"/>
        <v>119.4999999999638</v>
      </c>
    </row>
    <row r="23903" spans="1:2" x14ac:dyDescent="0.3">
      <c r="A23903">
        <v>-1.95848</v>
      </c>
      <c r="B23903">
        <f t="shared" si="373"/>
        <v>119.5049999999638</v>
      </c>
    </row>
    <row r="23904" spans="1:2" x14ac:dyDescent="0.3">
      <c r="A23904">
        <v>-0.60451999999999995</v>
      </c>
      <c r="B23904">
        <f t="shared" si="373"/>
        <v>119.5099999999638</v>
      </c>
    </row>
    <row r="23905" spans="1:2" x14ac:dyDescent="0.3">
      <c r="A23905">
        <v>1.50522</v>
      </c>
      <c r="B23905">
        <f t="shared" si="373"/>
        <v>119.51499999996379</v>
      </c>
    </row>
    <row r="23906" spans="1:2" x14ac:dyDescent="0.3">
      <c r="A23906">
        <v>4.1062599999999998</v>
      </c>
      <c r="B23906">
        <f t="shared" si="373"/>
        <v>119.51999999996379</v>
      </c>
    </row>
    <row r="23907" spans="1:2" x14ac:dyDescent="0.3">
      <c r="A23907">
        <v>6.8469999999999995</v>
      </c>
      <c r="B23907">
        <f t="shared" si="373"/>
        <v>119.52499999996378</v>
      </c>
    </row>
    <row r="23908" spans="1:2" x14ac:dyDescent="0.3">
      <c r="A23908">
        <v>9.3402799999999999</v>
      </c>
      <c r="B23908">
        <f t="shared" si="373"/>
        <v>119.52999999996378</v>
      </c>
    </row>
    <row r="23909" spans="1:2" x14ac:dyDescent="0.3">
      <c r="A23909">
        <v>11.19774</v>
      </c>
      <c r="B23909">
        <f t="shared" si="373"/>
        <v>119.53499999996377</v>
      </c>
    </row>
    <row r="23910" spans="1:2" x14ac:dyDescent="0.3">
      <c r="A23910">
        <v>12.158739999999998</v>
      </c>
      <c r="B23910">
        <f t="shared" si="373"/>
        <v>119.53999999996377</v>
      </c>
    </row>
    <row r="23911" spans="1:2" x14ac:dyDescent="0.3">
      <c r="A23911">
        <v>12.19904</v>
      </c>
      <c r="B23911">
        <f t="shared" si="373"/>
        <v>119.54499999996376</v>
      </c>
    </row>
    <row r="23912" spans="1:2" x14ac:dyDescent="0.3">
      <c r="A23912">
        <v>11.478479999999999</v>
      </c>
      <c r="B23912">
        <f t="shared" si="373"/>
        <v>119.54999999996376</v>
      </c>
    </row>
    <row r="23913" spans="1:2" x14ac:dyDescent="0.3">
      <c r="A23913">
        <v>10.252319999999999</v>
      </c>
      <c r="B23913">
        <f t="shared" si="373"/>
        <v>119.55499999996375</v>
      </c>
    </row>
    <row r="23914" spans="1:2" x14ac:dyDescent="0.3">
      <c r="A23914">
        <v>8.7960999999999991</v>
      </c>
      <c r="B23914">
        <f t="shared" si="373"/>
        <v>119.55999999996375</v>
      </c>
    </row>
    <row r="23915" spans="1:2" x14ac:dyDescent="0.3">
      <c r="A23915">
        <v>7.2887000000000004</v>
      </c>
      <c r="B23915">
        <f t="shared" si="373"/>
        <v>119.56499999996375</v>
      </c>
    </row>
    <row r="23916" spans="1:2" x14ac:dyDescent="0.3">
      <c r="A23916">
        <v>5.7584199999999992</v>
      </c>
      <c r="B23916">
        <f t="shared" si="373"/>
        <v>119.56999999996374</v>
      </c>
    </row>
    <row r="23917" spans="1:2" x14ac:dyDescent="0.3">
      <c r="A23917">
        <v>4.1778199999999996</v>
      </c>
      <c r="B23917">
        <f t="shared" si="373"/>
        <v>119.57499999996374</v>
      </c>
    </row>
    <row r="23918" spans="1:2" x14ac:dyDescent="0.3">
      <c r="A23918">
        <v>2.6019600000000001</v>
      </c>
      <c r="B23918">
        <f t="shared" si="373"/>
        <v>119.57999999996373</v>
      </c>
    </row>
    <row r="23919" spans="1:2" x14ac:dyDescent="0.3">
      <c r="A23919">
        <v>1.19414</v>
      </c>
      <c r="B23919">
        <f t="shared" si="373"/>
        <v>119.58499999996373</v>
      </c>
    </row>
    <row r="23920" spans="1:2" x14ac:dyDescent="0.3">
      <c r="A23920">
        <v>0.11462</v>
      </c>
      <c r="B23920">
        <f t="shared" si="373"/>
        <v>119.58999999996372</v>
      </c>
    </row>
    <row r="23921" spans="1:2" x14ac:dyDescent="0.3">
      <c r="A23921">
        <v>-0.59104000000000001</v>
      </c>
      <c r="B23921">
        <f t="shared" si="373"/>
        <v>119.59499999996372</v>
      </c>
    </row>
    <row r="23922" spans="1:2" x14ac:dyDescent="0.3">
      <c r="A23922">
        <v>-1.01322</v>
      </c>
      <c r="B23922">
        <f t="shared" si="373"/>
        <v>119.59999999996371</v>
      </c>
    </row>
    <row r="23923" spans="1:2" x14ac:dyDescent="0.3">
      <c r="A23923">
        <v>-1.3544999999999998</v>
      </c>
      <c r="B23923">
        <f t="shared" si="373"/>
        <v>119.60499999996371</v>
      </c>
    </row>
    <row r="23924" spans="1:2" x14ac:dyDescent="0.3">
      <c r="A23924">
        <v>-1.8424799999999999</v>
      </c>
      <c r="B23924">
        <f t="shared" si="373"/>
        <v>119.6099999999637</v>
      </c>
    </row>
    <row r="23925" spans="1:2" x14ac:dyDescent="0.3">
      <c r="A23925">
        <v>-2.5425399999999998</v>
      </c>
      <c r="B23925">
        <f t="shared" si="373"/>
        <v>119.6149999999637</v>
      </c>
    </row>
    <row r="23926" spans="1:2" x14ac:dyDescent="0.3">
      <c r="A23926">
        <v>-3.2451600000000003</v>
      </c>
      <c r="B23926">
        <f t="shared" si="373"/>
        <v>119.6199999999637</v>
      </c>
    </row>
    <row r="23927" spans="1:2" x14ac:dyDescent="0.3">
      <c r="A23927">
        <v>-3.5895600000000001</v>
      </c>
      <c r="B23927">
        <f t="shared" si="373"/>
        <v>119.62499999996369</v>
      </c>
    </row>
    <row r="23928" spans="1:2" x14ac:dyDescent="0.3">
      <c r="A23928">
        <v>-3.2671800000000002</v>
      </c>
      <c r="B23928">
        <f t="shared" si="373"/>
        <v>119.62999999996369</v>
      </c>
    </row>
    <row r="23929" spans="1:2" x14ac:dyDescent="0.3">
      <c r="A23929">
        <v>-2.1219799999999998</v>
      </c>
      <c r="B23929">
        <f t="shared" si="373"/>
        <v>119.63499999996368</v>
      </c>
    </row>
    <row r="23930" spans="1:2" x14ac:dyDescent="0.3">
      <c r="A23930">
        <v>-0.21552000000000002</v>
      </c>
      <c r="B23930">
        <f t="shared" si="373"/>
        <v>119.63999999996368</v>
      </c>
    </row>
    <row r="23931" spans="1:2" x14ac:dyDescent="0.3">
      <c r="A23931">
        <v>2.1498600000000003</v>
      </c>
      <c r="B23931">
        <f t="shared" si="373"/>
        <v>119.64499999996367</v>
      </c>
    </row>
    <row r="23932" spans="1:2" x14ac:dyDescent="0.3">
      <c r="A23932">
        <v>4.5610400000000002</v>
      </c>
      <c r="B23932">
        <f t="shared" si="373"/>
        <v>119.64999999996367</v>
      </c>
    </row>
    <row r="23933" spans="1:2" x14ac:dyDescent="0.3">
      <c r="A23933">
        <v>6.6484800000000002</v>
      </c>
      <c r="B23933">
        <f t="shared" si="373"/>
        <v>119.65499999996366</v>
      </c>
    </row>
    <row r="23934" spans="1:2" x14ac:dyDescent="0.3">
      <c r="A23934">
        <v>8.1418800000000005</v>
      </c>
      <c r="B23934">
        <f t="shared" si="373"/>
        <v>119.65999999996366</v>
      </c>
    </row>
    <row r="23935" spans="1:2" x14ac:dyDescent="0.3">
      <c r="A23935">
        <v>8.9317999999999991</v>
      </c>
      <c r="B23935">
        <f t="shared" si="373"/>
        <v>119.66499999996365</v>
      </c>
    </row>
    <row r="23936" spans="1:2" x14ac:dyDescent="0.3">
      <c r="A23936">
        <v>9.1218400000000006</v>
      </c>
      <c r="B23936">
        <f t="shared" si="373"/>
        <v>119.66999999996365</v>
      </c>
    </row>
    <row r="23937" spans="1:2" x14ac:dyDescent="0.3">
      <c r="A23937">
        <v>8.9772600000000011</v>
      </c>
      <c r="B23937">
        <f t="shared" si="373"/>
        <v>119.67499999996365</v>
      </c>
    </row>
    <row r="23938" spans="1:2" x14ac:dyDescent="0.3">
      <c r="A23938">
        <v>8.8592200000000005</v>
      </c>
      <c r="B23938">
        <f t="shared" si="373"/>
        <v>119.67999999996364</v>
      </c>
    </row>
    <row r="23939" spans="1:2" x14ac:dyDescent="0.3">
      <c r="A23939">
        <v>9.1562599999999996</v>
      </c>
      <c r="B23939">
        <f t="shared" ref="B23939:B24002" si="374">+B23938+0.005</f>
        <v>119.68499999996364</v>
      </c>
    </row>
    <row r="23940" spans="1:2" x14ac:dyDescent="0.3">
      <c r="A23940">
        <v>10.118</v>
      </c>
      <c r="B23940">
        <f t="shared" si="374"/>
        <v>119.68999999996363</v>
      </c>
    </row>
    <row r="23941" spans="1:2" x14ac:dyDescent="0.3">
      <c r="A23941">
        <v>11.73856</v>
      </c>
      <c r="B23941">
        <f t="shared" si="374"/>
        <v>119.69499999996363</v>
      </c>
    </row>
    <row r="23942" spans="1:2" x14ac:dyDescent="0.3">
      <c r="A23942">
        <v>13.836219999999999</v>
      </c>
      <c r="B23942">
        <f t="shared" si="374"/>
        <v>119.69999999996362</v>
      </c>
    </row>
    <row r="23943" spans="1:2" x14ac:dyDescent="0.3">
      <c r="A23943">
        <v>16.171779999999998</v>
      </c>
      <c r="B23943">
        <f t="shared" si="374"/>
        <v>119.70499999996362</v>
      </c>
    </row>
    <row r="23944" spans="1:2" x14ac:dyDescent="0.3">
      <c r="A23944">
        <v>18.48976</v>
      </c>
      <c r="B23944">
        <f t="shared" si="374"/>
        <v>119.70999999996361</v>
      </c>
    </row>
    <row r="23945" spans="1:2" x14ac:dyDescent="0.3">
      <c r="A23945">
        <v>20.54176</v>
      </c>
      <c r="B23945">
        <f t="shared" si="374"/>
        <v>119.71499999996361</v>
      </c>
    </row>
    <row r="23946" spans="1:2" x14ac:dyDescent="0.3">
      <c r="A23946">
        <v>22.095660000000002</v>
      </c>
      <c r="B23946">
        <f t="shared" si="374"/>
        <v>119.7199999999636</v>
      </c>
    </row>
    <row r="23947" spans="1:2" x14ac:dyDescent="0.3">
      <c r="A23947">
        <v>22.934519999999999</v>
      </c>
      <c r="B23947">
        <f t="shared" si="374"/>
        <v>119.7249999999636</v>
      </c>
    </row>
    <row r="23948" spans="1:2" x14ac:dyDescent="0.3">
      <c r="A23948">
        <v>22.879159999999999</v>
      </c>
      <c r="B23948">
        <f t="shared" si="374"/>
        <v>119.7299999999636</v>
      </c>
    </row>
    <row r="23949" spans="1:2" x14ac:dyDescent="0.3">
      <c r="A23949">
        <v>21.84132</v>
      </c>
      <c r="B23949">
        <f t="shared" si="374"/>
        <v>119.73499999996359</v>
      </c>
    </row>
    <row r="23950" spans="1:2" x14ac:dyDescent="0.3">
      <c r="A23950">
        <v>19.942299999999999</v>
      </c>
      <c r="B23950">
        <f t="shared" si="374"/>
        <v>119.73999999996359</v>
      </c>
    </row>
    <row r="23951" spans="1:2" x14ac:dyDescent="0.3">
      <c r="A23951">
        <v>17.57114</v>
      </c>
      <c r="B23951">
        <f t="shared" si="374"/>
        <v>119.74499999996358</v>
      </c>
    </row>
    <row r="23952" spans="1:2" x14ac:dyDescent="0.3">
      <c r="A23952">
        <v>15.19674</v>
      </c>
      <c r="B23952">
        <f t="shared" si="374"/>
        <v>119.74999999996358</v>
      </c>
    </row>
    <row r="23953" spans="1:2" x14ac:dyDescent="0.3">
      <c r="A23953">
        <v>13.120639999999998</v>
      </c>
      <c r="B23953">
        <f t="shared" si="374"/>
        <v>119.75499999996357</v>
      </c>
    </row>
    <row r="23954" spans="1:2" x14ac:dyDescent="0.3">
      <c r="A23954">
        <v>11.42658</v>
      </c>
      <c r="B23954">
        <f t="shared" si="374"/>
        <v>119.75999999996357</v>
      </c>
    </row>
    <row r="23955" spans="1:2" x14ac:dyDescent="0.3">
      <c r="A23955">
        <v>10.054179999999999</v>
      </c>
      <c r="B23955">
        <f t="shared" si="374"/>
        <v>119.76499999996356</v>
      </c>
    </row>
    <row r="23956" spans="1:2" x14ac:dyDescent="0.3">
      <c r="A23956">
        <v>8.88476</v>
      </c>
      <c r="B23956">
        <f t="shared" si="374"/>
        <v>119.76999999996356</v>
      </c>
    </row>
    <row r="23957" spans="1:2" x14ac:dyDescent="0.3">
      <c r="A23957">
        <v>7.8472</v>
      </c>
      <c r="B23957">
        <f t="shared" si="374"/>
        <v>119.77499999996355</v>
      </c>
    </row>
    <row r="23958" spans="1:2" x14ac:dyDescent="0.3">
      <c r="A23958">
        <v>6.9961399999999996</v>
      </c>
      <c r="B23958">
        <f t="shared" si="374"/>
        <v>119.77999999996355</v>
      </c>
    </row>
    <row r="23959" spans="1:2" x14ac:dyDescent="0.3">
      <c r="A23959">
        <v>6.4627199999999991</v>
      </c>
      <c r="B23959">
        <f t="shared" si="374"/>
        <v>119.78499999996355</v>
      </c>
    </row>
    <row r="23960" spans="1:2" x14ac:dyDescent="0.3">
      <c r="A23960">
        <v>6.2817599999999993</v>
      </c>
      <c r="B23960">
        <f t="shared" si="374"/>
        <v>119.78999999996354</v>
      </c>
    </row>
    <row r="23961" spans="1:2" x14ac:dyDescent="0.3">
      <c r="A23961">
        <v>6.2845399999999998</v>
      </c>
      <c r="B23961">
        <f t="shared" si="374"/>
        <v>119.79499999996354</v>
      </c>
    </row>
    <row r="23962" spans="1:2" x14ac:dyDescent="0.3">
      <c r="A23962">
        <v>6.2094199999999997</v>
      </c>
      <c r="B23962">
        <f t="shared" si="374"/>
        <v>119.79999999996353</v>
      </c>
    </row>
    <row r="23963" spans="1:2" x14ac:dyDescent="0.3">
      <c r="A23963">
        <v>5.8943599999999998</v>
      </c>
      <c r="B23963">
        <f t="shared" si="374"/>
        <v>119.80499999996353</v>
      </c>
    </row>
    <row r="23964" spans="1:2" x14ac:dyDescent="0.3">
      <c r="A23964">
        <v>5.3671600000000002</v>
      </c>
      <c r="B23964">
        <f t="shared" si="374"/>
        <v>119.80999999996352</v>
      </c>
    </row>
    <row r="23965" spans="1:2" x14ac:dyDescent="0.3">
      <c r="A23965">
        <v>4.85182</v>
      </c>
      <c r="B23965">
        <f t="shared" si="374"/>
        <v>119.81499999996352</v>
      </c>
    </row>
    <row r="23966" spans="1:2" x14ac:dyDescent="0.3">
      <c r="A23966">
        <v>4.7147600000000001</v>
      </c>
      <c r="B23966">
        <f t="shared" si="374"/>
        <v>119.81999999996351</v>
      </c>
    </row>
    <row r="23967" spans="1:2" x14ac:dyDescent="0.3">
      <c r="A23967">
        <v>5.2826599999999999</v>
      </c>
      <c r="B23967">
        <f t="shared" si="374"/>
        <v>119.82499999996351</v>
      </c>
    </row>
    <row r="23968" spans="1:2" x14ac:dyDescent="0.3">
      <c r="A23968">
        <v>6.6241399999999997</v>
      </c>
      <c r="B23968">
        <f t="shared" si="374"/>
        <v>119.8299999999635</v>
      </c>
    </row>
    <row r="23969" spans="1:2" x14ac:dyDescent="0.3">
      <c r="A23969">
        <v>8.5197599999999998</v>
      </c>
      <c r="B23969">
        <f t="shared" si="374"/>
        <v>119.8349999999635</v>
      </c>
    </row>
    <row r="23970" spans="1:2" x14ac:dyDescent="0.3">
      <c r="A23970">
        <v>10.6044</v>
      </c>
      <c r="B23970">
        <f t="shared" si="374"/>
        <v>119.8399999999635</v>
      </c>
    </row>
    <row r="23971" spans="1:2" x14ac:dyDescent="0.3">
      <c r="A23971">
        <v>12.50116</v>
      </c>
      <c r="B23971">
        <f t="shared" si="374"/>
        <v>119.84499999996349</v>
      </c>
    </row>
    <row r="23972" spans="1:2" x14ac:dyDescent="0.3">
      <c r="A23972">
        <v>13.921239999999999</v>
      </c>
      <c r="B23972">
        <f t="shared" si="374"/>
        <v>119.84999999996349</v>
      </c>
    </row>
    <row r="23973" spans="1:2" x14ac:dyDescent="0.3">
      <c r="A23973">
        <v>14.727180000000001</v>
      </c>
      <c r="B23973">
        <f t="shared" si="374"/>
        <v>119.85499999996348</v>
      </c>
    </row>
    <row r="23974" spans="1:2" x14ac:dyDescent="0.3">
      <c r="A23974">
        <v>14.892620000000001</v>
      </c>
      <c r="B23974">
        <f t="shared" si="374"/>
        <v>119.85999999996348</v>
      </c>
    </row>
    <row r="23975" spans="1:2" x14ac:dyDescent="0.3">
      <c r="A23975">
        <v>14.417059999999999</v>
      </c>
      <c r="B23975">
        <f t="shared" si="374"/>
        <v>119.86499999996347</v>
      </c>
    </row>
    <row r="23976" spans="1:2" x14ac:dyDescent="0.3">
      <c r="A23976">
        <v>13.2918</v>
      </c>
      <c r="B23976">
        <f t="shared" si="374"/>
        <v>119.86999999996347</v>
      </c>
    </row>
    <row r="23977" spans="1:2" x14ac:dyDescent="0.3">
      <c r="A23977">
        <v>11.53288</v>
      </c>
      <c r="B23977">
        <f t="shared" si="374"/>
        <v>119.87499999996346</v>
      </c>
    </row>
    <row r="23978" spans="1:2" x14ac:dyDescent="0.3">
      <c r="A23978">
        <v>9.2654399999999999</v>
      </c>
      <c r="B23978">
        <f t="shared" si="374"/>
        <v>119.87999999996346</v>
      </c>
    </row>
    <row r="23979" spans="1:2" x14ac:dyDescent="0.3">
      <c r="A23979">
        <v>6.7650600000000001</v>
      </c>
      <c r="B23979">
        <f t="shared" si="374"/>
        <v>119.88499999996345</v>
      </c>
    </row>
    <row r="23980" spans="1:2" x14ac:dyDescent="0.3">
      <c r="A23980">
        <v>4.4035400000000005</v>
      </c>
      <c r="B23980">
        <f t="shared" si="374"/>
        <v>119.88999999996345</v>
      </c>
    </row>
    <row r="23981" spans="1:2" x14ac:dyDescent="0.3">
      <c r="A23981">
        <v>2.5672199999999998</v>
      </c>
      <c r="B23981">
        <f t="shared" si="374"/>
        <v>119.89499999996345</v>
      </c>
    </row>
    <row r="23982" spans="1:2" x14ac:dyDescent="0.3">
      <c r="A23982">
        <v>1.5454999999999999</v>
      </c>
      <c r="B23982">
        <f t="shared" si="374"/>
        <v>119.89999999996344</v>
      </c>
    </row>
    <row r="23983" spans="1:2" x14ac:dyDescent="0.3">
      <c r="A23983">
        <v>1.4078999999999999</v>
      </c>
      <c r="B23983">
        <f t="shared" si="374"/>
        <v>119.90499999996344</v>
      </c>
    </row>
    <row r="23984" spans="1:2" x14ac:dyDescent="0.3">
      <c r="A23984">
        <v>2.0026999999999999</v>
      </c>
      <c r="B23984">
        <f t="shared" si="374"/>
        <v>119.90999999996343</v>
      </c>
    </row>
    <row r="23985" spans="1:2" x14ac:dyDescent="0.3">
      <c r="A23985">
        <v>3.0589</v>
      </c>
      <c r="B23985">
        <f t="shared" si="374"/>
        <v>119.91499999996343</v>
      </c>
    </row>
    <row r="23986" spans="1:2" x14ac:dyDescent="0.3">
      <c r="A23986">
        <v>4.2850400000000004</v>
      </c>
      <c r="B23986">
        <f t="shared" si="374"/>
        <v>119.91999999996342</v>
      </c>
    </row>
    <row r="23987" spans="1:2" x14ac:dyDescent="0.3">
      <c r="A23987">
        <v>5.4805800000000007</v>
      </c>
      <c r="B23987">
        <f t="shared" si="374"/>
        <v>119.92499999996342</v>
      </c>
    </row>
    <row r="23988" spans="1:2" x14ac:dyDescent="0.3">
      <c r="A23988">
        <v>6.6295599999999997</v>
      </c>
      <c r="B23988">
        <f t="shared" si="374"/>
        <v>119.92999999996341</v>
      </c>
    </row>
    <row r="23989" spans="1:2" x14ac:dyDescent="0.3">
      <c r="A23989">
        <v>7.8660600000000001</v>
      </c>
      <c r="B23989">
        <f t="shared" si="374"/>
        <v>119.93499999996341</v>
      </c>
    </row>
    <row r="23990" spans="1:2" x14ac:dyDescent="0.3">
      <c r="A23990">
        <v>9.3242399999999996</v>
      </c>
      <c r="B23990">
        <f t="shared" si="374"/>
        <v>119.9399999999634</v>
      </c>
    </row>
    <row r="23991" spans="1:2" x14ac:dyDescent="0.3">
      <c r="A23991">
        <v>11.016999999999999</v>
      </c>
      <c r="B23991">
        <f t="shared" si="374"/>
        <v>119.9449999999634</v>
      </c>
    </row>
    <row r="23992" spans="1:2" x14ac:dyDescent="0.3">
      <c r="A23992">
        <v>12.817220000000001</v>
      </c>
      <c r="B23992">
        <f t="shared" si="374"/>
        <v>119.9499999999634</v>
      </c>
    </row>
    <row r="23993" spans="1:2" x14ac:dyDescent="0.3">
      <c r="A23993">
        <v>14.47462</v>
      </c>
      <c r="B23993">
        <f t="shared" si="374"/>
        <v>119.95499999996339</v>
      </c>
    </row>
    <row r="23994" spans="1:2" x14ac:dyDescent="0.3">
      <c r="A23994">
        <v>15.668120000000002</v>
      </c>
      <c r="B23994">
        <f t="shared" si="374"/>
        <v>119.95999999996339</v>
      </c>
    </row>
    <row r="23995" spans="1:2" x14ac:dyDescent="0.3">
      <c r="A23995">
        <v>16.151</v>
      </c>
      <c r="B23995">
        <f t="shared" si="374"/>
        <v>119.96499999996338</v>
      </c>
    </row>
    <row r="23996" spans="1:2" x14ac:dyDescent="0.3">
      <c r="A23996">
        <v>15.855119999999999</v>
      </c>
      <c r="B23996">
        <f t="shared" si="374"/>
        <v>119.96999999996338</v>
      </c>
    </row>
    <row r="23997" spans="1:2" x14ac:dyDescent="0.3">
      <c r="A23997">
        <v>14.83808</v>
      </c>
      <c r="B23997">
        <f t="shared" si="374"/>
        <v>119.97499999996337</v>
      </c>
    </row>
    <row r="23998" spans="1:2" x14ac:dyDescent="0.3">
      <c r="A23998">
        <v>13.195440000000001</v>
      </c>
      <c r="B23998">
        <f t="shared" si="374"/>
        <v>119.97999999996337</v>
      </c>
    </row>
    <row r="23999" spans="1:2" x14ac:dyDescent="0.3">
      <c r="A23999">
        <v>11.022540000000001</v>
      </c>
      <c r="B23999">
        <f t="shared" si="374"/>
        <v>119.98499999996336</v>
      </c>
    </row>
    <row r="24000" spans="1:2" x14ac:dyDescent="0.3">
      <c r="A24000">
        <v>8.4117200000000008</v>
      </c>
      <c r="B24000">
        <f t="shared" si="374"/>
        <v>119.98999999996336</v>
      </c>
    </row>
    <row r="24001" spans="1:2" x14ac:dyDescent="0.3">
      <c r="A24001">
        <v>5.4781999999999993</v>
      </c>
      <c r="B24001">
        <f t="shared" si="374"/>
        <v>119.99499999996335</v>
      </c>
    </row>
    <row r="24002" spans="1:2" x14ac:dyDescent="0.3">
      <c r="A24002">
        <v>2.39358</v>
      </c>
      <c r="B24002">
        <f t="shared" si="374"/>
        <v>119.99999999996335</v>
      </c>
    </row>
    <row r="24003" spans="1:2" x14ac:dyDescent="0.3">
      <c r="A24003">
        <v>-0.56986000000000003</v>
      </c>
      <c r="B24003">
        <f t="shared" ref="B24003:B24066" si="375">+B24002+0.005</f>
        <v>120.00499999996335</v>
      </c>
    </row>
    <row r="24004" spans="1:2" x14ac:dyDescent="0.3">
      <c r="A24004">
        <v>-3.0453999999999999</v>
      </c>
      <c r="B24004">
        <f t="shared" si="375"/>
        <v>120.00999999996334</v>
      </c>
    </row>
    <row r="24005" spans="1:2" x14ac:dyDescent="0.3">
      <c r="A24005">
        <v>-4.7092600000000004</v>
      </c>
      <c r="B24005">
        <f t="shared" si="375"/>
        <v>120.01499999996334</v>
      </c>
    </row>
    <row r="24006" spans="1:2" x14ac:dyDescent="0.3">
      <c r="A24006">
        <v>-5.4111399999999996</v>
      </c>
      <c r="B24006">
        <f t="shared" si="375"/>
        <v>120.01999999996333</v>
      </c>
    </row>
    <row r="24007" spans="1:2" x14ac:dyDescent="0.3">
      <c r="A24007">
        <v>-5.1858000000000004</v>
      </c>
      <c r="B24007">
        <f t="shared" si="375"/>
        <v>120.02499999996333</v>
      </c>
    </row>
    <row r="24008" spans="1:2" x14ac:dyDescent="0.3">
      <c r="A24008">
        <v>-4.2435200000000002</v>
      </c>
      <c r="B24008">
        <f t="shared" si="375"/>
        <v>120.02999999996332</v>
      </c>
    </row>
    <row r="24009" spans="1:2" x14ac:dyDescent="0.3">
      <c r="A24009">
        <v>-2.9276799999999996</v>
      </c>
      <c r="B24009">
        <f t="shared" si="375"/>
        <v>120.03499999996332</v>
      </c>
    </row>
    <row r="24010" spans="1:2" x14ac:dyDescent="0.3">
      <c r="A24010">
        <v>-1.5873999999999999</v>
      </c>
      <c r="B24010">
        <f t="shared" si="375"/>
        <v>120.03999999996331</v>
      </c>
    </row>
    <row r="24011" spans="1:2" x14ac:dyDescent="0.3">
      <c r="A24011">
        <v>-0.48033999999999999</v>
      </c>
      <c r="B24011">
        <f t="shared" si="375"/>
        <v>120.04499999996331</v>
      </c>
    </row>
    <row r="24012" spans="1:2" x14ac:dyDescent="0.3">
      <c r="A24012">
        <v>0.24917999999999998</v>
      </c>
      <c r="B24012">
        <f t="shared" si="375"/>
        <v>120.0499999999633</v>
      </c>
    </row>
    <row r="24013" spans="1:2" x14ac:dyDescent="0.3">
      <c r="A24013">
        <v>0.56800000000000006</v>
      </c>
      <c r="B24013">
        <f t="shared" si="375"/>
        <v>120.0549999999633</v>
      </c>
    </row>
    <row r="24014" spans="1:2" x14ac:dyDescent="0.3">
      <c r="A24014">
        <v>0.52654000000000001</v>
      </c>
      <c r="B24014">
        <f t="shared" si="375"/>
        <v>120.0599999999633</v>
      </c>
    </row>
    <row r="24015" spans="1:2" x14ac:dyDescent="0.3">
      <c r="A24015">
        <v>0.22183999999999998</v>
      </c>
      <c r="B24015">
        <f t="shared" si="375"/>
        <v>120.06499999996329</v>
      </c>
    </row>
    <row r="24016" spans="1:2" x14ac:dyDescent="0.3">
      <c r="A24016">
        <v>-0.22568000000000002</v>
      </c>
      <c r="B24016">
        <f t="shared" si="375"/>
        <v>120.06999999996329</v>
      </c>
    </row>
    <row r="24017" spans="1:2" x14ac:dyDescent="0.3">
      <c r="A24017">
        <v>-0.70541999999999994</v>
      </c>
      <c r="B24017">
        <f t="shared" si="375"/>
        <v>120.07499999996328</v>
      </c>
    </row>
    <row r="24018" spans="1:2" x14ac:dyDescent="0.3">
      <c r="A24018">
        <v>-1.1414</v>
      </c>
      <c r="B24018">
        <f t="shared" si="375"/>
        <v>120.07999999996328</v>
      </c>
    </row>
    <row r="24019" spans="1:2" x14ac:dyDescent="0.3">
      <c r="A24019">
        <v>-1.4776199999999999</v>
      </c>
      <c r="B24019">
        <f t="shared" si="375"/>
        <v>120.08499999996327</v>
      </c>
    </row>
    <row r="24020" spans="1:2" x14ac:dyDescent="0.3">
      <c r="A24020">
        <v>-1.65232</v>
      </c>
      <c r="B24020">
        <f t="shared" si="375"/>
        <v>120.08999999996327</v>
      </c>
    </row>
    <row r="24021" spans="1:2" x14ac:dyDescent="0.3">
      <c r="A24021">
        <v>-1.5957599999999998</v>
      </c>
      <c r="B24021">
        <f t="shared" si="375"/>
        <v>120.09499999996326</v>
      </c>
    </row>
    <row r="24022" spans="1:2" x14ac:dyDescent="0.3">
      <c r="A24022">
        <v>-1.2661</v>
      </c>
      <c r="B24022">
        <f t="shared" si="375"/>
        <v>120.09999999996326</v>
      </c>
    </row>
    <row r="24023" spans="1:2" x14ac:dyDescent="0.3">
      <c r="A24023">
        <v>-0.70597999999999994</v>
      </c>
      <c r="B24023">
        <f t="shared" si="375"/>
        <v>120.10499999996325</v>
      </c>
    </row>
    <row r="24024" spans="1:2" x14ac:dyDescent="0.3">
      <c r="A24024">
        <v>-5.1119999999999999E-2</v>
      </c>
      <c r="B24024">
        <f t="shared" si="375"/>
        <v>120.10999999996325</v>
      </c>
    </row>
    <row r="24025" spans="1:2" x14ac:dyDescent="0.3">
      <c r="A24025">
        <v>0.52859999999999996</v>
      </c>
      <c r="B24025">
        <f t="shared" si="375"/>
        <v>120.11499999996325</v>
      </c>
    </row>
    <row r="24026" spans="1:2" x14ac:dyDescent="0.3">
      <c r="A24026">
        <v>0.89446000000000003</v>
      </c>
      <c r="B24026">
        <f t="shared" si="375"/>
        <v>120.11999999996324</v>
      </c>
    </row>
    <row r="24027" spans="1:2" x14ac:dyDescent="0.3">
      <c r="A24027">
        <v>0.9932399999999999</v>
      </c>
      <c r="B24027">
        <f t="shared" si="375"/>
        <v>120.12499999996324</v>
      </c>
    </row>
    <row r="24028" spans="1:2" x14ac:dyDescent="0.3">
      <c r="A24028">
        <v>0.90176000000000012</v>
      </c>
      <c r="B24028">
        <f t="shared" si="375"/>
        <v>120.12999999996323</v>
      </c>
    </row>
    <row r="24029" spans="1:2" x14ac:dyDescent="0.3">
      <c r="A24029">
        <v>0.79396</v>
      </c>
      <c r="B24029">
        <f t="shared" si="375"/>
        <v>120.13499999996323</v>
      </c>
    </row>
    <row r="24030" spans="1:2" x14ac:dyDescent="0.3">
      <c r="A24030">
        <v>0.81710000000000005</v>
      </c>
      <c r="B24030">
        <f t="shared" si="375"/>
        <v>120.13999999996322</v>
      </c>
    </row>
    <row r="24031" spans="1:2" x14ac:dyDescent="0.3">
      <c r="A24031">
        <v>1.00268</v>
      </c>
      <c r="B24031">
        <f t="shared" si="375"/>
        <v>120.14499999996322</v>
      </c>
    </row>
    <row r="24032" spans="1:2" x14ac:dyDescent="0.3">
      <c r="A24032">
        <v>1.2884399999999998</v>
      </c>
      <c r="B24032">
        <f t="shared" si="375"/>
        <v>120.14999999996321</v>
      </c>
    </row>
    <row r="24033" spans="1:2" x14ac:dyDescent="0.3">
      <c r="A24033">
        <v>1.5732999999999999</v>
      </c>
      <c r="B24033">
        <f t="shared" si="375"/>
        <v>120.15499999996321</v>
      </c>
    </row>
    <row r="24034" spans="1:2" x14ac:dyDescent="0.3">
      <c r="A24034">
        <v>1.74508</v>
      </c>
      <c r="B24034">
        <f t="shared" si="375"/>
        <v>120.1599999999632</v>
      </c>
    </row>
    <row r="24035" spans="1:2" x14ac:dyDescent="0.3">
      <c r="A24035">
        <v>1.70258</v>
      </c>
      <c r="B24035">
        <f t="shared" si="375"/>
        <v>120.1649999999632</v>
      </c>
    </row>
    <row r="24036" spans="1:2" x14ac:dyDescent="0.3">
      <c r="A24036">
        <v>1.3710599999999999</v>
      </c>
      <c r="B24036">
        <f t="shared" si="375"/>
        <v>120.1699999999632</v>
      </c>
    </row>
    <row r="24037" spans="1:2" x14ac:dyDescent="0.3">
      <c r="A24037">
        <v>0.71055999999999997</v>
      </c>
      <c r="B24037">
        <f t="shared" si="375"/>
        <v>120.17499999996319</v>
      </c>
    </row>
    <row r="24038" spans="1:2" x14ac:dyDescent="0.3">
      <c r="A24038">
        <v>-0.25065999999999999</v>
      </c>
      <c r="B24038">
        <f t="shared" si="375"/>
        <v>120.17999999996319</v>
      </c>
    </row>
    <row r="24039" spans="1:2" x14ac:dyDescent="0.3">
      <c r="A24039">
        <v>-1.3647400000000001</v>
      </c>
      <c r="B24039">
        <f t="shared" si="375"/>
        <v>120.18499999996318</v>
      </c>
    </row>
    <row r="24040" spans="1:2" x14ac:dyDescent="0.3">
      <c r="A24040">
        <v>-2.3189599999999997</v>
      </c>
      <c r="B24040">
        <f t="shared" si="375"/>
        <v>120.18999999996318</v>
      </c>
    </row>
    <row r="24041" spans="1:2" x14ac:dyDescent="0.3">
      <c r="A24041">
        <v>-2.6459000000000001</v>
      </c>
      <c r="B24041">
        <f t="shared" si="375"/>
        <v>120.19499999996317</v>
      </c>
    </row>
    <row r="24042" spans="1:2" x14ac:dyDescent="0.3">
      <c r="A24042">
        <v>-1.8893399999999998</v>
      </c>
      <c r="B24042">
        <f t="shared" si="375"/>
        <v>120.19999999996317</v>
      </c>
    </row>
    <row r="24043" spans="1:2" x14ac:dyDescent="0.3">
      <c r="A24043">
        <v>0.15701999999999999</v>
      </c>
      <c r="B24043">
        <f t="shared" si="375"/>
        <v>120.20499999996316</v>
      </c>
    </row>
    <row r="24044" spans="1:2" x14ac:dyDescent="0.3">
      <c r="A24044">
        <v>3.3556999999999997</v>
      </c>
      <c r="B24044">
        <f t="shared" si="375"/>
        <v>120.20999999996316</v>
      </c>
    </row>
    <row r="24045" spans="1:2" x14ac:dyDescent="0.3">
      <c r="A24045">
        <v>7.2397400000000003</v>
      </c>
      <c r="B24045">
        <f t="shared" si="375"/>
        <v>120.21499999996315</v>
      </c>
    </row>
    <row r="24046" spans="1:2" x14ac:dyDescent="0.3">
      <c r="A24046">
        <v>11.07934</v>
      </c>
      <c r="B24046">
        <f t="shared" si="375"/>
        <v>120.21999999996315</v>
      </c>
    </row>
    <row r="24047" spans="1:2" x14ac:dyDescent="0.3">
      <c r="A24047">
        <v>14.134359999999999</v>
      </c>
      <c r="B24047">
        <f t="shared" si="375"/>
        <v>120.22499999996315</v>
      </c>
    </row>
    <row r="24048" spans="1:2" x14ac:dyDescent="0.3">
      <c r="A24048">
        <v>15.932139999999999</v>
      </c>
      <c r="B24048">
        <f t="shared" si="375"/>
        <v>120.22999999996314</v>
      </c>
    </row>
    <row r="24049" spans="1:2" x14ac:dyDescent="0.3">
      <c r="A24049">
        <v>16.293200000000002</v>
      </c>
      <c r="B24049">
        <f t="shared" si="375"/>
        <v>120.23499999996314</v>
      </c>
    </row>
    <row r="24050" spans="1:2" x14ac:dyDescent="0.3">
      <c r="A24050">
        <v>15.245239999999999</v>
      </c>
      <c r="B24050">
        <f t="shared" si="375"/>
        <v>120.23999999996313</v>
      </c>
    </row>
    <row r="24051" spans="1:2" x14ac:dyDescent="0.3">
      <c r="A24051">
        <v>12.965960000000001</v>
      </c>
      <c r="B24051">
        <f t="shared" si="375"/>
        <v>120.24499999996313</v>
      </c>
    </row>
    <row r="24052" spans="1:2" x14ac:dyDescent="0.3">
      <c r="A24052">
        <v>9.6993600000000004</v>
      </c>
      <c r="B24052">
        <f t="shared" si="375"/>
        <v>120.24999999996312</v>
      </c>
    </row>
    <row r="24053" spans="1:2" x14ac:dyDescent="0.3">
      <c r="A24053">
        <v>5.7285399999999997</v>
      </c>
      <c r="B24053">
        <f t="shared" si="375"/>
        <v>120.25499999996312</v>
      </c>
    </row>
    <row r="24054" spans="1:2" x14ac:dyDescent="0.3">
      <c r="A24054">
        <v>1.4185800000000002</v>
      </c>
      <c r="B24054">
        <f t="shared" si="375"/>
        <v>120.25999999996311</v>
      </c>
    </row>
    <row r="24055" spans="1:2" x14ac:dyDescent="0.3">
      <c r="A24055">
        <v>-2.7766999999999999</v>
      </c>
      <c r="B24055">
        <f t="shared" si="375"/>
        <v>120.26499999996311</v>
      </c>
    </row>
    <row r="24056" spans="1:2" x14ac:dyDescent="0.3">
      <c r="A24056">
        <v>-6.3619199999999996</v>
      </c>
      <c r="B24056">
        <f t="shared" si="375"/>
        <v>120.2699999999631</v>
      </c>
    </row>
    <row r="24057" spans="1:2" x14ac:dyDescent="0.3">
      <c r="A24057">
        <v>-8.9469799999999999</v>
      </c>
      <c r="B24057">
        <f t="shared" si="375"/>
        <v>120.2749999999631</v>
      </c>
    </row>
    <row r="24058" spans="1:2" x14ac:dyDescent="0.3">
      <c r="A24058">
        <v>-10.431740000000001</v>
      </c>
      <c r="B24058">
        <f t="shared" si="375"/>
        <v>120.2799999999631</v>
      </c>
    </row>
    <row r="24059" spans="1:2" x14ac:dyDescent="0.3">
      <c r="A24059">
        <v>-11.00906</v>
      </c>
      <c r="B24059">
        <f t="shared" si="375"/>
        <v>120.28499999996309</v>
      </c>
    </row>
    <row r="24060" spans="1:2" x14ac:dyDescent="0.3">
      <c r="A24060">
        <v>-11.0083</v>
      </c>
      <c r="B24060">
        <f t="shared" si="375"/>
        <v>120.28999999996309</v>
      </c>
    </row>
    <row r="24061" spans="1:2" x14ac:dyDescent="0.3">
      <c r="A24061">
        <v>-10.75118</v>
      </c>
      <c r="B24061">
        <f t="shared" si="375"/>
        <v>120.29499999996308</v>
      </c>
    </row>
    <row r="24062" spans="1:2" x14ac:dyDescent="0.3">
      <c r="A24062">
        <v>-10.427979999999998</v>
      </c>
      <c r="B24062">
        <f t="shared" si="375"/>
        <v>120.29999999996308</v>
      </c>
    </row>
    <row r="24063" spans="1:2" x14ac:dyDescent="0.3">
      <c r="A24063">
        <v>-10.012740000000001</v>
      </c>
      <c r="B24063">
        <f t="shared" si="375"/>
        <v>120.30499999996307</v>
      </c>
    </row>
    <row r="24064" spans="1:2" x14ac:dyDescent="0.3">
      <c r="A24064">
        <v>-9.326179999999999</v>
      </c>
      <c r="B24064">
        <f t="shared" si="375"/>
        <v>120.30999999996307</v>
      </c>
    </row>
    <row r="24065" spans="1:2" x14ac:dyDescent="0.3">
      <c r="A24065">
        <v>-8.2318599999999993</v>
      </c>
      <c r="B24065">
        <f t="shared" si="375"/>
        <v>120.31499999996306</v>
      </c>
    </row>
    <row r="24066" spans="1:2" x14ac:dyDescent="0.3">
      <c r="A24066">
        <v>-6.7618999999999998</v>
      </c>
      <c r="B24066">
        <f t="shared" si="375"/>
        <v>120.31999999996306</v>
      </c>
    </row>
    <row r="24067" spans="1:2" x14ac:dyDescent="0.3">
      <c r="A24067">
        <v>-5.0459399999999999</v>
      </c>
      <c r="B24067">
        <f t="shared" ref="B24067:B24130" si="376">+B24066+0.005</f>
        <v>120.32499999996305</v>
      </c>
    </row>
    <row r="24068" spans="1:2" x14ac:dyDescent="0.3">
      <c r="A24068">
        <v>-3.18546</v>
      </c>
      <c r="B24068">
        <f t="shared" si="376"/>
        <v>120.32999999996305</v>
      </c>
    </row>
    <row r="24069" spans="1:2" x14ac:dyDescent="0.3">
      <c r="A24069">
        <v>-1.23004</v>
      </c>
      <c r="B24069">
        <f t="shared" si="376"/>
        <v>120.33499999996305</v>
      </c>
    </row>
    <row r="24070" spans="1:2" x14ac:dyDescent="0.3">
      <c r="A24070">
        <v>0.76146000000000003</v>
      </c>
      <c r="B24070">
        <f t="shared" si="376"/>
        <v>120.33999999996304</v>
      </c>
    </row>
    <row r="24071" spans="1:2" x14ac:dyDescent="0.3">
      <c r="A24071">
        <v>2.6600600000000001</v>
      </c>
      <c r="B24071">
        <f t="shared" si="376"/>
        <v>120.34499999996304</v>
      </c>
    </row>
    <row r="24072" spans="1:2" x14ac:dyDescent="0.3">
      <c r="A24072">
        <v>4.2644399999999996</v>
      </c>
      <c r="B24072">
        <f t="shared" si="376"/>
        <v>120.34999999996303</v>
      </c>
    </row>
    <row r="24073" spans="1:2" x14ac:dyDescent="0.3">
      <c r="A24073">
        <v>5.3338600000000005</v>
      </c>
      <c r="B24073">
        <f t="shared" si="376"/>
        <v>120.35499999996303</v>
      </c>
    </row>
    <row r="24074" spans="1:2" x14ac:dyDescent="0.3">
      <c r="A24074">
        <v>5.6520800000000007</v>
      </c>
      <c r="B24074">
        <f t="shared" si="376"/>
        <v>120.35999999996302</v>
      </c>
    </row>
    <row r="24075" spans="1:2" x14ac:dyDescent="0.3">
      <c r="A24075">
        <v>5.1745000000000001</v>
      </c>
      <c r="B24075">
        <f t="shared" si="376"/>
        <v>120.36499999996302</v>
      </c>
    </row>
    <row r="24076" spans="1:2" x14ac:dyDescent="0.3">
      <c r="A24076">
        <v>4.1219400000000004</v>
      </c>
      <c r="B24076">
        <f t="shared" si="376"/>
        <v>120.36999999996301</v>
      </c>
    </row>
    <row r="24077" spans="1:2" x14ac:dyDescent="0.3">
      <c r="A24077">
        <v>2.8557199999999998</v>
      </c>
      <c r="B24077">
        <f t="shared" si="376"/>
        <v>120.37499999996301</v>
      </c>
    </row>
    <row r="24078" spans="1:2" x14ac:dyDescent="0.3">
      <c r="A24078">
        <v>1.7050799999999999</v>
      </c>
      <c r="B24078">
        <f t="shared" si="376"/>
        <v>120.379999999963</v>
      </c>
    </row>
    <row r="24079" spans="1:2" x14ac:dyDescent="0.3">
      <c r="A24079">
        <v>0.91754000000000002</v>
      </c>
      <c r="B24079">
        <f t="shared" si="376"/>
        <v>120.384999999963</v>
      </c>
    </row>
    <row r="24080" spans="1:2" x14ac:dyDescent="0.3">
      <c r="A24080">
        <v>0.64656000000000002</v>
      </c>
      <c r="B24080">
        <f t="shared" si="376"/>
        <v>120.389999999963</v>
      </c>
    </row>
    <row r="24081" spans="1:2" x14ac:dyDescent="0.3">
      <c r="A24081">
        <v>0.94633999999999996</v>
      </c>
      <c r="B24081">
        <f t="shared" si="376"/>
        <v>120.39499999996299</v>
      </c>
    </row>
    <row r="24082" spans="1:2" x14ac:dyDescent="0.3">
      <c r="A24082">
        <v>1.80582</v>
      </c>
      <c r="B24082">
        <f t="shared" si="376"/>
        <v>120.39999999996299</v>
      </c>
    </row>
    <row r="24083" spans="1:2" x14ac:dyDescent="0.3">
      <c r="A24083">
        <v>3.1709800000000001</v>
      </c>
      <c r="B24083">
        <f t="shared" si="376"/>
        <v>120.40499999996298</v>
      </c>
    </row>
    <row r="24084" spans="1:2" x14ac:dyDescent="0.3">
      <c r="A24084">
        <v>4.9477200000000003</v>
      </c>
      <c r="B24084">
        <f t="shared" si="376"/>
        <v>120.40999999996298</v>
      </c>
    </row>
    <row r="24085" spans="1:2" x14ac:dyDescent="0.3">
      <c r="A24085">
        <v>7.0044199999999996</v>
      </c>
      <c r="B24085">
        <f t="shared" si="376"/>
        <v>120.41499999996297</v>
      </c>
    </row>
    <row r="24086" spans="1:2" x14ac:dyDescent="0.3">
      <c r="A24086">
        <v>9.17516</v>
      </c>
      <c r="B24086">
        <f t="shared" si="376"/>
        <v>120.41999999996297</v>
      </c>
    </row>
    <row r="24087" spans="1:2" x14ac:dyDescent="0.3">
      <c r="A24087">
        <v>11.291139999999999</v>
      </c>
      <c r="B24087">
        <f t="shared" si="376"/>
        <v>120.42499999996296</v>
      </c>
    </row>
    <row r="24088" spans="1:2" x14ac:dyDescent="0.3">
      <c r="A24088">
        <v>13.211759999999998</v>
      </c>
      <c r="B24088">
        <f t="shared" si="376"/>
        <v>120.42999999996296</v>
      </c>
    </row>
    <row r="24089" spans="1:2" x14ac:dyDescent="0.3">
      <c r="A24089">
        <v>14.8201</v>
      </c>
      <c r="B24089">
        <f t="shared" si="376"/>
        <v>120.43499999996295</v>
      </c>
    </row>
    <row r="24090" spans="1:2" x14ac:dyDescent="0.3">
      <c r="A24090">
        <v>16.023820000000001</v>
      </c>
      <c r="B24090">
        <f t="shared" si="376"/>
        <v>120.43999999996295</v>
      </c>
    </row>
    <row r="24091" spans="1:2" x14ac:dyDescent="0.3">
      <c r="A24091">
        <v>16.762319999999999</v>
      </c>
      <c r="B24091">
        <f t="shared" si="376"/>
        <v>120.44499999996295</v>
      </c>
    </row>
    <row r="24092" spans="1:2" x14ac:dyDescent="0.3">
      <c r="A24092">
        <v>16.996679999999998</v>
      </c>
      <c r="B24092">
        <f t="shared" si="376"/>
        <v>120.44999999996294</v>
      </c>
    </row>
    <row r="24093" spans="1:2" x14ac:dyDescent="0.3">
      <c r="A24093">
        <v>16.704460000000001</v>
      </c>
      <c r="B24093">
        <f t="shared" si="376"/>
        <v>120.45499999996294</v>
      </c>
    </row>
    <row r="24094" spans="1:2" x14ac:dyDescent="0.3">
      <c r="A24094">
        <v>15.881620000000002</v>
      </c>
      <c r="B24094">
        <f t="shared" si="376"/>
        <v>120.45999999996293</v>
      </c>
    </row>
    <row r="24095" spans="1:2" x14ac:dyDescent="0.3">
      <c r="A24095">
        <v>14.55452</v>
      </c>
      <c r="B24095">
        <f t="shared" si="376"/>
        <v>120.46499999996293</v>
      </c>
    </row>
    <row r="24096" spans="1:2" x14ac:dyDescent="0.3">
      <c r="A24096">
        <v>12.78482</v>
      </c>
      <c r="B24096">
        <f t="shared" si="376"/>
        <v>120.46999999996292</v>
      </c>
    </row>
    <row r="24097" spans="1:2" x14ac:dyDescent="0.3">
      <c r="A24097">
        <v>10.63082</v>
      </c>
      <c r="B24097">
        <f t="shared" si="376"/>
        <v>120.47499999996292</v>
      </c>
    </row>
    <row r="24098" spans="1:2" x14ac:dyDescent="0.3">
      <c r="A24098">
        <v>8.1128199999999993</v>
      </c>
      <c r="B24098">
        <f t="shared" si="376"/>
        <v>120.47999999996291</v>
      </c>
    </row>
    <row r="24099" spans="1:2" x14ac:dyDescent="0.3">
      <c r="A24099">
        <v>5.2385999999999999</v>
      </c>
      <c r="B24099">
        <f t="shared" si="376"/>
        <v>120.48499999996291</v>
      </c>
    </row>
    <row r="24100" spans="1:2" x14ac:dyDescent="0.3">
      <c r="A24100">
        <v>2.0795599999999999</v>
      </c>
      <c r="B24100">
        <f t="shared" si="376"/>
        <v>120.4899999999629</v>
      </c>
    </row>
    <row r="24101" spans="1:2" x14ac:dyDescent="0.3">
      <c r="A24101">
        <v>-1.17608</v>
      </c>
      <c r="B24101">
        <f t="shared" si="376"/>
        <v>120.4949999999629</v>
      </c>
    </row>
    <row r="24102" spans="1:2" x14ac:dyDescent="0.3">
      <c r="A24102">
        <v>-4.2664999999999997</v>
      </c>
      <c r="B24102">
        <f t="shared" si="376"/>
        <v>120.4999999999629</v>
      </c>
    </row>
    <row r="24103" spans="1:2" x14ac:dyDescent="0.3">
      <c r="A24103">
        <v>-6.9294799999999999</v>
      </c>
      <c r="B24103">
        <f t="shared" si="376"/>
        <v>120.50499999996289</v>
      </c>
    </row>
    <row r="24104" spans="1:2" x14ac:dyDescent="0.3">
      <c r="A24104">
        <v>-8.9466199999999994</v>
      </c>
      <c r="B24104">
        <f t="shared" si="376"/>
        <v>120.50999999996289</v>
      </c>
    </row>
    <row r="24105" spans="1:2" x14ac:dyDescent="0.3">
      <c r="A24105">
        <v>-10.22114</v>
      </c>
      <c r="B24105">
        <f t="shared" si="376"/>
        <v>120.51499999996288</v>
      </c>
    </row>
    <row r="24106" spans="1:2" x14ac:dyDescent="0.3">
      <c r="A24106">
        <v>-10.82188</v>
      </c>
      <c r="B24106">
        <f t="shared" si="376"/>
        <v>120.51999999996288</v>
      </c>
    </row>
    <row r="24107" spans="1:2" x14ac:dyDescent="0.3">
      <c r="A24107">
        <v>-10.886499999999998</v>
      </c>
      <c r="B24107">
        <f t="shared" si="376"/>
        <v>120.52499999996287</v>
      </c>
    </row>
    <row r="24108" spans="1:2" x14ac:dyDescent="0.3">
      <c r="A24108">
        <v>-10.503579999999999</v>
      </c>
      <c r="B24108">
        <f t="shared" si="376"/>
        <v>120.52999999996287</v>
      </c>
    </row>
    <row r="24109" spans="1:2" x14ac:dyDescent="0.3">
      <c r="A24109">
        <v>-9.7000799999999998</v>
      </c>
      <c r="B24109">
        <f t="shared" si="376"/>
        <v>120.53499999996286</v>
      </c>
    </row>
    <row r="24110" spans="1:2" x14ac:dyDescent="0.3">
      <c r="A24110">
        <v>-8.5100200000000008</v>
      </c>
      <c r="B24110">
        <f t="shared" si="376"/>
        <v>120.53999999996286</v>
      </c>
    </row>
    <row r="24111" spans="1:2" x14ac:dyDescent="0.3">
      <c r="A24111">
        <v>-7.0321999999999996</v>
      </c>
      <c r="B24111">
        <f t="shared" si="376"/>
        <v>120.54499999996285</v>
      </c>
    </row>
    <row r="24112" spans="1:2" x14ac:dyDescent="0.3">
      <c r="A24112">
        <v>-5.4095400000000007</v>
      </c>
      <c r="B24112">
        <f t="shared" si="376"/>
        <v>120.54999999996285</v>
      </c>
    </row>
    <row r="24113" spans="1:2" x14ac:dyDescent="0.3">
      <c r="A24113">
        <v>-3.7838599999999998</v>
      </c>
      <c r="B24113">
        <f t="shared" si="376"/>
        <v>120.55499999996285</v>
      </c>
    </row>
    <row r="24114" spans="1:2" x14ac:dyDescent="0.3">
      <c r="A24114">
        <v>-2.2742999999999998</v>
      </c>
      <c r="B24114">
        <f t="shared" si="376"/>
        <v>120.55999999996284</v>
      </c>
    </row>
    <row r="24115" spans="1:2" x14ac:dyDescent="0.3">
      <c r="A24115">
        <v>-0.94828000000000001</v>
      </c>
      <c r="B24115">
        <f t="shared" si="376"/>
        <v>120.56499999996284</v>
      </c>
    </row>
    <row r="24116" spans="1:2" x14ac:dyDescent="0.3">
      <c r="A24116">
        <v>0.18867999999999999</v>
      </c>
      <c r="B24116">
        <f t="shared" si="376"/>
        <v>120.56999999996283</v>
      </c>
    </row>
    <row r="24117" spans="1:2" x14ac:dyDescent="0.3">
      <c r="A24117">
        <v>1.1440000000000001</v>
      </c>
      <c r="B24117">
        <f t="shared" si="376"/>
        <v>120.57499999996283</v>
      </c>
    </row>
    <row r="24118" spans="1:2" x14ac:dyDescent="0.3">
      <c r="A24118">
        <v>1.87388</v>
      </c>
      <c r="B24118">
        <f t="shared" si="376"/>
        <v>120.57999999996282</v>
      </c>
    </row>
    <row r="24119" spans="1:2" x14ac:dyDescent="0.3">
      <c r="A24119">
        <v>2.2712599999999998</v>
      </c>
      <c r="B24119">
        <f t="shared" si="376"/>
        <v>120.58499999996282</v>
      </c>
    </row>
    <row r="24120" spans="1:2" x14ac:dyDescent="0.3">
      <c r="A24120">
        <v>2.2227000000000001</v>
      </c>
      <c r="B24120">
        <f t="shared" si="376"/>
        <v>120.58999999996281</v>
      </c>
    </row>
    <row r="24121" spans="1:2" x14ac:dyDescent="0.3">
      <c r="A24121">
        <v>1.67266</v>
      </c>
      <c r="B24121">
        <f t="shared" si="376"/>
        <v>120.59499999996281</v>
      </c>
    </row>
    <row r="24122" spans="1:2" x14ac:dyDescent="0.3">
      <c r="A24122">
        <v>0.65351999999999988</v>
      </c>
      <c r="B24122">
        <f t="shared" si="376"/>
        <v>120.5999999999628</v>
      </c>
    </row>
    <row r="24123" spans="1:2" x14ac:dyDescent="0.3">
      <c r="A24123">
        <v>-0.68106</v>
      </c>
      <c r="B24123">
        <f t="shared" si="376"/>
        <v>120.6049999999628</v>
      </c>
    </row>
    <row r="24124" spans="1:2" x14ac:dyDescent="0.3">
      <c r="A24124">
        <v>-2.0541200000000002</v>
      </c>
      <c r="B24124">
        <f t="shared" si="376"/>
        <v>120.6099999999628</v>
      </c>
    </row>
    <row r="24125" spans="1:2" x14ac:dyDescent="0.3">
      <c r="A24125">
        <v>-3.1436399999999995</v>
      </c>
      <c r="B24125">
        <f t="shared" si="376"/>
        <v>120.61499999996279</v>
      </c>
    </row>
    <row r="24126" spans="1:2" x14ac:dyDescent="0.3">
      <c r="A24126">
        <v>-3.6759199999999996</v>
      </c>
      <c r="B24126">
        <f t="shared" si="376"/>
        <v>120.61999999996279</v>
      </c>
    </row>
    <row r="24127" spans="1:2" x14ac:dyDescent="0.3">
      <c r="A24127">
        <v>-3.51708</v>
      </c>
      <c r="B24127">
        <f t="shared" si="376"/>
        <v>120.62499999996278</v>
      </c>
    </row>
    <row r="24128" spans="1:2" x14ac:dyDescent="0.3">
      <c r="A24128">
        <v>-2.7703800000000003</v>
      </c>
      <c r="B24128">
        <f t="shared" si="376"/>
        <v>120.62999999996278</v>
      </c>
    </row>
    <row r="24129" spans="1:2" x14ac:dyDescent="0.3">
      <c r="A24129">
        <v>-1.7552400000000001</v>
      </c>
      <c r="B24129">
        <f t="shared" si="376"/>
        <v>120.63499999996277</v>
      </c>
    </row>
    <row r="24130" spans="1:2" x14ac:dyDescent="0.3">
      <c r="A24130">
        <v>-0.83860000000000001</v>
      </c>
      <c r="B24130">
        <f t="shared" si="376"/>
        <v>120.63999999996277</v>
      </c>
    </row>
    <row r="24131" spans="1:2" x14ac:dyDescent="0.3">
      <c r="A24131">
        <v>-0.28466000000000002</v>
      </c>
      <c r="B24131">
        <f t="shared" ref="B24131:B24194" si="377">+B24130+0.005</f>
        <v>120.64499999996276</v>
      </c>
    </row>
    <row r="24132" spans="1:2" x14ac:dyDescent="0.3">
      <c r="A24132">
        <v>-0.18273999999999999</v>
      </c>
      <c r="B24132">
        <f t="shared" si="377"/>
        <v>120.64999999996276</v>
      </c>
    </row>
    <row r="24133" spans="1:2" x14ac:dyDescent="0.3">
      <c r="A24133">
        <v>-0.40250000000000002</v>
      </c>
      <c r="B24133">
        <f t="shared" si="377"/>
        <v>120.65499999996275</v>
      </c>
    </row>
    <row r="24134" spans="1:2" x14ac:dyDescent="0.3">
      <c r="A24134">
        <v>-0.63827999999999996</v>
      </c>
      <c r="B24134">
        <f t="shared" si="377"/>
        <v>120.65999999996275</v>
      </c>
    </row>
    <row r="24135" spans="1:2" x14ac:dyDescent="0.3">
      <c r="A24135">
        <v>-0.56702000000000008</v>
      </c>
      <c r="B24135">
        <f t="shared" si="377"/>
        <v>120.66499999996275</v>
      </c>
    </row>
    <row r="24136" spans="1:2" x14ac:dyDescent="0.3">
      <c r="A24136">
        <v>3.2620000000000003E-2</v>
      </c>
      <c r="B24136">
        <f t="shared" si="377"/>
        <v>120.66999999996274</v>
      </c>
    </row>
    <row r="24137" spans="1:2" x14ac:dyDescent="0.3">
      <c r="A24137">
        <v>1.26824</v>
      </c>
      <c r="B24137">
        <f t="shared" si="377"/>
        <v>120.67499999996274</v>
      </c>
    </row>
    <row r="24138" spans="1:2" x14ac:dyDescent="0.3">
      <c r="A24138">
        <v>3.1445600000000002</v>
      </c>
      <c r="B24138">
        <f t="shared" si="377"/>
        <v>120.67999999996273</v>
      </c>
    </row>
    <row r="24139" spans="1:2" x14ac:dyDescent="0.3">
      <c r="A24139">
        <v>5.5683000000000007</v>
      </c>
      <c r="B24139">
        <f t="shared" si="377"/>
        <v>120.68499999996273</v>
      </c>
    </row>
    <row r="24140" spans="1:2" x14ac:dyDescent="0.3">
      <c r="A24140">
        <v>8.3422000000000001</v>
      </c>
      <c r="B24140">
        <f t="shared" si="377"/>
        <v>120.68999999996272</v>
      </c>
    </row>
    <row r="24141" spans="1:2" x14ac:dyDescent="0.3">
      <c r="A24141">
        <v>11.16714</v>
      </c>
      <c r="B24141">
        <f t="shared" si="377"/>
        <v>120.69499999996272</v>
      </c>
    </row>
    <row r="24142" spans="1:2" x14ac:dyDescent="0.3">
      <c r="A24142">
        <v>13.726520000000001</v>
      </c>
      <c r="B24142">
        <f t="shared" si="377"/>
        <v>120.69999999996271</v>
      </c>
    </row>
    <row r="24143" spans="1:2" x14ac:dyDescent="0.3">
      <c r="A24143">
        <v>15.788979999999999</v>
      </c>
      <c r="B24143">
        <f t="shared" si="377"/>
        <v>120.70499999996271</v>
      </c>
    </row>
    <row r="24144" spans="1:2" x14ac:dyDescent="0.3">
      <c r="A24144">
        <v>17.22954</v>
      </c>
      <c r="B24144">
        <f t="shared" si="377"/>
        <v>120.7099999999627</v>
      </c>
    </row>
    <row r="24145" spans="1:2" x14ac:dyDescent="0.3">
      <c r="A24145">
        <v>18.030820000000002</v>
      </c>
      <c r="B24145">
        <f t="shared" si="377"/>
        <v>120.7149999999627</v>
      </c>
    </row>
    <row r="24146" spans="1:2" x14ac:dyDescent="0.3">
      <c r="A24146">
        <v>18.277920000000002</v>
      </c>
      <c r="B24146">
        <f t="shared" si="377"/>
        <v>120.7199999999627</v>
      </c>
    </row>
    <row r="24147" spans="1:2" x14ac:dyDescent="0.3">
      <c r="A24147">
        <v>18.0883</v>
      </c>
      <c r="B24147">
        <f t="shared" si="377"/>
        <v>120.72499999996269</v>
      </c>
    </row>
    <row r="24148" spans="1:2" x14ac:dyDescent="0.3">
      <c r="A24148">
        <v>17.54194</v>
      </c>
      <c r="B24148">
        <f t="shared" si="377"/>
        <v>120.72999999996269</v>
      </c>
    </row>
    <row r="24149" spans="1:2" x14ac:dyDescent="0.3">
      <c r="A24149">
        <v>16.677219999999998</v>
      </c>
      <c r="B24149">
        <f t="shared" si="377"/>
        <v>120.73499999996268</v>
      </c>
    </row>
    <row r="24150" spans="1:2" x14ac:dyDescent="0.3">
      <c r="A24150">
        <v>15.52506</v>
      </c>
      <c r="B24150">
        <f t="shared" si="377"/>
        <v>120.73999999996268</v>
      </c>
    </row>
    <row r="24151" spans="1:2" x14ac:dyDescent="0.3">
      <c r="A24151">
        <v>14.12998</v>
      </c>
      <c r="B24151">
        <f t="shared" si="377"/>
        <v>120.74499999996267</v>
      </c>
    </row>
    <row r="24152" spans="1:2" x14ac:dyDescent="0.3">
      <c r="A24152">
        <v>12.525639999999999</v>
      </c>
      <c r="B24152">
        <f t="shared" si="377"/>
        <v>120.74999999996267</v>
      </c>
    </row>
    <row r="24153" spans="1:2" x14ac:dyDescent="0.3">
      <c r="A24153">
        <v>10.704499999999999</v>
      </c>
      <c r="B24153">
        <f t="shared" si="377"/>
        <v>120.75499999996266</v>
      </c>
    </row>
    <row r="24154" spans="1:2" x14ac:dyDescent="0.3">
      <c r="A24154">
        <v>8.6393199999999997</v>
      </c>
      <c r="B24154">
        <f t="shared" si="377"/>
        <v>120.75999999996266</v>
      </c>
    </row>
    <row r="24155" spans="1:2" x14ac:dyDescent="0.3">
      <c r="A24155">
        <v>6.3589599999999997</v>
      </c>
      <c r="B24155">
        <f t="shared" si="377"/>
        <v>120.76499999996265</v>
      </c>
    </row>
    <row r="24156" spans="1:2" x14ac:dyDescent="0.3">
      <c r="A24156">
        <v>4.0076400000000003</v>
      </c>
      <c r="B24156">
        <f t="shared" si="377"/>
        <v>120.76999999996265</v>
      </c>
    </row>
    <row r="24157" spans="1:2" x14ac:dyDescent="0.3">
      <c r="A24157">
        <v>1.8208599999999999</v>
      </c>
      <c r="B24157">
        <f t="shared" si="377"/>
        <v>120.77499999996265</v>
      </c>
    </row>
    <row r="24158" spans="1:2" x14ac:dyDescent="0.3">
      <c r="A24158">
        <v>7.3880000000000001E-2</v>
      </c>
      <c r="B24158">
        <f t="shared" si="377"/>
        <v>120.77999999996264</v>
      </c>
    </row>
    <row r="24159" spans="1:2" x14ac:dyDescent="0.3">
      <c r="A24159">
        <v>-0.96685999999999994</v>
      </c>
      <c r="B24159">
        <f t="shared" si="377"/>
        <v>120.78499999996264</v>
      </c>
    </row>
    <row r="24160" spans="1:2" x14ac:dyDescent="0.3">
      <c r="A24160">
        <v>-1.16184</v>
      </c>
      <c r="B24160">
        <f t="shared" si="377"/>
        <v>120.78999999996263</v>
      </c>
    </row>
    <row r="24161" spans="1:2" x14ac:dyDescent="0.3">
      <c r="A24161">
        <v>-0.59745999999999999</v>
      </c>
      <c r="B24161">
        <f t="shared" si="377"/>
        <v>120.79499999996263</v>
      </c>
    </row>
    <row r="24162" spans="1:2" x14ac:dyDescent="0.3">
      <c r="A24162">
        <v>0.4551</v>
      </c>
      <c r="B24162">
        <f t="shared" si="377"/>
        <v>120.79999999996262</v>
      </c>
    </row>
    <row r="24163" spans="1:2" x14ac:dyDescent="0.3">
      <c r="A24163">
        <v>1.6030800000000001</v>
      </c>
      <c r="B24163">
        <f t="shared" si="377"/>
        <v>120.80499999996262</v>
      </c>
    </row>
    <row r="24164" spans="1:2" x14ac:dyDescent="0.3">
      <c r="A24164">
        <v>2.3887800000000001</v>
      </c>
      <c r="B24164">
        <f t="shared" si="377"/>
        <v>120.80999999996261</v>
      </c>
    </row>
    <row r="24165" spans="1:2" x14ac:dyDescent="0.3">
      <c r="A24165">
        <v>2.4478400000000002</v>
      </c>
      <c r="B24165">
        <f t="shared" si="377"/>
        <v>120.81499999996261</v>
      </c>
    </row>
    <row r="24166" spans="1:2" x14ac:dyDescent="0.3">
      <c r="A24166">
        <v>1.64882</v>
      </c>
      <c r="B24166">
        <f t="shared" si="377"/>
        <v>120.8199999999626</v>
      </c>
    </row>
    <row r="24167" spans="1:2" x14ac:dyDescent="0.3">
      <c r="A24167">
        <v>9.8600000000000007E-2</v>
      </c>
      <c r="B24167">
        <f t="shared" si="377"/>
        <v>120.8249999999626</v>
      </c>
    </row>
    <row r="24168" spans="1:2" x14ac:dyDescent="0.3">
      <c r="A24168">
        <v>-1.8777599999999999</v>
      </c>
      <c r="B24168">
        <f t="shared" si="377"/>
        <v>120.8299999999626</v>
      </c>
    </row>
    <row r="24169" spans="1:2" x14ac:dyDescent="0.3">
      <c r="A24169">
        <v>-3.8113200000000003</v>
      </c>
      <c r="B24169">
        <f t="shared" si="377"/>
        <v>120.83499999996259</v>
      </c>
    </row>
    <row r="24170" spans="1:2" x14ac:dyDescent="0.3">
      <c r="A24170">
        <v>-5.2983799999999999</v>
      </c>
      <c r="B24170">
        <f t="shared" si="377"/>
        <v>120.83999999996259</v>
      </c>
    </row>
    <row r="24171" spans="1:2" x14ac:dyDescent="0.3">
      <c r="A24171">
        <v>-6.1570199999999993</v>
      </c>
      <c r="B24171">
        <f t="shared" si="377"/>
        <v>120.84499999996258</v>
      </c>
    </row>
    <row r="24172" spans="1:2" x14ac:dyDescent="0.3">
      <c r="A24172">
        <v>-6.4039000000000001</v>
      </c>
      <c r="B24172">
        <f t="shared" si="377"/>
        <v>120.84999999996258</v>
      </c>
    </row>
    <row r="24173" spans="1:2" x14ac:dyDescent="0.3">
      <c r="A24173">
        <v>-6.1784600000000003</v>
      </c>
      <c r="B24173">
        <f t="shared" si="377"/>
        <v>120.85499999996257</v>
      </c>
    </row>
    <row r="24174" spans="1:2" x14ac:dyDescent="0.3">
      <c r="A24174">
        <v>-5.6681000000000008</v>
      </c>
      <c r="B24174">
        <f t="shared" si="377"/>
        <v>120.85999999996257</v>
      </c>
    </row>
    <row r="24175" spans="1:2" x14ac:dyDescent="0.3">
      <c r="A24175">
        <v>-5.0160200000000001</v>
      </c>
      <c r="B24175">
        <f t="shared" si="377"/>
        <v>120.86499999996256</v>
      </c>
    </row>
    <row r="24176" spans="1:2" x14ac:dyDescent="0.3">
      <c r="A24176">
        <v>-4.2871800000000002</v>
      </c>
      <c r="B24176">
        <f t="shared" si="377"/>
        <v>120.86999999996256</v>
      </c>
    </row>
    <row r="24177" spans="1:2" x14ac:dyDescent="0.3">
      <c r="A24177">
        <v>-3.53478</v>
      </c>
      <c r="B24177">
        <f t="shared" si="377"/>
        <v>120.87499999996255</v>
      </c>
    </row>
    <row r="24178" spans="1:2" x14ac:dyDescent="0.3">
      <c r="A24178">
        <v>-2.8956200000000001</v>
      </c>
      <c r="B24178">
        <f t="shared" si="377"/>
        <v>120.87999999996255</v>
      </c>
    </row>
    <row r="24179" spans="1:2" x14ac:dyDescent="0.3">
      <c r="A24179">
        <v>-2.5917000000000003</v>
      </c>
      <c r="B24179">
        <f t="shared" si="377"/>
        <v>120.88499999996255</v>
      </c>
    </row>
    <row r="24180" spans="1:2" x14ac:dyDescent="0.3">
      <c r="A24180">
        <v>-2.79426</v>
      </c>
      <c r="B24180">
        <f t="shared" si="377"/>
        <v>120.88999999996254</v>
      </c>
    </row>
    <row r="24181" spans="1:2" x14ac:dyDescent="0.3">
      <c r="A24181">
        <v>-3.50074</v>
      </c>
      <c r="B24181">
        <f t="shared" si="377"/>
        <v>120.89499999996254</v>
      </c>
    </row>
    <row r="24182" spans="1:2" x14ac:dyDescent="0.3">
      <c r="A24182">
        <v>-4.5449200000000003</v>
      </c>
      <c r="B24182">
        <f t="shared" si="377"/>
        <v>120.89999999996253</v>
      </c>
    </row>
    <row r="24183" spans="1:2" x14ac:dyDescent="0.3">
      <c r="A24183">
        <v>-5.6548400000000001</v>
      </c>
      <c r="B24183">
        <f t="shared" si="377"/>
        <v>120.90499999996253</v>
      </c>
    </row>
    <row r="24184" spans="1:2" x14ac:dyDescent="0.3">
      <c r="A24184">
        <v>-6.5381999999999998</v>
      </c>
      <c r="B24184">
        <f t="shared" si="377"/>
        <v>120.90999999996252</v>
      </c>
    </row>
    <row r="24185" spans="1:2" x14ac:dyDescent="0.3">
      <c r="A24185">
        <v>-7.0500399999999992</v>
      </c>
      <c r="B24185">
        <f t="shared" si="377"/>
        <v>120.91499999996252</v>
      </c>
    </row>
    <row r="24186" spans="1:2" x14ac:dyDescent="0.3">
      <c r="A24186">
        <v>-7.2845000000000004</v>
      </c>
      <c r="B24186">
        <f t="shared" si="377"/>
        <v>120.91999999996251</v>
      </c>
    </row>
    <row r="24187" spans="1:2" x14ac:dyDescent="0.3">
      <c r="A24187">
        <v>-7.4390999999999998</v>
      </c>
      <c r="B24187">
        <f t="shared" si="377"/>
        <v>120.92499999996251</v>
      </c>
    </row>
    <row r="24188" spans="1:2" x14ac:dyDescent="0.3">
      <c r="A24188">
        <v>-7.6072399999999991</v>
      </c>
      <c r="B24188">
        <f t="shared" si="377"/>
        <v>120.9299999999625</v>
      </c>
    </row>
    <row r="24189" spans="1:2" x14ac:dyDescent="0.3">
      <c r="A24189">
        <v>-7.7030600000000007</v>
      </c>
      <c r="B24189">
        <f t="shared" si="377"/>
        <v>120.9349999999625</v>
      </c>
    </row>
    <row r="24190" spans="1:2" x14ac:dyDescent="0.3">
      <c r="A24190">
        <v>-7.5148999999999999</v>
      </c>
      <c r="B24190">
        <f t="shared" si="377"/>
        <v>120.9399999999625</v>
      </c>
    </row>
    <row r="24191" spans="1:2" x14ac:dyDescent="0.3">
      <c r="A24191">
        <v>-6.8042400000000001</v>
      </c>
      <c r="B24191">
        <f t="shared" si="377"/>
        <v>120.94499999996249</v>
      </c>
    </row>
    <row r="24192" spans="1:2" x14ac:dyDescent="0.3">
      <c r="A24192">
        <v>-5.4462200000000003</v>
      </c>
      <c r="B24192">
        <f t="shared" si="377"/>
        <v>120.94999999996249</v>
      </c>
    </row>
    <row r="24193" spans="1:2" x14ac:dyDescent="0.3">
      <c r="A24193">
        <v>-3.5771599999999997</v>
      </c>
      <c r="B24193">
        <f t="shared" si="377"/>
        <v>120.95499999996248</v>
      </c>
    </row>
    <row r="24194" spans="1:2" x14ac:dyDescent="0.3">
      <c r="A24194">
        <v>-1.57324</v>
      </c>
      <c r="B24194">
        <f t="shared" si="377"/>
        <v>120.95999999996248</v>
      </c>
    </row>
    <row r="24195" spans="1:2" x14ac:dyDescent="0.3">
      <c r="A24195">
        <v>0.17048000000000002</v>
      </c>
      <c r="B24195">
        <f t="shared" ref="B24195:B24258" si="378">+B24194+0.005</f>
        <v>120.96499999996247</v>
      </c>
    </row>
    <row r="24196" spans="1:2" x14ac:dyDescent="0.3">
      <c r="A24196">
        <v>1.4136799999999998</v>
      </c>
      <c r="B24196">
        <f t="shared" si="378"/>
        <v>120.96999999996247</v>
      </c>
    </row>
    <row r="24197" spans="1:2" x14ac:dyDescent="0.3">
      <c r="A24197">
        <v>2.0726</v>
      </c>
      <c r="B24197">
        <f t="shared" si="378"/>
        <v>120.97499999996246</v>
      </c>
    </row>
    <row r="24198" spans="1:2" x14ac:dyDescent="0.3">
      <c r="A24198">
        <v>2.1573199999999999</v>
      </c>
      <c r="B24198">
        <f t="shared" si="378"/>
        <v>120.97999999996246</v>
      </c>
    </row>
    <row r="24199" spans="1:2" x14ac:dyDescent="0.3">
      <c r="A24199">
        <v>1.7068400000000001</v>
      </c>
      <c r="B24199">
        <f t="shared" si="378"/>
        <v>120.98499999996245</v>
      </c>
    </row>
    <row r="24200" spans="1:2" x14ac:dyDescent="0.3">
      <c r="A24200">
        <v>0.74272000000000005</v>
      </c>
      <c r="B24200">
        <f t="shared" si="378"/>
        <v>120.98999999996245</v>
      </c>
    </row>
    <row r="24201" spans="1:2" x14ac:dyDescent="0.3">
      <c r="A24201">
        <v>-0.72616000000000003</v>
      </c>
      <c r="B24201">
        <f t="shared" si="378"/>
        <v>120.99499999996245</v>
      </c>
    </row>
    <row r="24202" spans="1:2" x14ac:dyDescent="0.3">
      <c r="A24202">
        <v>-2.6493199999999999</v>
      </c>
      <c r="B24202">
        <f t="shared" si="378"/>
        <v>120.99999999996244</v>
      </c>
    </row>
    <row r="24203" spans="1:2" x14ac:dyDescent="0.3">
      <c r="A24203">
        <v>-4.8571599999999995</v>
      </c>
      <c r="B24203">
        <f t="shared" si="378"/>
        <v>121.00499999996244</v>
      </c>
    </row>
    <row r="24204" spans="1:2" x14ac:dyDescent="0.3">
      <c r="A24204">
        <v>-7.0648599999999995</v>
      </c>
      <c r="B24204">
        <f t="shared" si="378"/>
        <v>121.00999999996243</v>
      </c>
    </row>
    <row r="24205" spans="1:2" x14ac:dyDescent="0.3">
      <c r="A24205">
        <v>-9.0055399999999999</v>
      </c>
      <c r="B24205">
        <f t="shared" si="378"/>
        <v>121.01499999996243</v>
      </c>
    </row>
    <row r="24206" spans="1:2" x14ac:dyDescent="0.3">
      <c r="A24206">
        <v>-10.533719999999999</v>
      </c>
      <c r="B24206">
        <f t="shared" si="378"/>
        <v>121.01999999996242</v>
      </c>
    </row>
    <row r="24207" spans="1:2" x14ac:dyDescent="0.3">
      <c r="A24207">
        <v>-11.599219999999999</v>
      </c>
      <c r="B24207">
        <f t="shared" si="378"/>
        <v>121.02499999996242</v>
      </c>
    </row>
    <row r="24208" spans="1:2" x14ac:dyDescent="0.3">
      <c r="A24208">
        <v>-12.177579999999999</v>
      </c>
      <c r="B24208">
        <f t="shared" si="378"/>
        <v>121.02999999996241</v>
      </c>
    </row>
    <row r="24209" spans="1:2" x14ac:dyDescent="0.3">
      <c r="A24209">
        <v>-12.23086</v>
      </c>
      <c r="B24209">
        <f t="shared" si="378"/>
        <v>121.03499999996241</v>
      </c>
    </row>
    <row r="24210" spans="1:2" x14ac:dyDescent="0.3">
      <c r="A24210">
        <v>-11.71902</v>
      </c>
      <c r="B24210">
        <f t="shared" si="378"/>
        <v>121.0399999999624</v>
      </c>
    </row>
    <row r="24211" spans="1:2" x14ac:dyDescent="0.3">
      <c r="A24211">
        <v>-10.632520000000001</v>
      </c>
      <c r="B24211">
        <f t="shared" si="378"/>
        <v>121.0449999999624</v>
      </c>
    </row>
    <row r="24212" spans="1:2" x14ac:dyDescent="0.3">
      <c r="A24212">
        <v>-9.0079799999999999</v>
      </c>
      <c r="B24212">
        <f t="shared" si="378"/>
        <v>121.0499999999624</v>
      </c>
    </row>
    <row r="24213" spans="1:2" x14ac:dyDescent="0.3">
      <c r="A24213">
        <v>-6.9494599999999993</v>
      </c>
      <c r="B24213">
        <f t="shared" si="378"/>
        <v>121.05499999996239</v>
      </c>
    </row>
    <row r="24214" spans="1:2" x14ac:dyDescent="0.3">
      <c r="A24214">
        <v>-4.62784</v>
      </c>
      <c r="B24214">
        <f t="shared" si="378"/>
        <v>121.05999999996239</v>
      </c>
    </row>
    <row r="24215" spans="1:2" x14ac:dyDescent="0.3">
      <c r="A24215">
        <v>-2.2326799999999998</v>
      </c>
      <c r="B24215">
        <f t="shared" si="378"/>
        <v>121.06499999996238</v>
      </c>
    </row>
    <row r="24216" spans="1:2" x14ac:dyDescent="0.3">
      <c r="A24216">
        <v>5.7639999999999997E-2</v>
      </c>
      <c r="B24216">
        <f t="shared" si="378"/>
        <v>121.06999999996238</v>
      </c>
    </row>
    <row r="24217" spans="1:2" x14ac:dyDescent="0.3">
      <c r="A24217">
        <v>2.0635600000000003</v>
      </c>
      <c r="B24217">
        <f t="shared" si="378"/>
        <v>121.07499999996237</v>
      </c>
    </row>
    <row r="24218" spans="1:2" x14ac:dyDescent="0.3">
      <c r="A24218">
        <v>3.5745399999999998</v>
      </c>
      <c r="B24218">
        <f t="shared" si="378"/>
        <v>121.07999999996237</v>
      </c>
    </row>
    <row r="24219" spans="1:2" x14ac:dyDescent="0.3">
      <c r="A24219">
        <v>4.3517400000000004</v>
      </c>
      <c r="B24219">
        <f t="shared" si="378"/>
        <v>121.08499999996236</v>
      </c>
    </row>
    <row r="24220" spans="1:2" x14ac:dyDescent="0.3">
      <c r="A24220">
        <v>4.2271599999999996</v>
      </c>
      <c r="B24220">
        <f t="shared" si="378"/>
        <v>121.08999999996236</v>
      </c>
    </row>
    <row r="24221" spans="1:2" x14ac:dyDescent="0.3">
      <c r="A24221">
        <v>3.2</v>
      </c>
      <c r="B24221">
        <f t="shared" si="378"/>
        <v>121.09499999996235</v>
      </c>
    </row>
    <row r="24222" spans="1:2" x14ac:dyDescent="0.3">
      <c r="A24222">
        <v>1.41872</v>
      </c>
      <c r="B24222">
        <f t="shared" si="378"/>
        <v>121.09999999996235</v>
      </c>
    </row>
    <row r="24223" spans="1:2" x14ac:dyDescent="0.3">
      <c r="A24223">
        <v>-0.85583999999999993</v>
      </c>
      <c r="B24223">
        <f t="shared" si="378"/>
        <v>121.10499999996235</v>
      </c>
    </row>
    <row r="24224" spans="1:2" x14ac:dyDescent="0.3">
      <c r="A24224">
        <v>-3.2930799999999998</v>
      </c>
      <c r="B24224">
        <f t="shared" si="378"/>
        <v>121.10999999996234</v>
      </c>
    </row>
    <row r="24225" spans="1:2" x14ac:dyDescent="0.3">
      <c r="A24225">
        <v>-5.6063399999999994</v>
      </c>
      <c r="B24225">
        <f t="shared" si="378"/>
        <v>121.11499999996234</v>
      </c>
    </row>
    <row r="24226" spans="1:2" x14ac:dyDescent="0.3">
      <c r="A24226">
        <v>-7.6334400000000002</v>
      </c>
      <c r="B24226">
        <f t="shared" si="378"/>
        <v>121.11999999996233</v>
      </c>
    </row>
    <row r="24227" spans="1:2" x14ac:dyDescent="0.3">
      <c r="A24227">
        <v>-9.3116200000000013</v>
      </c>
      <c r="B24227">
        <f t="shared" si="378"/>
        <v>121.12499999996233</v>
      </c>
    </row>
    <row r="24228" spans="1:2" x14ac:dyDescent="0.3">
      <c r="A24228">
        <v>-10.616440000000001</v>
      </c>
      <c r="B24228">
        <f t="shared" si="378"/>
        <v>121.12999999996232</v>
      </c>
    </row>
    <row r="24229" spans="1:2" x14ac:dyDescent="0.3">
      <c r="A24229">
        <v>-11.512560000000001</v>
      </c>
      <c r="B24229">
        <f t="shared" si="378"/>
        <v>121.13499999996232</v>
      </c>
    </row>
    <row r="24230" spans="1:2" x14ac:dyDescent="0.3">
      <c r="A24230">
        <v>-11.93568</v>
      </c>
      <c r="B24230">
        <f t="shared" si="378"/>
        <v>121.13999999996231</v>
      </c>
    </row>
    <row r="24231" spans="1:2" x14ac:dyDescent="0.3">
      <c r="A24231">
        <v>-11.8065</v>
      </c>
      <c r="B24231">
        <f t="shared" si="378"/>
        <v>121.14499999996231</v>
      </c>
    </row>
    <row r="24232" spans="1:2" x14ac:dyDescent="0.3">
      <c r="A24232">
        <v>-11.06908</v>
      </c>
      <c r="B24232">
        <f t="shared" si="378"/>
        <v>121.1499999999623</v>
      </c>
    </row>
    <row r="24233" spans="1:2" x14ac:dyDescent="0.3">
      <c r="A24233">
        <v>-9.7494999999999994</v>
      </c>
      <c r="B24233">
        <f t="shared" si="378"/>
        <v>121.1549999999623</v>
      </c>
    </row>
    <row r="24234" spans="1:2" x14ac:dyDescent="0.3">
      <c r="A24234">
        <v>-7.9761600000000001</v>
      </c>
      <c r="B24234">
        <f t="shared" si="378"/>
        <v>121.1599999999623</v>
      </c>
    </row>
    <row r="24235" spans="1:2" x14ac:dyDescent="0.3">
      <c r="A24235">
        <v>-5.94726</v>
      </c>
      <c r="B24235">
        <f t="shared" si="378"/>
        <v>121.16499999996229</v>
      </c>
    </row>
    <row r="24236" spans="1:2" x14ac:dyDescent="0.3">
      <c r="A24236">
        <v>-3.8845000000000001</v>
      </c>
      <c r="B24236">
        <f t="shared" si="378"/>
        <v>121.16999999996229</v>
      </c>
    </row>
    <row r="24237" spans="1:2" x14ac:dyDescent="0.3">
      <c r="A24237">
        <v>-1.9560200000000001</v>
      </c>
      <c r="B24237">
        <f t="shared" si="378"/>
        <v>121.17499999996228</v>
      </c>
    </row>
    <row r="24238" spans="1:2" x14ac:dyDescent="0.3">
      <c r="A24238">
        <v>-0.20722000000000002</v>
      </c>
      <c r="B24238">
        <f t="shared" si="378"/>
        <v>121.17999999996228</v>
      </c>
    </row>
    <row r="24239" spans="1:2" x14ac:dyDescent="0.3">
      <c r="A24239">
        <v>1.4055400000000002</v>
      </c>
      <c r="B24239">
        <f t="shared" si="378"/>
        <v>121.18499999996227</v>
      </c>
    </row>
    <row r="24240" spans="1:2" x14ac:dyDescent="0.3">
      <c r="A24240">
        <v>2.8991600000000002</v>
      </c>
      <c r="B24240">
        <f t="shared" si="378"/>
        <v>121.18999999996227</v>
      </c>
    </row>
    <row r="24241" spans="1:2" x14ac:dyDescent="0.3">
      <c r="A24241">
        <v>4.18668</v>
      </c>
      <c r="B24241">
        <f t="shared" si="378"/>
        <v>121.19499999996226</v>
      </c>
    </row>
    <row r="24242" spans="1:2" x14ac:dyDescent="0.3">
      <c r="A24242">
        <v>5.1088000000000005</v>
      </c>
      <c r="B24242">
        <f t="shared" si="378"/>
        <v>121.19999999996226</v>
      </c>
    </row>
    <row r="24243" spans="1:2" x14ac:dyDescent="0.3">
      <c r="A24243">
        <v>5.5243799999999998</v>
      </c>
      <c r="B24243">
        <f t="shared" si="378"/>
        <v>121.20499999996225</v>
      </c>
    </row>
    <row r="24244" spans="1:2" x14ac:dyDescent="0.3">
      <c r="A24244">
        <v>5.3961199999999998</v>
      </c>
      <c r="B24244">
        <f t="shared" si="378"/>
        <v>121.20999999996225</v>
      </c>
    </row>
    <row r="24245" spans="1:2" x14ac:dyDescent="0.3">
      <c r="A24245">
        <v>4.8849999999999998</v>
      </c>
      <c r="B24245">
        <f t="shared" si="378"/>
        <v>121.21499999996225</v>
      </c>
    </row>
    <row r="24246" spans="1:2" x14ac:dyDescent="0.3">
      <c r="A24246">
        <v>4.3692599999999997</v>
      </c>
      <c r="B24246">
        <f t="shared" si="378"/>
        <v>121.21999999996224</v>
      </c>
    </row>
    <row r="24247" spans="1:2" x14ac:dyDescent="0.3">
      <c r="A24247">
        <v>4.2493799999999995</v>
      </c>
      <c r="B24247">
        <f t="shared" si="378"/>
        <v>121.22499999996224</v>
      </c>
    </row>
    <row r="24248" spans="1:2" x14ac:dyDescent="0.3">
      <c r="A24248">
        <v>4.6979199999999999</v>
      </c>
      <c r="B24248">
        <f t="shared" si="378"/>
        <v>121.22999999996223</v>
      </c>
    </row>
    <row r="24249" spans="1:2" x14ac:dyDescent="0.3">
      <c r="A24249">
        <v>5.6246799999999997</v>
      </c>
      <c r="B24249">
        <f t="shared" si="378"/>
        <v>121.23499999996223</v>
      </c>
    </row>
    <row r="24250" spans="1:2" x14ac:dyDescent="0.3">
      <c r="A24250">
        <v>6.8143200000000004</v>
      </c>
      <c r="B24250">
        <f t="shared" si="378"/>
        <v>121.23999999996222</v>
      </c>
    </row>
    <row r="24251" spans="1:2" x14ac:dyDescent="0.3">
      <c r="A24251">
        <v>8.0477600000000002</v>
      </c>
      <c r="B24251">
        <f t="shared" si="378"/>
        <v>121.24499999996222</v>
      </c>
    </row>
    <row r="24252" spans="1:2" x14ac:dyDescent="0.3">
      <c r="A24252">
        <v>9.1673400000000012</v>
      </c>
      <c r="B24252">
        <f t="shared" si="378"/>
        <v>121.24999999996221</v>
      </c>
    </row>
    <row r="24253" spans="1:2" x14ac:dyDescent="0.3">
      <c r="A24253">
        <v>10.094479999999999</v>
      </c>
      <c r="B24253">
        <f t="shared" si="378"/>
        <v>121.25499999996221</v>
      </c>
    </row>
    <row r="24254" spans="1:2" x14ac:dyDescent="0.3">
      <c r="A24254">
        <v>10.787119999999998</v>
      </c>
      <c r="B24254">
        <f t="shared" si="378"/>
        <v>121.2599999999622</v>
      </c>
    </row>
    <row r="24255" spans="1:2" x14ac:dyDescent="0.3">
      <c r="A24255">
        <v>11.18168</v>
      </c>
      <c r="B24255">
        <f t="shared" si="378"/>
        <v>121.2649999999622</v>
      </c>
    </row>
    <row r="24256" spans="1:2" x14ac:dyDescent="0.3">
      <c r="A24256">
        <v>11.189679999999999</v>
      </c>
      <c r="B24256">
        <f t="shared" si="378"/>
        <v>121.2699999999622</v>
      </c>
    </row>
    <row r="24257" spans="1:2" x14ac:dyDescent="0.3">
      <c r="A24257">
        <v>10.779319999999998</v>
      </c>
      <c r="B24257">
        <f t="shared" si="378"/>
        <v>121.27499999996219</v>
      </c>
    </row>
    <row r="24258" spans="1:2" x14ac:dyDescent="0.3">
      <c r="A24258">
        <v>10.08456</v>
      </c>
      <c r="B24258">
        <f t="shared" si="378"/>
        <v>121.27999999996219</v>
      </c>
    </row>
    <row r="24259" spans="1:2" x14ac:dyDescent="0.3">
      <c r="A24259">
        <v>9.3811599999999995</v>
      </c>
      <c r="B24259">
        <f t="shared" ref="B24259:B24322" si="379">+B24258+0.005</f>
        <v>121.28499999996218</v>
      </c>
    </row>
    <row r="24260" spans="1:2" x14ac:dyDescent="0.3">
      <c r="A24260">
        <v>8.8933400000000002</v>
      </c>
      <c r="B24260">
        <f t="shared" si="379"/>
        <v>121.28999999996218</v>
      </c>
    </row>
    <row r="24261" spans="1:2" x14ac:dyDescent="0.3">
      <c r="A24261">
        <v>8.6495599999999992</v>
      </c>
      <c r="B24261">
        <f t="shared" si="379"/>
        <v>121.29499999996217</v>
      </c>
    </row>
    <row r="24262" spans="1:2" x14ac:dyDescent="0.3">
      <c r="A24262">
        <v>8.5298200000000008</v>
      </c>
      <c r="B24262">
        <f t="shared" si="379"/>
        <v>121.29999999996217</v>
      </c>
    </row>
    <row r="24263" spans="1:2" x14ac:dyDescent="0.3">
      <c r="A24263">
        <v>8.3816799999999994</v>
      </c>
      <c r="B24263">
        <f t="shared" si="379"/>
        <v>121.30499999996216</v>
      </c>
    </row>
    <row r="24264" spans="1:2" x14ac:dyDescent="0.3">
      <c r="A24264">
        <v>8.0943199999999997</v>
      </c>
      <c r="B24264">
        <f t="shared" si="379"/>
        <v>121.30999999996216</v>
      </c>
    </row>
    <row r="24265" spans="1:2" x14ac:dyDescent="0.3">
      <c r="A24265">
        <v>7.6497000000000002</v>
      </c>
      <c r="B24265">
        <f t="shared" si="379"/>
        <v>121.31499999996215</v>
      </c>
    </row>
    <row r="24266" spans="1:2" x14ac:dyDescent="0.3">
      <c r="A24266">
        <v>7.1216400000000002</v>
      </c>
      <c r="B24266">
        <f t="shared" si="379"/>
        <v>121.31999999996215</v>
      </c>
    </row>
    <row r="24267" spans="1:2" x14ac:dyDescent="0.3">
      <c r="A24267">
        <v>6.5719399999999997</v>
      </c>
      <c r="B24267">
        <f t="shared" si="379"/>
        <v>121.32499999996215</v>
      </c>
    </row>
    <row r="24268" spans="1:2" x14ac:dyDescent="0.3">
      <c r="A24268">
        <v>5.9268799999999997</v>
      </c>
      <c r="B24268">
        <f t="shared" si="379"/>
        <v>121.32999999996214</v>
      </c>
    </row>
    <row r="24269" spans="1:2" x14ac:dyDescent="0.3">
      <c r="A24269">
        <v>4.9844400000000002</v>
      </c>
      <c r="B24269">
        <f t="shared" si="379"/>
        <v>121.33499999996214</v>
      </c>
    </row>
    <row r="24270" spans="1:2" x14ac:dyDescent="0.3">
      <c r="A24270">
        <v>3.5724200000000002</v>
      </c>
      <c r="B24270">
        <f t="shared" si="379"/>
        <v>121.33999999996213</v>
      </c>
    </row>
    <row r="24271" spans="1:2" x14ac:dyDescent="0.3">
      <c r="A24271">
        <v>1.67926</v>
      </c>
      <c r="B24271">
        <f t="shared" si="379"/>
        <v>121.34499999996213</v>
      </c>
    </row>
    <row r="24272" spans="1:2" x14ac:dyDescent="0.3">
      <c r="A24272">
        <v>-0.56272</v>
      </c>
      <c r="B24272">
        <f t="shared" si="379"/>
        <v>121.34999999996212</v>
      </c>
    </row>
    <row r="24273" spans="1:2" x14ac:dyDescent="0.3">
      <c r="A24273">
        <v>-2.9392800000000001</v>
      </c>
      <c r="B24273">
        <f t="shared" si="379"/>
        <v>121.35499999996212</v>
      </c>
    </row>
    <row r="24274" spans="1:2" x14ac:dyDescent="0.3">
      <c r="A24274">
        <v>-5.2064999999999992</v>
      </c>
      <c r="B24274">
        <f t="shared" si="379"/>
        <v>121.35999999996211</v>
      </c>
    </row>
    <row r="24275" spans="1:2" x14ac:dyDescent="0.3">
      <c r="A24275">
        <v>-7.1794000000000002</v>
      </c>
      <c r="B24275">
        <f t="shared" si="379"/>
        <v>121.36499999996211</v>
      </c>
    </row>
    <row r="24276" spans="1:2" x14ac:dyDescent="0.3">
      <c r="A24276">
        <v>-8.7861399999999996</v>
      </c>
      <c r="B24276">
        <f t="shared" si="379"/>
        <v>121.3699999999621</v>
      </c>
    </row>
    <row r="24277" spans="1:2" x14ac:dyDescent="0.3">
      <c r="A24277">
        <v>-10.025079999999999</v>
      </c>
      <c r="B24277">
        <f t="shared" si="379"/>
        <v>121.3749999999621</v>
      </c>
    </row>
    <row r="24278" spans="1:2" x14ac:dyDescent="0.3">
      <c r="A24278">
        <v>-10.90006</v>
      </c>
      <c r="B24278">
        <f t="shared" si="379"/>
        <v>121.3799999999621</v>
      </c>
    </row>
    <row r="24279" spans="1:2" x14ac:dyDescent="0.3">
      <c r="A24279">
        <v>-11.399280000000001</v>
      </c>
      <c r="B24279">
        <f t="shared" si="379"/>
        <v>121.38499999996209</v>
      </c>
    </row>
    <row r="24280" spans="1:2" x14ac:dyDescent="0.3">
      <c r="A24280">
        <v>-11.522539999999999</v>
      </c>
      <c r="B24280">
        <f t="shared" si="379"/>
        <v>121.38999999996209</v>
      </c>
    </row>
    <row r="24281" spans="1:2" x14ac:dyDescent="0.3">
      <c r="A24281">
        <v>-11.31654</v>
      </c>
      <c r="B24281">
        <f t="shared" si="379"/>
        <v>121.39499999996208</v>
      </c>
    </row>
    <row r="24282" spans="1:2" x14ac:dyDescent="0.3">
      <c r="A24282">
        <v>-10.87702</v>
      </c>
      <c r="B24282">
        <f t="shared" si="379"/>
        <v>121.39999999996208</v>
      </c>
    </row>
    <row r="24283" spans="1:2" x14ac:dyDescent="0.3">
      <c r="A24283">
        <v>-10.344860000000001</v>
      </c>
      <c r="B24283">
        <f t="shared" si="379"/>
        <v>121.40499999996207</v>
      </c>
    </row>
    <row r="24284" spans="1:2" x14ac:dyDescent="0.3">
      <c r="A24284">
        <v>-9.8921400000000013</v>
      </c>
      <c r="B24284">
        <f t="shared" si="379"/>
        <v>121.40999999996207</v>
      </c>
    </row>
    <row r="24285" spans="1:2" x14ac:dyDescent="0.3">
      <c r="A24285">
        <v>-9.6604200000000002</v>
      </c>
      <c r="B24285">
        <f t="shared" si="379"/>
        <v>121.41499999996206</v>
      </c>
    </row>
    <row r="24286" spans="1:2" x14ac:dyDescent="0.3">
      <c r="A24286">
        <v>-9.7104800000000004</v>
      </c>
      <c r="B24286">
        <f t="shared" si="379"/>
        <v>121.41999999996206</v>
      </c>
    </row>
    <row r="24287" spans="1:2" x14ac:dyDescent="0.3">
      <c r="A24287">
        <v>-10.030619999999999</v>
      </c>
      <c r="B24287">
        <f t="shared" si="379"/>
        <v>121.42499999996205</v>
      </c>
    </row>
    <row r="24288" spans="1:2" x14ac:dyDescent="0.3">
      <c r="A24288">
        <v>-10.553100000000001</v>
      </c>
      <c r="B24288">
        <f t="shared" si="379"/>
        <v>121.42999999996205</v>
      </c>
    </row>
    <row r="24289" spans="1:2" x14ac:dyDescent="0.3">
      <c r="A24289">
        <v>-11.16004</v>
      </c>
      <c r="B24289">
        <f t="shared" si="379"/>
        <v>121.43499999996205</v>
      </c>
    </row>
    <row r="24290" spans="1:2" x14ac:dyDescent="0.3">
      <c r="A24290">
        <v>-11.698120000000001</v>
      </c>
      <c r="B24290">
        <f t="shared" si="379"/>
        <v>121.43999999996204</v>
      </c>
    </row>
    <row r="24291" spans="1:2" x14ac:dyDescent="0.3">
      <c r="A24291">
        <v>-11.9984</v>
      </c>
      <c r="B24291">
        <f t="shared" si="379"/>
        <v>121.44499999996204</v>
      </c>
    </row>
    <row r="24292" spans="1:2" x14ac:dyDescent="0.3">
      <c r="A24292">
        <v>-11.918699999999999</v>
      </c>
      <c r="B24292">
        <f t="shared" si="379"/>
        <v>121.44999999996203</v>
      </c>
    </row>
    <row r="24293" spans="1:2" x14ac:dyDescent="0.3">
      <c r="A24293">
        <v>-11.401079999999999</v>
      </c>
      <c r="B24293">
        <f t="shared" si="379"/>
        <v>121.45499999996203</v>
      </c>
    </row>
    <row r="24294" spans="1:2" x14ac:dyDescent="0.3">
      <c r="A24294">
        <v>-10.49086</v>
      </c>
      <c r="B24294">
        <f t="shared" si="379"/>
        <v>121.45999999996202</v>
      </c>
    </row>
    <row r="24295" spans="1:2" x14ac:dyDescent="0.3">
      <c r="A24295">
        <v>-9.3266400000000012</v>
      </c>
      <c r="B24295">
        <f t="shared" si="379"/>
        <v>121.46499999996202</v>
      </c>
    </row>
    <row r="24296" spans="1:2" x14ac:dyDescent="0.3">
      <c r="A24296">
        <v>-8.1111000000000004</v>
      </c>
      <c r="B24296">
        <f t="shared" si="379"/>
        <v>121.46999999996201</v>
      </c>
    </row>
    <row r="24297" spans="1:2" x14ac:dyDescent="0.3">
      <c r="A24297">
        <v>-7.0192600000000009</v>
      </c>
      <c r="B24297">
        <f t="shared" si="379"/>
        <v>121.47499999996201</v>
      </c>
    </row>
    <row r="24298" spans="1:2" x14ac:dyDescent="0.3">
      <c r="A24298">
        <v>-6.1046399999999998</v>
      </c>
      <c r="B24298">
        <f t="shared" si="379"/>
        <v>121.479999999962</v>
      </c>
    </row>
    <row r="24299" spans="1:2" x14ac:dyDescent="0.3">
      <c r="A24299">
        <v>-5.3232400000000002</v>
      </c>
      <c r="B24299">
        <f t="shared" si="379"/>
        <v>121.484999999962</v>
      </c>
    </row>
    <row r="24300" spans="1:2" x14ac:dyDescent="0.3">
      <c r="A24300">
        <v>-4.6531200000000004</v>
      </c>
      <c r="B24300">
        <f t="shared" si="379"/>
        <v>121.489999999962</v>
      </c>
    </row>
    <row r="24301" spans="1:2" x14ac:dyDescent="0.3">
      <c r="A24301">
        <v>-4.1760000000000002</v>
      </c>
      <c r="B24301">
        <f t="shared" si="379"/>
        <v>121.49499999996199</v>
      </c>
    </row>
    <row r="24302" spans="1:2" x14ac:dyDescent="0.3">
      <c r="A24302">
        <v>-4.0435400000000001</v>
      </c>
      <c r="B24302">
        <f t="shared" si="379"/>
        <v>121.49999999996199</v>
      </c>
    </row>
    <row r="24303" spans="1:2" x14ac:dyDescent="0.3">
      <c r="A24303">
        <v>-4.3810799999999999</v>
      </c>
      <c r="B24303">
        <f t="shared" si="379"/>
        <v>121.50499999996198</v>
      </c>
    </row>
    <row r="24304" spans="1:2" x14ac:dyDescent="0.3">
      <c r="A24304">
        <v>-5.2026799999999991</v>
      </c>
      <c r="B24304">
        <f t="shared" si="379"/>
        <v>121.50999999996198</v>
      </c>
    </row>
    <row r="24305" spans="1:2" x14ac:dyDescent="0.3">
      <c r="A24305">
        <v>-6.3271599999999992</v>
      </c>
      <c r="B24305">
        <f t="shared" si="379"/>
        <v>121.51499999996197</v>
      </c>
    </row>
    <row r="24306" spans="1:2" x14ac:dyDescent="0.3">
      <c r="A24306">
        <v>-7.3636199999999992</v>
      </c>
      <c r="B24306">
        <f t="shared" si="379"/>
        <v>121.51999999996197</v>
      </c>
    </row>
    <row r="24307" spans="1:2" x14ac:dyDescent="0.3">
      <c r="A24307">
        <v>-7.8928399999999996</v>
      </c>
      <c r="B24307">
        <f t="shared" si="379"/>
        <v>121.52499999996196</v>
      </c>
    </row>
    <row r="24308" spans="1:2" x14ac:dyDescent="0.3">
      <c r="A24308">
        <v>-7.7027400000000004</v>
      </c>
      <c r="B24308">
        <f t="shared" si="379"/>
        <v>121.52999999996196</v>
      </c>
    </row>
    <row r="24309" spans="1:2" x14ac:dyDescent="0.3">
      <c r="A24309">
        <v>-6.8343600000000002</v>
      </c>
      <c r="B24309">
        <f t="shared" si="379"/>
        <v>121.53499999996195</v>
      </c>
    </row>
    <row r="24310" spans="1:2" x14ac:dyDescent="0.3">
      <c r="A24310">
        <v>-5.4910000000000005</v>
      </c>
      <c r="B24310">
        <f t="shared" si="379"/>
        <v>121.53999999996195</v>
      </c>
    </row>
    <row r="24311" spans="1:2" x14ac:dyDescent="0.3">
      <c r="A24311">
        <v>-3.9505600000000003</v>
      </c>
      <c r="B24311">
        <f t="shared" si="379"/>
        <v>121.54499999996195</v>
      </c>
    </row>
    <row r="24312" spans="1:2" x14ac:dyDescent="0.3">
      <c r="A24312">
        <v>-2.472</v>
      </c>
      <c r="B24312">
        <f t="shared" si="379"/>
        <v>121.54999999996194</v>
      </c>
    </row>
    <row r="24313" spans="1:2" x14ac:dyDescent="0.3">
      <c r="A24313">
        <v>-1.2285200000000001</v>
      </c>
      <c r="B24313">
        <f t="shared" si="379"/>
        <v>121.55499999996194</v>
      </c>
    </row>
    <row r="24314" spans="1:2" x14ac:dyDescent="0.3">
      <c r="A24314">
        <v>-0.32065999999999995</v>
      </c>
      <c r="B24314">
        <f t="shared" si="379"/>
        <v>121.55999999996193</v>
      </c>
    </row>
    <row r="24315" spans="1:2" x14ac:dyDescent="0.3">
      <c r="A24315">
        <v>0.19447999999999999</v>
      </c>
      <c r="B24315">
        <f t="shared" si="379"/>
        <v>121.56499999996193</v>
      </c>
    </row>
    <row r="24316" spans="1:2" x14ac:dyDescent="0.3">
      <c r="A24316">
        <v>0.30368000000000001</v>
      </c>
      <c r="B24316">
        <f t="shared" si="379"/>
        <v>121.56999999996192</v>
      </c>
    </row>
    <row r="24317" spans="1:2" x14ac:dyDescent="0.3">
      <c r="A24317">
        <v>5.774E-2</v>
      </c>
      <c r="B24317">
        <f t="shared" si="379"/>
        <v>121.57499999996192</v>
      </c>
    </row>
    <row r="24318" spans="1:2" x14ac:dyDescent="0.3">
      <c r="A24318">
        <v>-0.39390000000000003</v>
      </c>
      <c r="B24318">
        <f t="shared" si="379"/>
        <v>121.57999999996191</v>
      </c>
    </row>
    <row r="24319" spans="1:2" x14ac:dyDescent="0.3">
      <c r="A24319">
        <v>-0.82738</v>
      </c>
      <c r="B24319">
        <f t="shared" si="379"/>
        <v>121.58499999996191</v>
      </c>
    </row>
    <row r="24320" spans="1:2" x14ac:dyDescent="0.3">
      <c r="A24320">
        <v>-1.0688800000000001</v>
      </c>
      <c r="B24320">
        <f t="shared" si="379"/>
        <v>121.5899999999619</v>
      </c>
    </row>
    <row r="24321" spans="1:2" x14ac:dyDescent="0.3">
      <c r="A24321">
        <v>-1.08714</v>
      </c>
      <c r="B24321">
        <f t="shared" si="379"/>
        <v>121.5949999999619</v>
      </c>
    </row>
    <row r="24322" spans="1:2" x14ac:dyDescent="0.3">
      <c r="A24322">
        <v>-0.95808000000000004</v>
      </c>
      <c r="B24322">
        <f t="shared" si="379"/>
        <v>121.5999999999619</v>
      </c>
    </row>
    <row r="24323" spans="1:2" x14ac:dyDescent="0.3">
      <c r="A24323">
        <v>-0.78520000000000012</v>
      </c>
      <c r="B24323">
        <f t="shared" ref="B24323:B24386" si="380">+B24322+0.005</f>
        <v>121.60499999996189</v>
      </c>
    </row>
    <row r="24324" spans="1:2" x14ac:dyDescent="0.3">
      <c r="A24324">
        <v>-0.64485999999999999</v>
      </c>
      <c r="B24324">
        <f t="shared" si="380"/>
        <v>121.60999999996189</v>
      </c>
    </row>
    <row r="24325" spans="1:2" x14ac:dyDescent="0.3">
      <c r="A24325">
        <v>-0.54174</v>
      </c>
      <c r="B24325">
        <f t="shared" si="380"/>
        <v>121.61499999996188</v>
      </c>
    </row>
    <row r="24326" spans="1:2" x14ac:dyDescent="0.3">
      <c r="A24326">
        <v>-0.40037999999999996</v>
      </c>
      <c r="B24326">
        <f t="shared" si="380"/>
        <v>121.61999999996188</v>
      </c>
    </row>
    <row r="24327" spans="1:2" x14ac:dyDescent="0.3">
      <c r="A24327">
        <v>-0.13039999999999999</v>
      </c>
      <c r="B24327">
        <f t="shared" si="380"/>
        <v>121.62499999996187</v>
      </c>
    </row>
    <row r="24328" spans="1:2" x14ac:dyDescent="0.3">
      <c r="A24328">
        <v>0.29365999999999998</v>
      </c>
      <c r="B24328">
        <f t="shared" si="380"/>
        <v>121.62999999996187</v>
      </c>
    </row>
    <row r="24329" spans="1:2" x14ac:dyDescent="0.3">
      <c r="A24329">
        <v>0.83033999999999997</v>
      </c>
      <c r="B24329">
        <f t="shared" si="380"/>
        <v>121.63499999996186</v>
      </c>
    </row>
    <row r="24330" spans="1:2" x14ac:dyDescent="0.3">
      <c r="A24330">
        <v>1.43784</v>
      </c>
      <c r="B24330">
        <f t="shared" si="380"/>
        <v>121.63999999996186</v>
      </c>
    </row>
    <row r="24331" spans="1:2" x14ac:dyDescent="0.3">
      <c r="A24331">
        <v>2.1191800000000001</v>
      </c>
      <c r="B24331">
        <f t="shared" si="380"/>
        <v>121.64499999996185</v>
      </c>
    </row>
    <row r="24332" spans="1:2" x14ac:dyDescent="0.3">
      <c r="A24332">
        <v>2.8967799999999997</v>
      </c>
      <c r="B24332">
        <f t="shared" si="380"/>
        <v>121.64999999996185</v>
      </c>
    </row>
    <row r="24333" spans="1:2" x14ac:dyDescent="0.3">
      <c r="A24333">
        <v>3.74864</v>
      </c>
      <c r="B24333">
        <f t="shared" si="380"/>
        <v>121.65499999996184</v>
      </c>
    </row>
    <row r="24334" spans="1:2" x14ac:dyDescent="0.3">
      <c r="A24334">
        <v>4.5682600000000004</v>
      </c>
      <c r="B24334">
        <f t="shared" si="380"/>
        <v>121.65999999996184</v>
      </c>
    </row>
    <row r="24335" spans="1:2" x14ac:dyDescent="0.3">
      <c r="A24335">
        <v>5.1698599999999999</v>
      </c>
      <c r="B24335">
        <f t="shared" si="380"/>
        <v>121.66499999996184</v>
      </c>
    </row>
    <row r="24336" spans="1:2" x14ac:dyDescent="0.3">
      <c r="A24336">
        <v>5.32918</v>
      </c>
      <c r="B24336">
        <f t="shared" si="380"/>
        <v>121.66999999996183</v>
      </c>
    </row>
    <row r="24337" spans="1:2" x14ac:dyDescent="0.3">
      <c r="A24337">
        <v>4.8824199999999998</v>
      </c>
      <c r="B24337">
        <f t="shared" si="380"/>
        <v>121.67499999996183</v>
      </c>
    </row>
    <row r="24338" spans="1:2" x14ac:dyDescent="0.3">
      <c r="A24338">
        <v>3.8502799999999997</v>
      </c>
      <c r="B24338">
        <f t="shared" si="380"/>
        <v>121.67999999996182</v>
      </c>
    </row>
    <row r="24339" spans="1:2" x14ac:dyDescent="0.3">
      <c r="A24339">
        <v>2.4515799999999999</v>
      </c>
      <c r="B24339">
        <f t="shared" si="380"/>
        <v>121.68499999996182</v>
      </c>
    </row>
    <row r="24340" spans="1:2" x14ac:dyDescent="0.3">
      <c r="A24340">
        <v>0.99756</v>
      </c>
      <c r="B24340">
        <f t="shared" si="380"/>
        <v>121.68999999996181</v>
      </c>
    </row>
    <row r="24341" spans="1:2" x14ac:dyDescent="0.3">
      <c r="A24341">
        <v>-0.2059</v>
      </c>
      <c r="B24341">
        <f t="shared" si="380"/>
        <v>121.69499999996181</v>
      </c>
    </row>
    <row r="24342" spans="1:2" x14ac:dyDescent="0.3">
      <c r="A24342">
        <v>-0.92647999999999997</v>
      </c>
      <c r="B24342">
        <f t="shared" si="380"/>
        <v>121.6999999999618</v>
      </c>
    </row>
    <row r="24343" spans="1:2" x14ac:dyDescent="0.3">
      <c r="A24343">
        <v>-1.05606</v>
      </c>
      <c r="B24343">
        <f t="shared" si="380"/>
        <v>121.7049999999618</v>
      </c>
    </row>
    <row r="24344" spans="1:2" x14ac:dyDescent="0.3">
      <c r="A24344">
        <v>-0.59964000000000006</v>
      </c>
      <c r="B24344">
        <f t="shared" si="380"/>
        <v>121.70999999996179</v>
      </c>
    </row>
    <row r="24345" spans="1:2" x14ac:dyDescent="0.3">
      <c r="A24345">
        <v>0.35650000000000004</v>
      </c>
      <c r="B24345">
        <f t="shared" si="380"/>
        <v>121.71499999996179</v>
      </c>
    </row>
    <row r="24346" spans="1:2" x14ac:dyDescent="0.3">
      <c r="A24346">
        <v>1.6546400000000001</v>
      </c>
      <c r="B24346">
        <f t="shared" si="380"/>
        <v>121.71999999996179</v>
      </c>
    </row>
    <row r="24347" spans="1:2" x14ac:dyDescent="0.3">
      <c r="A24347">
        <v>3.0851600000000001</v>
      </c>
      <c r="B24347">
        <f t="shared" si="380"/>
        <v>121.72499999996178</v>
      </c>
    </row>
    <row r="24348" spans="1:2" x14ac:dyDescent="0.3">
      <c r="A24348">
        <v>4.3899400000000002</v>
      </c>
      <c r="B24348">
        <f t="shared" si="380"/>
        <v>121.72999999996178</v>
      </c>
    </row>
    <row r="24349" spans="1:2" x14ac:dyDescent="0.3">
      <c r="A24349">
        <v>5.2654800000000002</v>
      </c>
      <c r="B24349">
        <f t="shared" si="380"/>
        <v>121.73499999996177</v>
      </c>
    </row>
    <row r="24350" spans="1:2" x14ac:dyDescent="0.3">
      <c r="A24350">
        <v>5.4427599999999998</v>
      </c>
      <c r="B24350">
        <f t="shared" si="380"/>
        <v>121.73999999996177</v>
      </c>
    </row>
    <row r="24351" spans="1:2" x14ac:dyDescent="0.3">
      <c r="A24351">
        <v>4.7598599999999998</v>
      </c>
      <c r="B24351">
        <f t="shared" si="380"/>
        <v>121.74499999996176</v>
      </c>
    </row>
    <row r="24352" spans="1:2" x14ac:dyDescent="0.3">
      <c r="A24352">
        <v>3.1479800000000004</v>
      </c>
      <c r="B24352">
        <f t="shared" si="380"/>
        <v>121.74999999996176</v>
      </c>
    </row>
    <row r="24353" spans="1:2" x14ac:dyDescent="0.3">
      <c r="A24353">
        <v>0.60637999999999992</v>
      </c>
      <c r="B24353">
        <f t="shared" si="380"/>
        <v>121.75499999996175</v>
      </c>
    </row>
    <row r="24354" spans="1:2" x14ac:dyDescent="0.3">
      <c r="A24354">
        <v>-2.8093400000000002</v>
      </c>
      <c r="B24354">
        <f t="shared" si="380"/>
        <v>121.75999999996175</v>
      </c>
    </row>
    <row r="24355" spans="1:2" x14ac:dyDescent="0.3">
      <c r="A24355">
        <v>-6.9775600000000004</v>
      </c>
      <c r="B24355">
        <f t="shared" si="380"/>
        <v>121.76499999996174</v>
      </c>
    </row>
    <row r="24356" spans="1:2" x14ac:dyDescent="0.3">
      <c r="A24356">
        <v>-11.676500000000001</v>
      </c>
      <c r="B24356">
        <f t="shared" si="380"/>
        <v>121.76999999996174</v>
      </c>
    </row>
    <row r="24357" spans="1:2" x14ac:dyDescent="0.3">
      <c r="A24357">
        <v>-16.577559999999998</v>
      </c>
      <c r="B24357">
        <f t="shared" si="380"/>
        <v>121.77499999996174</v>
      </c>
    </row>
    <row r="24358" spans="1:2" x14ac:dyDescent="0.3">
      <c r="A24358">
        <v>-21.2226</v>
      </c>
      <c r="B24358">
        <f t="shared" si="380"/>
        <v>121.77999999996173</v>
      </c>
    </row>
    <row r="24359" spans="1:2" x14ac:dyDescent="0.3">
      <c r="A24359">
        <v>-25.033560000000001</v>
      </c>
      <c r="B24359">
        <f t="shared" si="380"/>
        <v>121.78499999996173</v>
      </c>
    </row>
    <row r="24360" spans="1:2" x14ac:dyDescent="0.3">
      <c r="A24360">
        <v>-27.490299999999998</v>
      </c>
      <c r="B24360">
        <f t="shared" si="380"/>
        <v>121.78999999996172</v>
      </c>
    </row>
    <row r="24361" spans="1:2" x14ac:dyDescent="0.3">
      <c r="A24361">
        <v>-28.305060000000001</v>
      </c>
      <c r="B24361">
        <f t="shared" si="380"/>
        <v>121.79499999996172</v>
      </c>
    </row>
    <row r="24362" spans="1:2" x14ac:dyDescent="0.3">
      <c r="A24362">
        <v>-27.442820000000001</v>
      </c>
      <c r="B24362">
        <f t="shared" si="380"/>
        <v>121.79999999996171</v>
      </c>
    </row>
    <row r="24363" spans="1:2" x14ac:dyDescent="0.3">
      <c r="A24363">
        <v>-25.12218</v>
      </c>
      <c r="B24363">
        <f t="shared" si="380"/>
        <v>121.80499999996171</v>
      </c>
    </row>
    <row r="24364" spans="1:2" x14ac:dyDescent="0.3">
      <c r="A24364">
        <v>-21.76538</v>
      </c>
      <c r="B24364">
        <f t="shared" si="380"/>
        <v>121.8099999999617</v>
      </c>
    </row>
    <row r="24365" spans="1:2" x14ac:dyDescent="0.3">
      <c r="A24365">
        <v>-17.844239999999999</v>
      </c>
      <c r="B24365">
        <f t="shared" si="380"/>
        <v>121.8149999999617</v>
      </c>
    </row>
    <row r="24366" spans="1:2" x14ac:dyDescent="0.3">
      <c r="A24366">
        <v>-13.763399999999999</v>
      </c>
      <c r="B24366">
        <f t="shared" si="380"/>
        <v>121.81999999996169</v>
      </c>
    </row>
    <row r="24367" spans="1:2" x14ac:dyDescent="0.3">
      <c r="A24367">
        <v>-9.8030600000000003</v>
      </c>
      <c r="B24367">
        <f t="shared" si="380"/>
        <v>121.82499999996169</v>
      </c>
    </row>
    <row r="24368" spans="1:2" x14ac:dyDescent="0.3">
      <c r="A24368">
        <v>-6.0956399999999995</v>
      </c>
      <c r="B24368">
        <f t="shared" si="380"/>
        <v>121.82999999996169</v>
      </c>
    </row>
    <row r="24369" spans="1:2" x14ac:dyDescent="0.3">
      <c r="A24369">
        <v>-2.6675399999999998</v>
      </c>
      <c r="B24369">
        <f t="shared" si="380"/>
        <v>121.83499999996168</v>
      </c>
    </row>
    <row r="24370" spans="1:2" x14ac:dyDescent="0.3">
      <c r="A24370">
        <v>0.50502000000000002</v>
      </c>
      <c r="B24370">
        <f t="shared" si="380"/>
        <v>121.83999999996168</v>
      </c>
    </row>
    <row r="24371" spans="1:2" x14ac:dyDescent="0.3">
      <c r="A24371">
        <v>3.4710000000000001</v>
      </c>
      <c r="B24371">
        <f t="shared" si="380"/>
        <v>121.84499999996167</v>
      </c>
    </row>
    <row r="24372" spans="1:2" x14ac:dyDescent="0.3">
      <c r="A24372">
        <v>6.2931999999999997</v>
      </c>
      <c r="B24372">
        <f t="shared" si="380"/>
        <v>121.84999999996167</v>
      </c>
    </row>
    <row r="24373" spans="1:2" x14ac:dyDescent="0.3">
      <c r="A24373">
        <v>9.04392</v>
      </c>
      <c r="B24373">
        <f t="shared" si="380"/>
        <v>121.85499999996166</v>
      </c>
    </row>
    <row r="24374" spans="1:2" x14ac:dyDescent="0.3">
      <c r="A24374">
        <v>11.787099999999999</v>
      </c>
      <c r="B24374">
        <f t="shared" si="380"/>
        <v>121.85999999996166</v>
      </c>
    </row>
    <row r="24375" spans="1:2" x14ac:dyDescent="0.3">
      <c r="A24375">
        <v>14.52468</v>
      </c>
      <c r="B24375">
        <f t="shared" si="380"/>
        <v>121.86499999996165</v>
      </c>
    </row>
    <row r="24376" spans="1:2" x14ac:dyDescent="0.3">
      <c r="A24376">
        <v>17.15418</v>
      </c>
      <c r="B24376">
        <f t="shared" si="380"/>
        <v>121.86999999996165</v>
      </c>
    </row>
    <row r="24377" spans="1:2" x14ac:dyDescent="0.3">
      <c r="A24377">
        <v>19.488799999999998</v>
      </c>
      <c r="B24377">
        <f t="shared" si="380"/>
        <v>121.87499999996164</v>
      </c>
    </row>
    <row r="24378" spans="1:2" x14ac:dyDescent="0.3">
      <c r="A24378">
        <v>21.299659999999999</v>
      </c>
      <c r="B24378">
        <f t="shared" si="380"/>
        <v>121.87999999996164</v>
      </c>
    </row>
    <row r="24379" spans="1:2" x14ac:dyDescent="0.3">
      <c r="A24379">
        <v>22.362120000000001</v>
      </c>
      <c r="B24379">
        <f t="shared" si="380"/>
        <v>121.88499999996164</v>
      </c>
    </row>
    <row r="24380" spans="1:2" x14ac:dyDescent="0.3">
      <c r="A24380">
        <v>22.560380000000002</v>
      </c>
      <c r="B24380">
        <f t="shared" si="380"/>
        <v>121.88999999996163</v>
      </c>
    </row>
    <row r="24381" spans="1:2" x14ac:dyDescent="0.3">
      <c r="A24381">
        <v>21.954280000000001</v>
      </c>
      <c r="B24381">
        <f t="shared" si="380"/>
        <v>121.89499999996163</v>
      </c>
    </row>
    <row r="24382" spans="1:2" x14ac:dyDescent="0.3">
      <c r="A24382">
        <v>20.68882</v>
      </c>
      <c r="B24382">
        <f t="shared" si="380"/>
        <v>121.89999999996162</v>
      </c>
    </row>
    <row r="24383" spans="1:2" x14ac:dyDescent="0.3">
      <c r="A24383">
        <v>18.874120000000001</v>
      </c>
      <c r="B24383">
        <f t="shared" si="380"/>
        <v>121.90499999996162</v>
      </c>
    </row>
    <row r="24384" spans="1:2" x14ac:dyDescent="0.3">
      <c r="A24384">
        <v>16.560140000000001</v>
      </c>
      <c r="B24384">
        <f t="shared" si="380"/>
        <v>121.90999999996161</v>
      </c>
    </row>
    <row r="24385" spans="1:2" x14ac:dyDescent="0.3">
      <c r="A24385">
        <v>13.7822</v>
      </c>
      <c r="B24385">
        <f t="shared" si="380"/>
        <v>121.91499999996161</v>
      </c>
    </row>
    <row r="24386" spans="1:2" x14ac:dyDescent="0.3">
      <c r="A24386">
        <v>10.616440000000001</v>
      </c>
      <c r="B24386">
        <f t="shared" si="380"/>
        <v>121.9199999999616</v>
      </c>
    </row>
    <row r="24387" spans="1:2" x14ac:dyDescent="0.3">
      <c r="A24387">
        <v>7.2027999999999999</v>
      </c>
      <c r="B24387">
        <f t="shared" ref="B24387:B24450" si="381">+B24386+0.005</f>
        <v>121.9249999999616</v>
      </c>
    </row>
    <row r="24388" spans="1:2" x14ac:dyDescent="0.3">
      <c r="A24388">
        <v>3.7658999999999998</v>
      </c>
      <c r="B24388">
        <f t="shared" si="381"/>
        <v>121.92999999996159</v>
      </c>
    </row>
    <row r="24389" spans="1:2" x14ac:dyDescent="0.3">
      <c r="A24389">
        <v>0.61016000000000004</v>
      </c>
      <c r="B24389">
        <f t="shared" si="381"/>
        <v>121.93499999996159</v>
      </c>
    </row>
    <row r="24390" spans="1:2" x14ac:dyDescent="0.3">
      <c r="A24390">
        <v>-1.9722200000000001</v>
      </c>
      <c r="B24390">
        <f t="shared" si="381"/>
        <v>121.93999999996159</v>
      </c>
    </row>
    <row r="24391" spans="1:2" x14ac:dyDescent="0.3">
      <c r="A24391">
        <v>-3.7819799999999999</v>
      </c>
      <c r="B24391">
        <f t="shared" si="381"/>
        <v>121.94499999996158</v>
      </c>
    </row>
    <row r="24392" spans="1:2" x14ac:dyDescent="0.3">
      <c r="A24392">
        <v>-4.7114399999999996</v>
      </c>
      <c r="B24392">
        <f t="shared" si="381"/>
        <v>121.94999999996158</v>
      </c>
    </row>
    <row r="24393" spans="1:2" x14ac:dyDescent="0.3">
      <c r="A24393">
        <v>-4.7302999999999997</v>
      </c>
      <c r="B24393">
        <f t="shared" si="381"/>
        <v>121.95499999996157</v>
      </c>
    </row>
    <row r="24394" spans="1:2" x14ac:dyDescent="0.3">
      <c r="A24394">
        <v>-3.8770799999999999</v>
      </c>
      <c r="B24394">
        <f t="shared" si="381"/>
        <v>121.95999999996157</v>
      </c>
    </row>
    <row r="24395" spans="1:2" x14ac:dyDescent="0.3">
      <c r="A24395">
        <v>-2.2691600000000003</v>
      </c>
      <c r="B24395">
        <f t="shared" si="381"/>
        <v>121.96499999996156</v>
      </c>
    </row>
    <row r="24396" spans="1:2" x14ac:dyDescent="0.3">
      <c r="A24396">
        <v>-0.12014</v>
      </c>
      <c r="B24396">
        <f t="shared" si="381"/>
        <v>121.96999999996156</v>
      </c>
    </row>
    <row r="24397" spans="1:2" x14ac:dyDescent="0.3">
      <c r="A24397">
        <v>2.3027000000000002</v>
      </c>
      <c r="B24397">
        <f t="shared" si="381"/>
        <v>121.97499999996155</v>
      </c>
    </row>
    <row r="24398" spans="1:2" x14ac:dyDescent="0.3">
      <c r="A24398">
        <v>4.7194399999999996</v>
      </c>
      <c r="B24398">
        <f t="shared" si="381"/>
        <v>121.97999999996155</v>
      </c>
    </row>
    <row r="24399" spans="1:2" x14ac:dyDescent="0.3">
      <c r="A24399">
        <v>6.8438200000000009</v>
      </c>
      <c r="B24399">
        <f t="shared" si="381"/>
        <v>121.98499999996154</v>
      </c>
    </row>
    <row r="24400" spans="1:2" x14ac:dyDescent="0.3">
      <c r="A24400">
        <v>8.436160000000001</v>
      </c>
      <c r="B24400">
        <f t="shared" si="381"/>
        <v>121.98999999996154</v>
      </c>
    </row>
    <row r="24401" spans="1:2" x14ac:dyDescent="0.3">
      <c r="A24401">
        <v>9.3572999999999986</v>
      </c>
      <c r="B24401">
        <f t="shared" si="381"/>
        <v>121.99499999996154</v>
      </c>
    </row>
    <row r="24402" spans="1:2" x14ac:dyDescent="0.3">
      <c r="A24402">
        <v>9.5657199999999989</v>
      </c>
      <c r="B24402">
        <f t="shared" si="381"/>
        <v>121.99999999996153</v>
      </c>
    </row>
    <row r="24403" spans="1:2" x14ac:dyDescent="0.3">
      <c r="A24403">
        <v>9.11632</v>
      </c>
      <c r="B24403">
        <f t="shared" si="381"/>
        <v>122.00499999996153</v>
      </c>
    </row>
    <row r="24404" spans="1:2" x14ac:dyDescent="0.3">
      <c r="A24404">
        <v>8.1564200000000007</v>
      </c>
      <c r="B24404">
        <f t="shared" si="381"/>
        <v>122.00999999996152</v>
      </c>
    </row>
    <row r="24405" spans="1:2" x14ac:dyDescent="0.3">
      <c r="A24405">
        <v>6.9021400000000002</v>
      </c>
      <c r="B24405">
        <f t="shared" si="381"/>
        <v>122.01499999996152</v>
      </c>
    </row>
    <row r="24406" spans="1:2" x14ac:dyDescent="0.3">
      <c r="A24406">
        <v>5.6143400000000003</v>
      </c>
      <c r="B24406">
        <f t="shared" si="381"/>
        <v>122.01999999996151</v>
      </c>
    </row>
    <row r="24407" spans="1:2" x14ac:dyDescent="0.3">
      <c r="A24407">
        <v>4.5399399999999996</v>
      </c>
      <c r="B24407">
        <f t="shared" si="381"/>
        <v>122.02499999996151</v>
      </c>
    </row>
    <row r="24408" spans="1:2" x14ac:dyDescent="0.3">
      <c r="A24408">
        <v>3.8460800000000002</v>
      </c>
      <c r="B24408">
        <f t="shared" si="381"/>
        <v>122.0299999999615</v>
      </c>
    </row>
    <row r="24409" spans="1:2" x14ac:dyDescent="0.3">
      <c r="A24409">
        <v>3.6068800000000003</v>
      </c>
      <c r="B24409">
        <f t="shared" si="381"/>
        <v>122.0349999999615</v>
      </c>
    </row>
    <row r="24410" spans="1:2" x14ac:dyDescent="0.3">
      <c r="A24410">
        <v>3.7965</v>
      </c>
      <c r="B24410">
        <f t="shared" si="381"/>
        <v>122.03999999996149</v>
      </c>
    </row>
    <row r="24411" spans="1:2" x14ac:dyDescent="0.3">
      <c r="A24411">
        <v>4.28714</v>
      </c>
      <c r="B24411">
        <f t="shared" si="381"/>
        <v>122.04499999996149</v>
      </c>
    </row>
    <row r="24412" spans="1:2" x14ac:dyDescent="0.3">
      <c r="A24412">
        <v>4.9105600000000003</v>
      </c>
      <c r="B24412">
        <f t="shared" si="381"/>
        <v>122.04999999996149</v>
      </c>
    </row>
    <row r="24413" spans="1:2" x14ac:dyDescent="0.3">
      <c r="A24413">
        <v>5.5297799999999997</v>
      </c>
      <c r="B24413">
        <f t="shared" si="381"/>
        <v>122.05499999996148</v>
      </c>
    </row>
    <row r="24414" spans="1:2" x14ac:dyDescent="0.3">
      <c r="A24414">
        <v>6.0655199999999994</v>
      </c>
      <c r="B24414">
        <f t="shared" si="381"/>
        <v>122.05999999996148</v>
      </c>
    </row>
    <row r="24415" spans="1:2" x14ac:dyDescent="0.3">
      <c r="A24415">
        <v>6.5153000000000008</v>
      </c>
      <c r="B24415">
        <f t="shared" si="381"/>
        <v>122.06499999996147</v>
      </c>
    </row>
    <row r="24416" spans="1:2" x14ac:dyDescent="0.3">
      <c r="A24416">
        <v>6.9654799999999994</v>
      </c>
      <c r="B24416">
        <f t="shared" si="381"/>
        <v>122.06999999996147</v>
      </c>
    </row>
    <row r="24417" spans="1:2" x14ac:dyDescent="0.3">
      <c r="A24417">
        <v>7.5600199999999997</v>
      </c>
      <c r="B24417">
        <f t="shared" si="381"/>
        <v>122.07499999996146</v>
      </c>
    </row>
    <row r="24418" spans="1:2" x14ac:dyDescent="0.3">
      <c r="A24418">
        <v>8.452300000000001</v>
      </c>
      <c r="B24418">
        <f t="shared" si="381"/>
        <v>122.07999999996146</v>
      </c>
    </row>
    <row r="24419" spans="1:2" x14ac:dyDescent="0.3">
      <c r="A24419">
        <v>9.7541999999999991</v>
      </c>
      <c r="B24419">
        <f t="shared" si="381"/>
        <v>122.08499999996145</v>
      </c>
    </row>
    <row r="24420" spans="1:2" x14ac:dyDescent="0.3">
      <c r="A24420">
        <v>11.44572</v>
      </c>
      <c r="B24420">
        <f t="shared" si="381"/>
        <v>122.08999999996145</v>
      </c>
    </row>
    <row r="24421" spans="1:2" x14ac:dyDescent="0.3">
      <c r="A24421">
        <v>13.317399999999999</v>
      </c>
      <c r="B24421">
        <f t="shared" si="381"/>
        <v>122.09499999996144</v>
      </c>
    </row>
    <row r="24422" spans="1:2" x14ac:dyDescent="0.3">
      <c r="A24422">
        <v>15.050220000000001</v>
      </c>
      <c r="B24422">
        <f t="shared" si="381"/>
        <v>122.09999999996144</v>
      </c>
    </row>
    <row r="24423" spans="1:2" x14ac:dyDescent="0.3">
      <c r="A24423">
        <v>16.33268</v>
      </c>
      <c r="B24423">
        <f t="shared" si="381"/>
        <v>122.10499999996144</v>
      </c>
    </row>
    <row r="24424" spans="1:2" x14ac:dyDescent="0.3">
      <c r="A24424">
        <v>16.921659999999999</v>
      </c>
      <c r="B24424">
        <f t="shared" si="381"/>
        <v>122.10999999996143</v>
      </c>
    </row>
    <row r="24425" spans="1:2" x14ac:dyDescent="0.3">
      <c r="A24425">
        <v>16.722580000000001</v>
      </c>
      <c r="B24425">
        <f t="shared" si="381"/>
        <v>122.11499999996143</v>
      </c>
    </row>
    <row r="24426" spans="1:2" x14ac:dyDescent="0.3">
      <c r="A24426">
        <v>15.82574</v>
      </c>
      <c r="B24426">
        <f t="shared" si="381"/>
        <v>122.11999999996142</v>
      </c>
    </row>
    <row r="24427" spans="1:2" x14ac:dyDescent="0.3">
      <c r="A24427">
        <v>14.3851</v>
      </c>
      <c r="B24427">
        <f t="shared" si="381"/>
        <v>122.12499999996142</v>
      </c>
    </row>
    <row r="24428" spans="1:2" x14ac:dyDescent="0.3">
      <c r="A24428">
        <v>12.479960000000002</v>
      </c>
      <c r="B24428">
        <f t="shared" si="381"/>
        <v>122.12999999996141</v>
      </c>
    </row>
    <row r="24429" spans="1:2" x14ac:dyDescent="0.3">
      <c r="A24429">
        <v>10.11946</v>
      </c>
      <c r="B24429">
        <f t="shared" si="381"/>
        <v>122.13499999996141</v>
      </c>
    </row>
    <row r="24430" spans="1:2" x14ac:dyDescent="0.3">
      <c r="A24430">
        <v>7.36754</v>
      </c>
      <c r="B24430">
        <f t="shared" si="381"/>
        <v>122.1399999999614</v>
      </c>
    </row>
    <row r="24431" spans="1:2" x14ac:dyDescent="0.3">
      <c r="A24431">
        <v>4.4484399999999997</v>
      </c>
      <c r="B24431">
        <f t="shared" si="381"/>
        <v>122.1449999999614</v>
      </c>
    </row>
    <row r="24432" spans="1:2" x14ac:dyDescent="0.3">
      <c r="A24432">
        <v>1.7185600000000001</v>
      </c>
      <c r="B24432">
        <f t="shared" si="381"/>
        <v>122.14999999996139</v>
      </c>
    </row>
    <row r="24433" spans="1:2" x14ac:dyDescent="0.3">
      <c r="A24433">
        <v>-0.41621999999999998</v>
      </c>
      <c r="B24433">
        <f t="shared" si="381"/>
        <v>122.15499999996139</v>
      </c>
    </row>
    <row r="24434" spans="1:2" x14ac:dyDescent="0.3">
      <c r="A24434">
        <v>-1.59266</v>
      </c>
      <c r="B24434">
        <f t="shared" si="381"/>
        <v>122.15999999996139</v>
      </c>
    </row>
    <row r="24435" spans="1:2" x14ac:dyDescent="0.3">
      <c r="A24435">
        <v>-1.68384</v>
      </c>
      <c r="B24435">
        <f t="shared" si="381"/>
        <v>122.16499999996138</v>
      </c>
    </row>
    <row r="24436" spans="1:2" x14ac:dyDescent="0.3">
      <c r="A24436">
        <v>-0.91721999999999992</v>
      </c>
      <c r="B24436">
        <f t="shared" si="381"/>
        <v>122.16999999996138</v>
      </c>
    </row>
    <row r="24437" spans="1:2" x14ac:dyDescent="0.3">
      <c r="A24437">
        <v>0.30702000000000002</v>
      </c>
      <c r="B24437">
        <f t="shared" si="381"/>
        <v>122.17499999996137</v>
      </c>
    </row>
    <row r="24438" spans="1:2" x14ac:dyDescent="0.3">
      <c r="A24438">
        <v>1.6772999999999998</v>
      </c>
      <c r="B24438">
        <f t="shared" si="381"/>
        <v>122.17999999996137</v>
      </c>
    </row>
    <row r="24439" spans="1:2" x14ac:dyDescent="0.3">
      <c r="A24439">
        <v>3.0725200000000004</v>
      </c>
      <c r="B24439">
        <f t="shared" si="381"/>
        <v>122.18499999996136</v>
      </c>
    </row>
    <row r="24440" spans="1:2" x14ac:dyDescent="0.3">
      <c r="A24440">
        <v>4.5675400000000002</v>
      </c>
      <c r="B24440">
        <f t="shared" si="381"/>
        <v>122.18999999996136</v>
      </c>
    </row>
    <row r="24441" spans="1:2" x14ac:dyDescent="0.3">
      <c r="A24441">
        <v>6.3760599999999998</v>
      </c>
      <c r="B24441">
        <f t="shared" si="381"/>
        <v>122.19499999996135</v>
      </c>
    </row>
    <row r="24442" spans="1:2" x14ac:dyDescent="0.3">
      <c r="A24442">
        <v>8.6726400000000012</v>
      </c>
      <c r="B24442">
        <f t="shared" si="381"/>
        <v>122.19999999996135</v>
      </c>
    </row>
    <row r="24443" spans="1:2" x14ac:dyDescent="0.3">
      <c r="A24443">
        <v>11.37926</v>
      </c>
      <c r="B24443">
        <f t="shared" si="381"/>
        <v>122.20499999996134</v>
      </c>
    </row>
    <row r="24444" spans="1:2" x14ac:dyDescent="0.3">
      <c r="A24444">
        <v>14.1317</v>
      </c>
      <c r="B24444">
        <f t="shared" si="381"/>
        <v>122.20999999996134</v>
      </c>
    </row>
    <row r="24445" spans="1:2" x14ac:dyDescent="0.3">
      <c r="A24445">
        <v>16.453240000000001</v>
      </c>
      <c r="B24445">
        <f t="shared" si="381"/>
        <v>122.21499999996134</v>
      </c>
    </row>
    <row r="24446" spans="1:2" x14ac:dyDescent="0.3">
      <c r="A24446">
        <v>17.928619999999999</v>
      </c>
      <c r="B24446">
        <f t="shared" si="381"/>
        <v>122.21999999996133</v>
      </c>
    </row>
    <row r="24447" spans="1:2" x14ac:dyDescent="0.3">
      <c r="A24447">
        <v>18.304100000000002</v>
      </c>
      <c r="B24447">
        <f t="shared" si="381"/>
        <v>122.22499999996133</v>
      </c>
    </row>
    <row r="24448" spans="1:2" x14ac:dyDescent="0.3">
      <c r="A24448">
        <v>17.55124</v>
      </c>
      <c r="B24448">
        <f t="shared" si="381"/>
        <v>122.22999999996132</v>
      </c>
    </row>
    <row r="24449" spans="1:2" x14ac:dyDescent="0.3">
      <c r="A24449">
        <v>15.809040000000001</v>
      </c>
      <c r="B24449">
        <f t="shared" si="381"/>
        <v>122.23499999996132</v>
      </c>
    </row>
    <row r="24450" spans="1:2" x14ac:dyDescent="0.3">
      <c r="A24450">
        <v>13.233980000000001</v>
      </c>
      <c r="B24450">
        <f t="shared" si="381"/>
        <v>122.23999999996131</v>
      </c>
    </row>
    <row r="24451" spans="1:2" x14ac:dyDescent="0.3">
      <c r="A24451">
        <v>9.9156999999999993</v>
      </c>
      <c r="B24451">
        <f t="shared" ref="B24451:B24514" si="382">+B24450+0.005</f>
        <v>122.24499999996131</v>
      </c>
    </row>
    <row r="24452" spans="1:2" x14ac:dyDescent="0.3">
      <c r="A24452">
        <v>5.90252</v>
      </c>
      <c r="B24452">
        <f t="shared" si="382"/>
        <v>122.2499999999613</v>
      </c>
    </row>
    <row r="24453" spans="1:2" x14ac:dyDescent="0.3">
      <c r="A24453">
        <v>1.3019800000000001</v>
      </c>
      <c r="B24453">
        <f t="shared" si="382"/>
        <v>122.2549999999613</v>
      </c>
    </row>
    <row r="24454" spans="1:2" x14ac:dyDescent="0.3">
      <c r="A24454">
        <v>-3.6377199999999998</v>
      </c>
      <c r="B24454">
        <f t="shared" si="382"/>
        <v>122.25999999996129</v>
      </c>
    </row>
    <row r="24455" spans="1:2" x14ac:dyDescent="0.3">
      <c r="A24455">
        <v>-8.5221</v>
      </c>
      <c r="B24455">
        <f t="shared" si="382"/>
        <v>122.26499999996129</v>
      </c>
    </row>
    <row r="24456" spans="1:2" x14ac:dyDescent="0.3">
      <c r="A24456">
        <v>-12.860620000000001</v>
      </c>
      <c r="B24456">
        <f t="shared" si="382"/>
        <v>122.26999999996129</v>
      </c>
    </row>
    <row r="24457" spans="1:2" x14ac:dyDescent="0.3">
      <c r="A24457">
        <v>-16.217980000000001</v>
      </c>
      <c r="B24457">
        <f t="shared" si="382"/>
        <v>122.27499999996128</v>
      </c>
    </row>
    <row r="24458" spans="1:2" x14ac:dyDescent="0.3">
      <c r="A24458">
        <v>-18.3947</v>
      </c>
      <c r="B24458">
        <f t="shared" si="382"/>
        <v>122.27999999996128</v>
      </c>
    </row>
    <row r="24459" spans="1:2" x14ac:dyDescent="0.3">
      <c r="A24459">
        <v>-19.441859999999998</v>
      </c>
      <c r="B24459">
        <f t="shared" si="382"/>
        <v>122.28499999996127</v>
      </c>
    </row>
    <row r="24460" spans="1:2" x14ac:dyDescent="0.3">
      <c r="A24460">
        <v>-19.56532</v>
      </c>
      <c r="B24460">
        <f t="shared" si="382"/>
        <v>122.28999999996127</v>
      </c>
    </row>
    <row r="24461" spans="1:2" x14ac:dyDescent="0.3">
      <c r="A24461">
        <v>-19.043900000000001</v>
      </c>
      <c r="B24461">
        <f t="shared" si="382"/>
        <v>122.29499999996126</v>
      </c>
    </row>
    <row r="24462" spans="1:2" x14ac:dyDescent="0.3">
      <c r="A24462">
        <v>-18.12876</v>
      </c>
      <c r="B24462">
        <f t="shared" si="382"/>
        <v>122.29999999996126</v>
      </c>
    </row>
    <row r="24463" spans="1:2" x14ac:dyDescent="0.3">
      <c r="A24463">
        <v>-16.974080000000001</v>
      </c>
      <c r="B24463">
        <f t="shared" si="382"/>
        <v>122.30499999996125</v>
      </c>
    </row>
    <row r="24464" spans="1:2" x14ac:dyDescent="0.3">
      <c r="A24464">
        <v>-15.6654</v>
      </c>
      <c r="B24464">
        <f t="shared" si="382"/>
        <v>122.30999999996125</v>
      </c>
    </row>
    <row r="24465" spans="1:2" x14ac:dyDescent="0.3">
      <c r="A24465">
        <v>-14.2881</v>
      </c>
      <c r="B24465">
        <f t="shared" si="382"/>
        <v>122.31499999996124</v>
      </c>
    </row>
    <row r="24466" spans="1:2" x14ac:dyDescent="0.3">
      <c r="A24466">
        <v>-12.965400000000001</v>
      </c>
      <c r="B24466">
        <f t="shared" si="382"/>
        <v>122.31999999996124</v>
      </c>
    </row>
    <row r="24467" spans="1:2" x14ac:dyDescent="0.3">
      <c r="A24467">
        <v>-11.831799999999999</v>
      </c>
      <c r="B24467">
        <f t="shared" si="382"/>
        <v>122.32499999996124</v>
      </c>
    </row>
    <row r="24468" spans="1:2" x14ac:dyDescent="0.3">
      <c r="A24468">
        <v>-10.981399999999999</v>
      </c>
      <c r="B24468">
        <f t="shared" si="382"/>
        <v>122.32999999996123</v>
      </c>
    </row>
    <row r="24469" spans="1:2" x14ac:dyDescent="0.3">
      <c r="A24469">
        <v>-10.453380000000001</v>
      </c>
      <c r="B24469">
        <f t="shared" si="382"/>
        <v>122.33499999996123</v>
      </c>
    </row>
    <row r="24470" spans="1:2" x14ac:dyDescent="0.3">
      <c r="A24470">
        <v>-10.232760000000001</v>
      </c>
      <c r="B24470">
        <f t="shared" si="382"/>
        <v>122.33999999996122</v>
      </c>
    </row>
    <row r="24471" spans="1:2" x14ac:dyDescent="0.3">
      <c r="A24471">
        <v>-10.254000000000001</v>
      </c>
      <c r="B24471">
        <f t="shared" si="382"/>
        <v>122.34499999996122</v>
      </c>
    </row>
    <row r="24472" spans="1:2" x14ac:dyDescent="0.3">
      <c r="A24472">
        <v>-10.43248</v>
      </c>
      <c r="B24472">
        <f t="shared" si="382"/>
        <v>122.34999999996121</v>
      </c>
    </row>
    <row r="24473" spans="1:2" x14ac:dyDescent="0.3">
      <c r="A24473">
        <v>-10.6959</v>
      </c>
      <c r="B24473">
        <f t="shared" si="382"/>
        <v>122.35499999996121</v>
      </c>
    </row>
    <row r="24474" spans="1:2" x14ac:dyDescent="0.3">
      <c r="A24474">
        <v>-10.991979999999998</v>
      </c>
      <c r="B24474">
        <f t="shared" si="382"/>
        <v>122.3599999999612</v>
      </c>
    </row>
    <row r="24475" spans="1:2" x14ac:dyDescent="0.3">
      <c r="A24475">
        <v>-11.293379999999999</v>
      </c>
      <c r="B24475">
        <f t="shared" si="382"/>
        <v>122.3649999999612</v>
      </c>
    </row>
    <row r="24476" spans="1:2" x14ac:dyDescent="0.3">
      <c r="A24476">
        <v>-11.598280000000001</v>
      </c>
      <c r="B24476">
        <f t="shared" si="382"/>
        <v>122.36999999996119</v>
      </c>
    </row>
    <row r="24477" spans="1:2" x14ac:dyDescent="0.3">
      <c r="A24477">
        <v>-11.91536</v>
      </c>
      <c r="B24477">
        <f t="shared" si="382"/>
        <v>122.37499999996119</v>
      </c>
    </row>
    <row r="24478" spans="1:2" x14ac:dyDescent="0.3">
      <c r="A24478">
        <v>-12.24254</v>
      </c>
      <c r="B24478">
        <f t="shared" si="382"/>
        <v>122.37999999996119</v>
      </c>
    </row>
    <row r="24479" spans="1:2" x14ac:dyDescent="0.3">
      <c r="A24479">
        <v>-12.553900000000001</v>
      </c>
      <c r="B24479">
        <f t="shared" si="382"/>
        <v>122.38499999996118</v>
      </c>
    </row>
    <row r="24480" spans="1:2" x14ac:dyDescent="0.3">
      <c r="A24480">
        <v>-12.79898</v>
      </c>
      <c r="B24480">
        <f t="shared" si="382"/>
        <v>122.38999999996118</v>
      </c>
    </row>
    <row r="24481" spans="1:2" x14ac:dyDescent="0.3">
      <c r="A24481">
        <v>-12.914099999999999</v>
      </c>
      <c r="B24481">
        <f t="shared" si="382"/>
        <v>122.39499999996117</v>
      </c>
    </row>
    <row r="24482" spans="1:2" x14ac:dyDescent="0.3">
      <c r="A24482">
        <v>-12.85332</v>
      </c>
      <c r="B24482">
        <f t="shared" si="382"/>
        <v>122.39999999996117</v>
      </c>
    </row>
    <row r="24483" spans="1:2" x14ac:dyDescent="0.3">
      <c r="A24483">
        <v>-12.622359999999999</v>
      </c>
      <c r="B24483">
        <f t="shared" si="382"/>
        <v>122.40499999996116</v>
      </c>
    </row>
    <row r="24484" spans="1:2" x14ac:dyDescent="0.3">
      <c r="A24484">
        <v>-12.26886</v>
      </c>
      <c r="B24484">
        <f t="shared" si="382"/>
        <v>122.40999999996116</v>
      </c>
    </row>
    <row r="24485" spans="1:2" x14ac:dyDescent="0.3">
      <c r="A24485">
        <v>-11.831659999999999</v>
      </c>
      <c r="B24485">
        <f t="shared" si="382"/>
        <v>122.41499999996115</v>
      </c>
    </row>
    <row r="24486" spans="1:2" x14ac:dyDescent="0.3">
      <c r="A24486">
        <v>-11.312340000000001</v>
      </c>
      <c r="B24486">
        <f t="shared" si="382"/>
        <v>122.41999999996115</v>
      </c>
    </row>
    <row r="24487" spans="1:2" x14ac:dyDescent="0.3">
      <c r="A24487">
        <v>-10.705679999999999</v>
      </c>
      <c r="B24487">
        <f t="shared" si="382"/>
        <v>122.42499999996114</v>
      </c>
    </row>
    <row r="24488" spans="1:2" x14ac:dyDescent="0.3">
      <c r="A24488">
        <v>-10.06344</v>
      </c>
      <c r="B24488">
        <f t="shared" si="382"/>
        <v>122.42999999996114</v>
      </c>
    </row>
    <row r="24489" spans="1:2" x14ac:dyDescent="0.3">
      <c r="A24489">
        <v>-9.532119999999999</v>
      </c>
      <c r="B24489">
        <f t="shared" si="382"/>
        <v>122.43499999996114</v>
      </c>
    </row>
    <row r="24490" spans="1:2" x14ac:dyDescent="0.3">
      <c r="A24490">
        <v>-9.3339199999999991</v>
      </c>
      <c r="B24490">
        <f t="shared" si="382"/>
        <v>122.43999999996113</v>
      </c>
    </row>
    <row r="24491" spans="1:2" x14ac:dyDescent="0.3">
      <c r="A24491">
        <v>-9.7091999999999992</v>
      </c>
      <c r="B24491">
        <f t="shared" si="382"/>
        <v>122.44499999996113</v>
      </c>
    </row>
    <row r="24492" spans="1:2" x14ac:dyDescent="0.3">
      <c r="A24492">
        <v>-10.806420000000001</v>
      </c>
      <c r="B24492">
        <f t="shared" si="382"/>
        <v>122.44999999996112</v>
      </c>
    </row>
    <row r="24493" spans="1:2" x14ac:dyDescent="0.3">
      <c r="A24493">
        <v>-12.5512</v>
      </c>
      <c r="B24493">
        <f t="shared" si="382"/>
        <v>122.45499999996112</v>
      </c>
    </row>
    <row r="24494" spans="1:2" x14ac:dyDescent="0.3">
      <c r="A24494">
        <v>-14.653480000000002</v>
      </c>
      <c r="B24494">
        <f t="shared" si="382"/>
        <v>122.45999999996111</v>
      </c>
    </row>
    <row r="24495" spans="1:2" x14ac:dyDescent="0.3">
      <c r="A24495">
        <v>-16.77506</v>
      </c>
      <c r="B24495">
        <f t="shared" si="382"/>
        <v>122.46499999996111</v>
      </c>
    </row>
    <row r="24496" spans="1:2" x14ac:dyDescent="0.3">
      <c r="A24496">
        <v>-18.67736</v>
      </c>
      <c r="B24496">
        <f t="shared" si="382"/>
        <v>122.4699999999611</v>
      </c>
    </row>
    <row r="24497" spans="1:2" x14ac:dyDescent="0.3">
      <c r="A24497">
        <v>-20.278580000000002</v>
      </c>
      <c r="B24497">
        <f t="shared" si="382"/>
        <v>122.4749999999611</v>
      </c>
    </row>
    <row r="24498" spans="1:2" x14ac:dyDescent="0.3">
      <c r="A24498">
        <v>-21.660919999999997</v>
      </c>
      <c r="B24498">
        <f t="shared" si="382"/>
        <v>122.47999999996109</v>
      </c>
    </row>
    <row r="24499" spans="1:2" x14ac:dyDescent="0.3">
      <c r="A24499">
        <v>-22.988040000000002</v>
      </c>
      <c r="B24499">
        <f t="shared" si="382"/>
        <v>122.48499999996109</v>
      </c>
    </row>
    <row r="24500" spans="1:2" x14ac:dyDescent="0.3">
      <c r="A24500">
        <v>-24.33156</v>
      </c>
      <c r="B24500">
        <f t="shared" si="382"/>
        <v>122.48999999996109</v>
      </c>
    </row>
    <row r="24501" spans="1:2" x14ac:dyDescent="0.3">
      <c r="A24501">
        <v>-25.565060000000003</v>
      </c>
      <c r="B24501">
        <f t="shared" si="382"/>
        <v>122.49499999996108</v>
      </c>
    </row>
    <row r="24502" spans="1:2" x14ac:dyDescent="0.3">
      <c r="A24502">
        <v>-26.437740000000002</v>
      </c>
      <c r="B24502">
        <f t="shared" si="382"/>
        <v>122.49999999996108</v>
      </c>
    </row>
    <row r="24503" spans="1:2" x14ac:dyDescent="0.3">
      <c r="A24503">
        <v>-26.703659999999999</v>
      </c>
      <c r="B24503">
        <f t="shared" si="382"/>
        <v>122.50499999996107</v>
      </c>
    </row>
    <row r="24504" spans="1:2" x14ac:dyDescent="0.3">
      <c r="A24504">
        <v>-26.17474</v>
      </c>
      <c r="B24504">
        <f t="shared" si="382"/>
        <v>122.50999999996107</v>
      </c>
    </row>
    <row r="24505" spans="1:2" x14ac:dyDescent="0.3">
      <c r="A24505">
        <v>-24.75506</v>
      </c>
      <c r="B24505">
        <f t="shared" si="382"/>
        <v>122.51499999996106</v>
      </c>
    </row>
    <row r="24506" spans="1:2" x14ac:dyDescent="0.3">
      <c r="A24506">
        <v>-22.460179999999998</v>
      </c>
      <c r="B24506">
        <f t="shared" si="382"/>
        <v>122.51999999996106</v>
      </c>
    </row>
    <row r="24507" spans="1:2" x14ac:dyDescent="0.3">
      <c r="A24507">
        <v>-19.367820000000002</v>
      </c>
      <c r="B24507">
        <f t="shared" si="382"/>
        <v>122.52499999996105</v>
      </c>
    </row>
    <row r="24508" spans="1:2" x14ac:dyDescent="0.3">
      <c r="A24508">
        <v>-15.58498</v>
      </c>
      <c r="B24508">
        <f t="shared" si="382"/>
        <v>122.52999999996105</v>
      </c>
    </row>
    <row r="24509" spans="1:2" x14ac:dyDescent="0.3">
      <c r="A24509">
        <v>-11.273</v>
      </c>
      <c r="B24509">
        <f t="shared" si="382"/>
        <v>122.53499999996104</v>
      </c>
    </row>
    <row r="24510" spans="1:2" x14ac:dyDescent="0.3">
      <c r="A24510">
        <v>-6.6913199999999993</v>
      </c>
      <c r="B24510">
        <f t="shared" si="382"/>
        <v>122.53999999996104</v>
      </c>
    </row>
    <row r="24511" spans="1:2" x14ac:dyDescent="0.3">
      <c r="A24511">
        <v>-2.2151399999999999</v>
      </c>
      <c r="B24511">
        <f t="shared" si="382"/>
        <v>122.54499999996104</v>
      </c>
    </row>
    <row r="24512" spans="1:2" x14ac:dyDescent="0.3">
      <c r="A24512">
        <v>1.7508599999999999</v>
      </c>
      <c r="B24512">
        <f t="shared" si="382"/>
        <v>122.54999999996103</v>
      </c>
    </row>
    <row r="24513" spans="1:2" x14ac:dyDescent="0.3">
      <c r="A24513">
        <v>4.8956</v>
      </c>
      <c r="B24513">
        <f t="shared" si="382"/>
        <v>122.55499999996103</v>
      </c>
    </row>
    <row r="24514" spans="1:2" x14ac:dyDescent="0.3">
      <c r="A24514">
        <v>7.0522200000000002</v>
      </c>
      <c r="B24514">
        <f t="shared" si="382"/>
        <v>122.55999999996102</v>
      </c>
    </row>
    <row r="24515" spans="1:2" x14ac:dyDescent="0.3">
      <c r="A24515">
        <v>8.2564000000000011</v>
      </c>
      <c r="B24515">
        <f t="shared" ref="B24515:B24578" si="383">+B24514+0.005</f>
        <v>122.56499999996102</v>
      </c>
    </row>
    <row r="24516" spans="1:2" x14ac:dyDescent="0.3">
      <c r="A24516">
        <v>8.7826800000000009</v>
      </c>
      <c r="B24516">
        <f t="shared" si="383"/>
        <v>122.56999999996101</v>
      </c>
    </row>
    <row r="24517" spans="1:2" x14ac:dyDescent="0.3">
      <c r="A24517">
        <v>9.0252800000000004</v>
      </c>
      <c r="B24517">
        <f t="shared" si="383"/>
        <v>122.57499999996101</v>
      </c>
    </row>
    <row r="24518" spans="1:2" x14ac:dyDescent="0.3">
      <c r="A24518">
        <v>9.3472599999999986</v>
      </c>
      <c r="B24518">
        <f t="shared" si="383"/>
        <v>122.579999999961</v>
      </c>
    </row>
    <row r="24519" spans="1:2" x14ac:dyDescent="0.3">
      <c r="A24519">
        <v>10.00558</v>
      </c>
      <c r="B24519">
        <f t="shared" si="383"/>
        <v>122.584999999961</v>
      </c>
    </row>
    <row r="24520" spans="1:2" x14ac:dyDescent="0.3">
      <c r="A24520">
        <v>11.06184</v>
      </c>
      <c r="B24520">
        <f t="shared" si="383"/>
        <v>122.58999999996099</v>
      </c>
    </row>
    <row r="24521" spans="1:2" x14ac:dyDescent="0.3">
      <c r="A24521">
        <v>12.346399999999999</v>
      </c>
      <c r="B24521">
        <f t="shared" si="383"/>
        <v>122.59499999996099</v>
      </c>
    </row>
    <row r="24522" spans="1:2" x14ac:dyDescent="0.3">
      <c r="A24522">
        <v>13.603540000000001</v>
      </c>
      <c r="B24522">
        <f t="shared" si="383"/>
        <v>122.59999999996099</v>
      </c>
    </row>
    <row r="24523" spans="1:2" x14ac:dyDescent="0.3">
      <c r="A24523">
        <v>14.67836</v>
      </c>
      <c r="B24523">
        <f t="shared" si="383"/>
        <v>122.60499999996098</v>
      </c>
    </row>
    <row r="24524" spans="1:2" x14ac:dyDescent="0.3">
      <c r="A24524">
        <v>15.562279999999999</v>
      </c>
      <c r="B24524">
        <f t="shared" si="383"/>
        <v>122.60999999996098</v>
      </c>
    </row>
    <row r="24525" spans="1:2" x14ac:dyDescent="0.3">
      <c r="A24525">
        <v>16.331160000000001</v>
      </c>
      <c r="B24525">
        <f t="shared" si="383"/>
        <v>122.61499999996097</v>
      </c>
    </row>
    <row r="24526" spans="1:2" x14ac:dyDescent="0.3">
      <c r="A24526">
        <v>17.066839999999999</v>
      </c>
      <c r="B24526">
        <f t="shared" si="383"/>
        <v>122.61999999996097</v>
      </c>
    </row>
    <row r="24527" spans="1:2" x14ac:dyDescent="0.3">
      <c r="A24527">
        <v>17.772880000000001</v>
      </c>
      <c r="B24527">
        <f t="shared" si="383"/>
        <v>122.62499999996096</v>
      </c>
    </row>
    <row r="24528" spans="1:2" x14ac:dyDescent="0.3">
      <c r="A24528">
        <v>18.301559999999998</v>
      </c>
      <c r="B24528">
        <f t="shared" si="383"/>
        <v>122.62999999996096</v>
      </c>
    </row>
    <row r="24529" spans="1:2" x14ac:dyDescent="0.3">
      <c r="A24529">
        <v>18.377779999999998</v>
      </c>
      <c r="B24529">
        <f t="shared" si="383"/>
        <v>122.63499999996095</v>
      </c>
    </row>
    <row r="24530" spans="1:2" x14ac:dyDescent="0.3">
      <c r="A24530">
        <v>17.752600000000001</v>
      </c>
      <c r="B24530">
        <f t="shared" si="383"/>
        <v>122.63999999996095</v>
      </c>
    </row>
    <row r="24531" spans="1:2" x14ac:dyDescent="0.3">
      <c r="A24531">
        <v>16.3201</v>
      </c>
      <c r="B24531">
        <f t="shared" si="383"/>
        <v>122.64499999996094</v>
      </c>
    </row>
    <row r="24532" spans="1:2" x14ac:dyDescent="0.3">
      <c r="A24532">
        <v>14.085319999999999</v>
      </c>
      <c r="B24532">
        <f t="shared" si="383"/>
        <v>122.64999999996094</v>
      </c>
    </row>
    <row r="24533" spans="1:2" x14ac:dyDescent="0.3">
      <c r="A24533">
        <v>11.104560000000001</v>
      </c>
      <c r="B24533">
        <f t="shared" si="383"/>
        <v>122.65499999996094</v>
      </c>
    </row>
    <row r="24534" spans="1:2" x14ac:dyDescent="0.3">
      <c r="A24534">
        <v>7.4834399999999999</v>
      </c>
      <c r="B24534">
        <f t="shared" si="383"/>
        <v>122.65999999996093</v>
      </c>
    </row>
    <row r="24535" spans="1:2" x14ac:dyDescent="0.3">
      <c r="A24535">
        <v>3.4210200000000004</v>
      </c>
      <c r="B24535">
        <f t="shared" si="383"/>
        <v>122.66499999996093</v>
      </c>
    </row>
    <row r="24536" spans="1:2" x14ac:dyDescent="0.3">
      <c r="A24536">
        <v>-0.75773999999999997</v>
      </c>
      <c r="B24536">
        <f t="shared" si="383"/>
        <v>122.66999999996092</v>
      </c>
    </row>
    <row r="24537" spans="1:2" x14ac:dyDescent="0.3">
      <c r="A24537">
        <v>-4.6740199999999996</v>
      </c>
      <c r="B24537">
        <f t="shared" si="383"/>
        <v>122.67499999996092</v>
      </c>
    </row>
    <row r="24538" spans="1:2" x14ac:dyDescent="0.3">
      <c r="A24538">
        <v>-8.0054599999999994</v>
      </c>
      <c r="B24538">
        <f t="shared" si="383"/>
        <v>122.67999999996091</v>
      </c>
    </row>
    <row r="24539" spans="1:2" x14ac:dyDescent="0.3">
      <c r="A24539">
        <v>-10.550999999999998</v>
      </c>
      <c r="B24539">
        <f t="shared" si="383"/>
        <v>122.68499999996091</v>
      </c>
    </row>
    <row r="24540" spans="1:2" x14ac:dyDescent="0.3">
      <c r="A24540">
        <v>-12.32272</v>
      </c>
      <c r="B24540">
        <f t="shared" si="383"/>
        <v>122.6899999999609</v>
      </c>
    </row>
    <row r="24541" spans="1:2" x14ac:dyDescent="0.3">
      <c r="A24541">
        <v>-13.574219999999999</v>
      </c>
      <c r="B24541">
        <f t="shared" si="383"/>
        <v>122.6949999999609</v>
      </c>
    </row>
    <row r="24542" spans="1:2" x14ac:dyDescent="0.3">
      <c r="A24542">
        <v>-14.6022</v>
      </c>
      <c r="B24542">
        <f t="shared" si="383"/>
        <v>122.69999999996089</v>
      </c>
    </row>
    <row r="24543" spans="1:2" x14ac:dyDescent="0.3">
      <c r="A24543">
        <v>-15.495760000000001</v>
      </c>
      <c r="B24543">
        <f t="shared" si="383"/>
        <v>122.70499999996089</v>
      </c>
    </row>
    <row r="24544" spans="1:2" x14ac:dyDescent="0.3">
      <c r="A24544">
        <v>-16.09986</v>
      </c>
      <c r="B24544">
        <f t="shared" si="383"/>
        <v>122.70999999996089</v>
      </c>
    </row>
    <row r="24545" spans="1:2" x14ac:dyDescent="0.3">
      <c r="A24545">
        <v>-16.176459999999999</v>
      </c>
      <c r="B24545">
        <f t="shared" si="383"/>
        <v>122.71499999996088</v>
      </c>
    </row>
    <row r="24546" spans="1:2" x14ac:dyDescent="0.3">
      <c r="A24546">
        <v>-15.56392</v>
      </c>
      <c r="B24546">
        <f t="shared" si="383"/>
        <v>122.71999999996088</v>
      </c>
    </row>
    <row r="24547" spans="1:2" x14ac:dyDescent="0.3">
      <c r="A24547">
        <v>-14.24666</v>
      </c>
      <c r="B24547">
        <f t="shared" si="383"/>
        <v>122.72499999996087</v>
      </c>
    </row>
    <row r="24548" spans="1:2" x14ac:dyDescent="0.3">
      <c r="A24548">
        <v>-12.386140000000001</v>
      </c>
      <c r="B24548">
        <f t="shared" si="383"/>
        <v>122.72999999996087</v>
      </c>
    </row>
    <row r="24549" spans="1:2" x14ac:dyDescent="0.3">
      <c r="A24549">
        <v>-10.26484</v>
      </c>
      <c r="B24549">
        <f t="shared" si="383"/>
        <v>122.73499999996086</v>
      </c>
    </row>
    <row r="24550" spans="1:2" x14ac:dyDescent="0.3">
      <c r="A24550">
        <v>-8.11904</v>
      </c>
      <c r="B24550">
        <f t="shared" si="383"/>
        <v>122.73999999996086</v>
      </c>
    </row>
    <row r="24551" spans="1:2" x14ac:dyDescent="0.3">
      <c r="A24551">
        <v>-6.0383399999999998</v>
      </c>
      <c r="B24551">
        <f t="shared" si="383"/>
        <v>122.74499999996085</v>
      </c>
    </row>
    <row r="24552" spans="1:2" x14ac:dyDescent="0.3">
      <c r="A24552">
        <v>-4.0360399999999998</v>
      </c>
      <c r="B24552">
        <f t="shared" si="383"/>
        <v>122.74999999996085</v>
      </c>
    </row>
    <row r="24553" spans="1:2" x14ac:dyDescent="0.3">
      <c r="A24553">
        <v>-2.17604</v>
      </c>
      <c r="B24553">
        <f t="shared" si="383"/>
        <v>122.75499999996084</v>
      </c>
    </row>
    <row r="24554" spans="1:2" x14ac:dyDescent="0.3">
      <c r="A24554">
        <v>-0.60397999999999996</v>
      </c>
      <c r="B24554">
        <f t="shared" si="383"/>
        <v>122.75999999996084</v>
      </c>
    </row>
    <row r="24555" spans="1:2" x14ac:dyDescent="0.3">
      <c r="A24555">
        <v>0.54762</v>
      </c>
      <c r="B24555">
        <f t="shared" si="383"/>
        <v>122.76499999996084</v>
      </c>
    </row>
    <row r="24556" spans="1:2" x14ac:dyDescent="0.3">
      <c r="A24556">
        <v>1.2543000000000002</v>
      </c>
      <c r="B24556">
        <f t="shared" si="383"/>
        <v>122.76999999996083</v>
      </c>
    </row>
    <row r="24557" spans="1:2" x14ac:dyDescent="0.3">
      <c r="A24557">
        <v>1.6022800000000001</v>
      </c>
      <c r="B24557">
        <f t="shared" si="383"/>
        <v>122.77499999996083</v>
      </c>
    </row>
    <row r="24558" spans="1:2" x14ac:dyDescent="0.3">
      <c r="A24558">
        <v>1.7572399999999999</v>
      </c>
      <c r="B24558">
        <f t="shared" si="383"/>
        <v>122.77999999996082</v>
      </c>
    </row>
    <row r="24559" spans="1:2" x14ac:dyDescent="0.3">
      <c r="A24559">
        <v>1.91022</v>
      </c>
      <c r="B24559">
        <f t="shared" si="383"/>
        <v>122.78499999996082</v>
      </c>
    </row>
    <row r="24560" spans="1:2" x14ac:dyDescent="0.3">
      <c r="A24560">
        <v>2.1680199999999998</v>
      </c>
      <c r="B24560">
        <f t="shared" si="383"/>
        <v>122.78999999996081</v>
      </c>
    </row>
    <row r="24561" spans="1:2" x14ac:dyDescent="0.3">
      <c r="A24561">
        <v>2.4865399999999998</v>
      </c>
      <c r="B24561">
        <f t="shared" si="383"/>
        <v>122.79499999996081</v>
      </c>
    </row>
    <row r="24562" spans="1:2" x14ac:dyDescent="0.3">
      <c r="A24562">
        <v>2.7309399999999999</v>
      </c>
      <c r="B24562">
        <f t="shared" si="383"/>
        <v>122.7999999999608</v>
      </c>
    </row>
    <row r="24563" spans="1:2" x14ac:dyDescent="0.3">
      <c r="A24563">
        <v>2.7664200000000001</v>
      </c>
      <c r="B24563">
        <f t="shared" si="383"/>
        <v>122.8049999999608</v>
      </c>
    </row>
    <row r="24564" spans="1:2" x14ac:dyDescent="0.3">
      <c r="A24564">
        <v>2.4805000000000001</v>
      </c>
      <c r="B24564">
        <f t="shared" si="383"/>
        <v>122.80999999996079</v>
      </c>
    </row>
    <row r="24565" spans="1:2" x14ac:dyDescent="0.3">
      <c r="A24565">
        <v>1.7739400000000001</v>
      </c>
      <c r="B24565">
        <f t="shared" si="383"/>
        <v>122.81499999996079</v>
      </c>
    </row>
    <row r="24566" spans="1:2" x14ac:dyDescent="0.3">
      <c r="A24566">
        <v>0.56312000000000006</v>
      </c>
      <c r="B24566">
        <f t="shared" si="383"/>
        <v>122.81999999996079</v>
      </c>
    </row>
    <row r="24567" spans="1:2" x14ac:dyDescent="0.3">
      <c r="A24567">
        <v>-1.1919999999999999</v>
      </c>
      <c r="B24567">
        <f t="shared" si="383"/>
        <v>122.82499999996078</v>
      </c>
    </row>
    <row r="24568" spans="1:2" x14ac:dyDescent="0.3">
      <c r="A24568">
        <v>-3.4281000000000001</v>
      </c>
      <c r="B24568">
        <f t="shared" si="383"/>
        <v>122.82999999996078</v>
      </c>
    </row>
    <row r="24569" spans="1:2" x14ac:dyDescent="0.3">
      <c r="A24569">
        <v>-5.9507600000000007</v>
      </c>
      <c r="B24569">
        <f t="shared" si="383"/>
        <v>122.83499999996077</v>
      </c>
    </row>
    <row r="24570" spans="1:2" x14ac:dyDescent="0.3">
      <c r="A24570">
        <v>-8.4664999999999999</v>
      </c>
      <c r="B24570">
        <f t="shared" si="383"/>
        <v>122.83999999996077</v>
      </c>
    </row>
    <row r="24571" spans="1:2" x14ac:dyDescent="0.3">
      <c r="A24571">
        <v>-10.628260000000001</v>
      </c>
      <c r="B24571">
        <f t="shared" si="383"/>
        <v>122.84499999996076</v>
      </c>
    </row>
    <row r="24572" spans="1:2" x14ac:dyDescent="0.3">
      <c r="A24572">
        <v>-12.11412</v>
      </c>
      <c r="B24572">
        <f t="shared" si="383"/>
        <v>122.84999999996076</v>
      </c>
    </row>
    <row r="24573" spans="1:2" x14ac:dyDescent="0.3">
      <c r="A24573">
        <v>-12.7089</v>
      </c>
      <c r="B24573">
        <f t="shared" si="383"/>
        <v>122.85499999996075</v>
      </c>
    </row>
    <row r="24574" spans="1:2" x14ac:dyDescent="0.3">
      <c r="A24574">
        <v>-12.3047</v>
      </c>
      <c r="B24574">
        <f t="shared" si="383"/>
        <v>122.85999999996075</v>
      </c>
    </row>
    <row r="24575" spans="1:2" x14ac:dyDescent="0.3">
      <c r="A24575">
        <v>-10.8894</v>
      </c>
      <c r="B24575">
        <f t="shared" si="383"/>
        <v>122.86499999996074</v>
      </c>
    </row>
    <row r="24576" spans="1:2" x14ac:dyDescent="0.3">
      <c r="A24576">
        <v>-8.56358</v>
      </c>
      <c r="B24576">
        <f t="shared" si="383"/>
        <v>122.86999999996074</v>
      </c>
    </row>
    <row r="24577" spans="1:2" x14ac:dyDescent="0.3">
      <c r="A24577">
        <v>-5.5350600000000005</v>
      </c>
      <c r="B24577">
        <f t="shared" si="383"/>
        <v>122.87499999996074</v>
      </c>
    </row>
    <row r="24578" spans="1:2" x14ac:dyDescent="0.3">
      <c r="A24578">
        <v>-2.1400399999999999</v>
      </c>
      <c r="B24578">
        <f t="shared" si="383"/>
        <v>122.87999999996073</v>
      </c>
    </row>
    <row r="24579" spans="1:2" x14ac:dyDescent="0.3">
      <c r="A24579">
        <v>1.1622599999999998</v>
      </c>
      <c r="B24579">
        <f t="shared" ref="B24579:B24642" si="384">+B24578+0.005</f>
        <v>122.88499999996073</v>
      </c>
    </row>
    <row r="24580" spans="1:2" x14ac:dyDescent="0.3">
      <c r="A24580">
        <v>3.9232</v>
      </c>
      <c r="B24580">
        <f t="shared" si="384"/>
        <v>122.88999999996072</v>
      </c>
    </row>
    <row r="24581" spans="1:2" x14ac:dyDescent="0.3">
      <c r="A24581">
        <v>5.8291400000000007</v>
      </c>
      <c r="B24581">
        <f t="shared" si="384"/>
        <v>122.89499999996072</v>
      </c>
    </row>
    <row r="24582" spans="1:2" x14ac:dyDescent="0.3">
      <c r="A24582">
        <v>6.7272400000000001</v>
      </c>
      <c r="B24582">
        <f t="shared" si="384"/>
        <v>122.89999999996071</v>
      </c>
    </row>
    <row r="24583" spans="1:2" x14ac:dyDescent="0.3">
      <c r="A24583">
        <v>6.6310599999999997</v>
      </c>
      <c r="B24583">
        <f t="shared" si="384"/>
        <v>122.90499999996071</v>
      </c>
    </row>
    <row r="24584" spans="1:2" x14ac:dyDescent="0.3">
      <c r="A24584">
        <v>5.6876999999999995</v>
      </c>
      <c r="B24584">
        <f t="shared" si="384"/>
        <v>122.9099999999607</v>
      </c>
    </row>
    <row r="24585" spans="1:2" x14ac:dyDescent="0.3">
      <c r="A24585">
        <v>4.1145800000000001</v>
      </c>
      <c r="B24585">
        <f t="shared" si="384"/>
        <v>122.9149999999607</v>
      </c>
    </row>
    <row r="24586" spans="1:2" x14ac:dyDescent="0.3">
      <c r="A24586">
        <v>2.17482</v>
      </c>
      <c r="B24586">
        <f t="shared" si="384"/>
        <v>122.91999999996069</v>
      </c>
    </row>
    <row r="24587" spans="1:2" x14ac:dyDescent="0.3">
      <c r="A24587">
        <v>0.16934000000000002</v>
      </c>
      <c r="B24587">
        <f t="shared" si="384"/>
        <v>122.92499999996069</v>
      </c>
    </row>
    <row r="24588" spans="1:2" x14ac:dyDescent="0.3">
      <c r="A24588">
        <v>-1.5461400000000001</v>
      </c>
      <c r="B24588">
        <f t="shared" si="384"/>
        <v>122.92999999996069</v>
      </c>
    </row>
    <row r="24589" spans="1:2" x14ac:dyDescent="0.3">
      <c r="A24589">
        <v>-2.5625199999999997</v>
      </c>
      <c r="B24589">
        <f t="shared" si="384"/>
        <v>122.93499999996068</v>
      </c>
    </row>
    <row r="24590" spans="1:2" x14ac:dyDescent="0.3">
      <c r="A24590">
        <v>-2.5459800000000001</v>
      </c>
      <c r="B24590">
        <f t="shared" si="384"/>
        <v>122.93999999996068</v>
      </c>
    </row>
    <row r="24591" spans="1:2" x14ac:dyDescent="0.3">
      <c r="A24591">
        <v>-1.3660600000000001</v>
      </c>
      <c r="B24591">
        <f t="shared" si="384"/>
        <v>122.94499999996067</v>
      </c>
    </row>
    <row r="24592" spans="1:2" x14ac:dyDescent="0.3">
      <c r="A24592">
        <v>0.90686</v>
      </c>
      <c r="B24592">
        <f t="shared" si="384"/>
        <v>122.94999999996067</v>
      </c>
    </row>
    <row r="24593" spans="1:2" x14ac:dyDescent="0.3">
      <c r="A24593">
        <v>4.0204800000000001</v>
      </c>
      <c r="B24593">
        <f t="shared" si="384"/>
        <v>122.95499999996066</v>
      </c>
    </row>
    <row r="24594" spans="1:2" x14ac:dyDescent="0.3">
      <c r="A24594">
        <v>7.5814400000000006</v>
      </c>
      <c r="B24594">
        <f t="shared" si="384"/>
        <v>122.95999999996066</v>
      </c>
    </row>
    <row r="24595" spans="1:2" x14ac:dyDescent="0.3">
      <c r="A24595">
        <v>11.181080000000001</v>
      </c>
      <c r="B24595">
        <f t="shared" si="384"/>
        <v>122.96499999996065</v>
      </c>
    </row>
    <row r="24596" spans="1:2" x14ac:dyDescent="0.3">
      <c r="A24596">
        <v>14.4838</v>
      </c>
      <c r="B24596">
        <f t="shared" si="384"/>
        <v>122.96999999996065</v>
      </c>
    </row>
    <row r="24597" spans="1:2" x14ac:dyDescent="0.3">
      <c r="A24597">
        <v>17.23094</v>
      </c>
      <c r="B24597">
        <f t="shared" si="384"/>
        <v>122.97499999996064</v>
      </c>
    </row>
    <row r="24598" spans="1:2" x14ac:dyDescent="0.3">
      <c r="A24598">
        <v>19.21134</v>
      </c>
      <c r="B24598">
        <f t="shared" si="384"/>
        <v>122.97999999996064</v>
      </c>
    </row>
    <row r="24599" spans="1:2" x14ac:dyDescent="0.3">
      <c r="A24599">
        <v>20.229940000000003</v>
      </c>
      <c r="B24599">
        <f t="shared" si="384"/>
        <v>122.98499999996064</v>
      </c>
    </row>
    <row r="24600" spans="1:2" x14ac:dyDescent="0.3">
      <c r="A24600">
        <v>20.147359999999999</v>
      </c>
      <c r="B24600">
        <f t="shared" si="384"/>
        <v>122.98999999996063</v>
      </c>
    </row>
    <row r="24601" spans="1:2" x14ac:dyDescent="0.3">
      <c r="A24601">
        <v>18.944319999999998</v>
      </c>
      <c r="B24601">
        <f t="shared" si="384"/>
        <v>122.99499999996063</v>
      </c>
    </row>
    <row r="24602" spans="1:2" x14ac:dyDescent="0.3">
      <c r="A24602">
        <v>16.724</v>
      </c>
      <c r="B24602">
        <f t="shared" si="384"/>
        <v>122.99999999996062</v>
      </c>
    </row>
    <row r="24603" spans="1:2" x14ac:dyDescent="0.3">
      <c r="A24603">
        <v>13.721159999999999</v>
      </c>
      <c r="B24603">
        <f t="shared" si="384"/>
        <v>123.00499999996062</v>
      </c>
    </row>
    <row r="24604" spans="1:2" x14ac:dyDescent="0.3">
      <c r="A24604">
        <v>10.288839999999999</v>
      </c>
      <c r="B24604">
        <f t="shared" si="384"/>
        <v>123.00999999996061</v>
      </c>
    </row>
    <row r="24605" spans="1:2" x14ac:dyDescent="0.3">
      <c r="A24605">
        <v>6.7960799999999999</v>
      </c>
      <c r="B24605">
        <f t="shared" si="384"/>
        <v>123.01499999996061</v>
      </c>
    </row>
    <row r="24606" spans="1:2" x14ac:dyDescent="0.3">
      <c r="A24606">
        <v>3.5430999999999999</v>
      </c>
      <c r="B24606">
        <f t="shared" si="384"/>
        <v>123.0199999999606</v>
      </c>
    </row>
    <row r="24607" spans="1:2" x14ac:dyDescent="0.3">
      <c r="A24607">
        <v>0.73653999999999997</v>
      </c>
      <c r="B24607">
        <f t="shared" si="384"/>
        <v>123.0249999999606</v>
      </c>
    </row>
    <row r="24608" spans="1:2" x14ac:dyDescent="0.3">
      <c r="A24608">
        <v>-1.5103800000000001</v>
      </c>
      <c r="B24608">
        <f t="shared" si="384"/>
        <v>123.02999999996059</v>
      </c>
    </row>
    <row r="24609" spans="1:2" x14ac:dyDescent="0.3">
      <c r="A24609">
        <v>-3.1459799999999998</v>
      </c>
      <c r="B24609">
        <f t="shared" si="384"/>
        <v>123.03499999996059</v>
      </c>
    </row>
    <row r="24610" spans="1:2" x14ac:dyDescent="0.3">
      <c r="A24610">
        <v>-4.1581600000000005</v>
      </c>
      <c r="B24610">
        <f t="shared" si="384"/>
        <v>123.03999999996059</v>
      </c>
    </row>
    <row r="24611" spans="1:2" x14ac:dyDescent="0.3">
      <c r="A24611">
        <v>-4.5768199999999997</v>
      </c>
      <c r="B24611">
        <f t="shared" si="384"/>
        <v>123.04499999996058</v>
      </c>
    </row>
    <row r="24612" spans="1:2" x14ac:dyDescent="0.3">
      <c r="A24612">
        <v>-4.46516</v>
      </c>
      <c r="B24612">
        <f t="shared" si="384"/>
        <v>123.04999999996058</v>
      </c>
    </row>
    <row r="24613" spans="1:2" x14ac:dyDescent="0.3">
      <c r="A24613">
        <v>-3.92422</v>
      </c>
      <c r="B24613">
        <f t="shared" si="384"/>
        <v>123.05499999996057</v>
      </c>
    </row>
    <row r="24614" spans="1:2" x14ac:dyDescent="0.3">
      <c r="A24614">
        <v>-3.09714</v>
      </c>
      <c r="B24614">
        <f t="shared" si="384"/>
        <v>123.05999999996057</v>
      </c>
    </row>
    <row r="24615" spans="1:2" x14ac:dyDescent="0.3">
      <c r="A24615">
        <v>-2.1419800000000002</v>
      </c>
      <c r="B24615">
        <f t="shared" si="384"/>
        <v>123.06499999996056</v>
      </c>
    </row>
    <row r="24616" spans="1:2" x14ac:dyDescent="0.3">
      <c r="A24616">
        <v>-1.2077599999999999</v>
      </c>
      <c r="B24616">
        <f t="shared" si="384"/>
        <v>123.06999999996056</v>
      </c>
    </row>
    <row r="24617" spans="1:2" x14ac:dyDescent="0.3">
      <c r="A24617">
        <v>-0.42030000000000001</v>
      </c>
      <c r="B24617">
        <f t="shared" si="384"/>
        <v>123.07499999996055</v>
      </c>
    </row>
    <row r="24618" spans="1:2" x14ac:dyDescent="0.3">
      <c r="A24618">
        <v>0.13122</v>
      </c>
      <c r="B24618">
        <f t="shared" si="384"/>
        <v>123.07999999996055</v>
      </c>
    </row>
    <row r="24619" spans="1:2" x14ac:dyDescent="0.3">
      <c r="A24619">
        <v>0.40438000000000002</v>
      </c>
      <c r="B24619">
        <f t="shared" si="384"/>
        <v>123.08499999996054</v>
      </c>
    </row>
    <row r="24620" spans="1:2" x14ac:dyDescent="0.3">
      <c r="A24620">
        <v>0.434</v>
      </c>
      <c r="B24620">
        <f t="shared" si="384"/>
        <v>123.08999999996054</v>
      </c>
    </row>
    <row r="24621" spans="1:2" x14ac:dyDescent="0.3">
      <c r="A24621">
        <v>0.35038000000000002</v>
      </c>
      <c r="B24621">
        <f t="shared" si="384"/>
        <v>123.09499999996054</v>
      </c>
    </row>
    <row r="24622" spans="1:2" x14ac:dyDescent="0.3">
      <c r="A24622">
        <v>0.32329999999999998</v>
      </c>
      <c r="B24622">
        <f t="shared" si="384"/>
        <v>123.09999999996053</v>
      </c>
    </row>
    <row r="24623" spans="1:2" x14ac:dyDescent="0.3">
      <c r="A24623">
        <v>0.48217999999999994</v>
      </c>
      <c r="B24623">
        <f t="shared" si="384"/>
        <v>123.10499999996053</v>
      </c>
    </row>
    <row r="24624" spans="1:2" x14ac:dyDescent="0.3">
      <c r="A24624">
        <v>0.87751999999999997</v>
      </c>
      <c r="B24624">
        <f t="shared" si="384"/>
        <v>123.10999999996052</v>
      </c>
    </row>
    <row r="24625" spans="1:2" x14ac:dyDescent="0.3">
      <c r="A24625">
        <v>1.4535600000000002</v>
      </c>
      <c r="B24625">
        <f t="shared" si="384"/>
        <v>123.11499999996052</v>
      </c>
    </row>
    <row r="24626" spans="1:2" x14ac:dyDescent="0.3">
      <c r="A24626">
        <v>2.0413799999999998</v>
      </c>
      <c r="B24626">
        <f t="shared" si="384"/>
        <v>123.11999999996051</v>
      </c>
    </row>
    <row r="24627" spans="1:2" x14ac:dyDescent="0.3">
      <c r="A24627">
        <v>2.4275799999999998</v>
      </c>
      <c r="B24627">
        <f t="shared" si="384"/>
        <v>123.12499999996051</v>
      </c>
    </row>
    <row r="24628" spans="1:2" x14ac:dyDescent="0.3">
      <c r="A24628">
        <v>2.4413</v>
      </c>
      <c r="B24628">
        <f t="shared" si="384"/>
        <v>123.1299999999605</v>
      </c>
    </row>
    <row r="24629" spans="1:2" x14ac:dyDescent="0.3">
      <c r="A24629">
        <v>1.98786</v>
      </c>
      <c r="B24629">
        <f t="shared" si="384"/>
        <v>123.1349999999605</v>
      </c>
    </row>
    <row r="24630" spans="1:2" x14ac:dyDescent="0.3">
      <c r="A24630">
        <v>1.0751599999999999</v>
      </c>
      <c r="B24630">
        <f t="shared" si="384"/>
        <v>123.13999999996049</v>
      </c>
    </row>
    <row r="24631" spans="1:2" x14ac:dyDescent="0.3">
      <c r="A24631">
        <v>-0.16747999999999999</v>
      </c>
      <c r="B24631">
        <f t="shared" si="384"/>
        <v>123.14499999996049</v>
      </c>
    </row>
    <row r="24632" spans="1:2" x14ac:dyDescent="0.3">
      <c r="A24632">
        <v>-1.5340599999999998</v>
      </c>
      <c r="B24632">
        <f t="shared" si="384"/>
        <v>123.14999999996049</v>
      </c>
    </row>
    <row r="24633" spans="1:2" x14ac:dyDescent="0.3">
      <c r="A24633">
        <v>-2.7930799999999998</v>
      </c>
      <c r="B24633">
        <f t="shared" si="384"/>
        <v>123.15499999996048</v>
      </c>
    </row>
    <row r="24634" spans="1:2" x14ac:dyDescent="0.3">
      <c r="A24634">
        <v>-3.71834</v>
      </c>
      <c r="B24634">
        <f t="shared" si="384"/>
        <v>123.15999999996048</v>
      </c>
    </row>
    <row r="24635" spans="1:2" x14ac:dyDescent="0.3">
      <c r="A24635">
        <v>-4.1631600000000004</v>
      </c>
      <c r="B24635">
        <f t="shared" si="384"/>
        <v>123.16499999996047</v>
      </c>
    </row>
    <row r="24636" spans="1:2" x14ac:dyDescent="0.3">
      <c r="A24636">
        <v>-4.1153000000000004</v>
      </c>
      <c r="B24636">
        <f t="shared" si="384"/>
        <v>123.16999999996047</v>
      </c>
    </row>
    <row r="24637" spans="1:2" x14ac:dyDescent="0.3">
      <c r="A24637">
        <v>-3.6549999999999998</v>
      </c>
      <c r="B24637">
        <f t="shared" si="384"/>
        <v>123.17499999996046</v>
      </c>
    </row>
    <row r="24638" spans="1:2" x14ac:dyDescent="0.3">
      <c r="A24638">
        <v>-2.8965800000000002</v>
      </c>
      <c r="B24638">
        <f t="shared" si="384"/>
        <v>123.17999999996046</v>
      </c>
    </row>
    <row r="24639" spans="1:2" x14ac:dyDescent="0.3">
      <c r="A24639">
        <v>-1.9641200000000001</v>
      </c>
      <c r="B24639">
        <f t="shared" si="384"/>
        <v>123.18499999996045</v>
      </c>
    </row>
    <row r="24640" spans="1:2" x14ac:dyDescent="0.3">
      <c r="A24640">
        <v>-0.97334000000000009</v>
      </c>
      <c r="B24640">
        <f t="shared" si="384"/>
        <v>123.18999999996045</v>
      </c>
    </row>
    <row r="24641" spans="1:2" x14ac:dyDescent="0.3">
      <c r="A24641">
        <v>-2.7360000000000002E-2</v>
      </c>
      <c r="B24641">
        <f t="shared" si="384"/>
        <v>123.19499999996044</v>
      </c>
    </row>
    <row r="24642" spans="1:2" x14ac:dyDescent="0.3">
      <c r="A24642">
        <v>0.77354000000000012</v>
      </c>
      <c r="B24642">
        <f t="shared" si="384"/>
        <v>123.19999999996044</v>
      </c>
    </row>
    <row r="24643" spans="1:2" x14ac:dyDescent="0.3">
      <c r="A24643">
        <v>1.31958</v>
      </c>
      <c r="B24643">
        <f t="shared" ref="B24643:B24706" si="385">+B24642+0.005</f>
        <v>123.20499999996044</v>
      </c>
    </row>
    <row r="24644" spans="1:2" x14ac:dyDescent="0.3">
      <c r="A24644">
        <v>1.49474</v>
      </c>
      <c r="B24644">
        <f t="shared" si="385"/>
        <v>123.20999999996043</v>
      </c>
    </row>
    <row r="24645" spans="1:2" x14ac:dyDescent="0.3">
      <c r="A24645">
        <v>1.22868</v>
      </c>
      <c r="B24645">
        <f t="shared" si="385"/>
        <v>123.21499999996043</v>
      </c>
    </row>
    <row r="24646" spans="1:2" x14ac:dyDescent="0.3">
      <c r="A24646">
        <v>0.54901999999999995</v>
      </c>
      <c r="B24646">
        <f t="shared" si="385"/>
        <v>123.21999999996042</v>
      </c>
    </row>
    <row r="24647" spans="1:2" x14ac:dyDescent="0.3">
      <c r="A24647">
        <v>-0.42462</v>
      </c>
      <c r="B24647">
        <f t="shared" si="385"/>
        <v>123.22499999996042</v>
      </c>
    </row>
    <row r="24648" spans="1:2" x14ac:dyDescent="0.3">
      <c r="A24648">
        <v>-1.49834</v>
      </c>
      <c r="B24648">
        <f t="shared" si="385"/>
        <v>123.22999999996041</v>
      </c>
    </row>
    <row r="24649" spans="1:2" x14ac:dyDescent="0.3">
      <c r="A24649">
        <v>-2.4382999999999999</v>
      </c>
      <c r="B24649">
        <f t="shared" si="385"/>
        <v>123.23499999996041</v>
      </c>
    </row>
    <row r="24650" spans="1:2" x14ac:dyDescent="0.3">
      <c r="A24650">
        <v>-3.0740800000000004</v>
      </c>
      <c r="B24650">
        <f t="shared" si="385"/>
        <v>123.2399999999604</v>
      </c>
    </row>
    <row r="24651" spans="1:2" x14ac:dyDescent="0.3">
      <c r="A24651">
        <v>-3.3862799999999997</v>
      </c>
      <c r="B24651">
        <f t="shared" si="385"/>
        <v>123.2449999999604</v>
      </c>
    </row>
    <row r="24652" spans="1:2" x14ac:dyDescent="0.3">
      <c r="A24652">
        <v>-3.5023999999999997</v>
      </c>
      <c r="B24652">
        <f t="shared" si="385"/>
        <v>123.24999999996039</v>
      </c>
    </row>
    <row r="24653" spans="1:2" x14ac:dyDescent="0.3">
      <c r="A24653">
        <v>-3.6666799999999999</v>
      </c>
      <c r="B24653">
        <f t="shared" si="385"/>
        <v>123.25499999996039</v>
      </c>
    </row>
    <row r="24654" spans="1:2" x14ac:dyDescent="0.3">
      <c r="A24654">
        <v>-4.17964</v>
      </c>
      <c r="B24654">
        <f t="shared" si="385"/>
        <v>123.25999999996039</v>
      </c>
    </row>
    <row r="24655" spans="1:2" x14ac:dyDescent="0.3">
      <c r="A24655">
        <v>-5.2491399999999997</v>
      </c>
      <c r="B24655">
        <f t="shared" si="385"/>
        <v>123.26499999996038</v>
      </c>
    </row>
    <row r="24656" spans="1:2" x14ac:dyDescent="0.3">
      <c r="A24656">
        <v>-6.8860200000000003</v>
      </c>
      <c r="B24656">
        <f t="shared" si="385"/>
        <v>123.26999999996038</v>
      </c>
    </row>
    <row r="24657" spans="1:2" x14ac:dyDescent="0.3">
      <c r="A24657">
        <v>-8.9619400000000002</v>
      </c>
      <c r="B24657">
        <f t="shared" si="385"/>
        <v>123.27499999996037</v>
      </c>
    </row>
    <row r="24658" spans="1:2" x14ac:dyDescent="0.3">
      <c r="A24658">
        <v>-11.303660000000001</v>
      </c>
      <c r="B24658">
        <f t="shared" si="385"/>
        <v>123.27999999996037</v>
      </c>
    </row>
    <row r="24659" spans="1:2" x14ac:dyDescent="0.3">
      <c r="A24659">
        <v>-13.73368</v>
      </c>
      <c r="B24659">
        <f t="shared" si="385"/>
        <v>123.28499999996036</v>
      </c>
    </row>
    <row r="24660" spans="1:2" x14ac:dyDescent="0.3">
      <c r="A24660">
        <v>-16.095200000000002</v>
      </c>
      <c r="B24660">
        <f t="shared" si="385"/>
        <v>123.28999999996036</v>
      </c>
    </row>
    <row r="24661" spans="1:2" x14ac:dyDescent="0.3">
      <c r="A24661">
        <v>-18.252980000000001</v>
      </c>
      <c r="B24661">
        <f t="shared" si="385"/>
        <v>123.29499999996035</v>
      </c>
    </row>
    <row r="24662" spans="1:2" x14ac:dyDescent="0.3">
      <c r="A24662">
        <v>-20.06362</v>
      </c>
      <c r="B24662">
        <f t="shared" si="385"/>
        <v>123.29999999996035</v>
      </c>
    </row>
    <row r="24663" spans="1:2" x14ac:dyDescent="0.3">
      <c r="A24663">
        <v>-21.346620000000001</v>
      </c>
      <c r="B24663">
        <f t="shared" si="385"/>
        <v>123.30499999996034</v>
      </c>
    </row>
    <row r="24664" spans="1:2" x14ac:dyDescent="0.3">
      <c r="A24664">
        <v>-21.905860000000001</v>
      </c>
      <c r="B24664">
        <f t="shared" si="385"/>
        <v>123.30999999996034</v>
      </c>
    </row>
    <row r="24665" spans="1:2" x14ac:dyDescent="0.3">
      <c r="A24665">
        <v>-21.647219999999997</v>
      </c>
      <c r="B24665">
        <f t="shared" si="385"/>
        <v>123.31499999996034</v>
      </c>
    </row>
    <row r="24666" spans="1:2" x14ac:dyDescent="0.3">
      <c r="A24666">
        <v>-20.66732</v>
      </c>
      <c r="B24666">
        <f t="shared" si="385"/>
        <v>123.31999999996033</v>
      </c>
    </row>
    <row r="24667" spans="1:2" x14ac:dyDescent="0.3">
      <c r="A24667">
        <v>-19.177959999999999</v>
      </c>
      <c r="B24667">
        <f t="shared" si="385"/>
        <v>123.32499999996033</v>
      </c>
    </row>
    <row r="24668" spans="1:2" x14ac:dyDescent="0.3">
      <c r="A24668">
        <v>-17.39452</v>
      </c>
      <c r="B24668">
        <f t="shared" si="385"/>
        <v>123.32999999996032</v>
      </c>
    </row>
    <row r="24669" spans="1:2" x14ac:dyDescent="0.3">
      <c r="A24669">
        <v>-15.49766</v>
      </c>
      <c r="B24669">
        <f t="shared" si="385"/>
        <v>123.33499999996032</v>
      </c>
    </row>
    <row r="24670" spans="1:2" x14ac:dyDescent="0.3">
      <c r="A24670">
        <v>-13.615019999999999</v>
      </c>
      <c r="B24670">
        <f t="shared" si="385"/>
        <v>123.33999999996031</v>
      </c>
    </row>
    <row r="24671" spans="1:2" x14ac:dyDescent="0.3">
      <c r="A24671">
        <v>-11.817519999999998</v>
      </c>
      <c r="B24671">
        <f t="shared" si="385"/>
        <v>123.34499999996031</v>
      </c>
    </row>
    <row r="24672" spans="1:2" x14ac:dyDescent="0.3">
      <c r="A24672">
        <v>-10.14274</v>
      </c>
      <c r="B24672">
        <f t="shared" si="385"/>
        <v>123.3499999999603</v>
      </c>
    </row>
    <row r="24673" spans="1:2" x14ac:dyDescent="0.3">
      <c r="A24673">
        <v>-8.6172599999999999</v>
      </c>
      <c r="B24673">
        <f t="shared" si="385"/>
        <v>123.3549999999603</v>
      </c>
    </row>
    <row r="24674" spans="1:2" x14ac:dyDescent="0.3">
      <c r="A24674">
        <v>-7.2562199999999999</v>
      </c>
      <c r="B24674">
        <f t="shared" si="385"/>
        <v>123.35999999996029</v>
      </c>
    </row>
    <row r="24675" spans="1:2" x14ac:dyDescent="0.3">
      <c r="A24675">
        <v>-6.03484</v>
      </c>
      <c r="B24675">
        <f t="shared" si="385"/>
        <v>123.36499999996029</v>
      </c>
    </row>
    <row r="24676" spans="1:2" x14ac:dyDescent="0.3">
      <c r="A24676">
        <v>-4.8669200000000004</v>
      </c>
      <c r="B24676">
        <f t="shared" si="385"/>
        <v>123.36999999996029</v>
      </c>
    </row>
    <row r="24677" spans="1:2" x14ac:dyDescent="0.3">
      <c r="A24677">
        <v>-3.6317200000000001</v>
      </c>
      <c r="B24677">
        <f t="shared" si="385"/>
        <v>123.37499999996028</v>
      </c>
    </row>
    <row r="24678" spans="1:2" x14ac:dyDescent="0.3">
      <c r="A24678">
        <v>-2.21062</v>
      </c>
      <c r="B24678">
        <f t="shared" si="385"/>
        <v>123.37999999996028</v>
      </c>
    </row>
    <row r="24679" spans="1:2" x14ac:dyDescent="0.3">
      <c r="A24679">
        <v>-0.49501999999999996</v>
      </c>
      <c r="B24679">
        <f t="shared" si="385"/>
        <v>123.38499999996027</v>
      </c>
    </row>
    <row r="24680" spans="1:2" x14ac:dyDescent="0.3">
      <c r="A24680">
        <v>1.5993599999999999</v>
      </c>
      <c r="B24680">
        <f t="shared" si="385"/>
        <v>123.38999999996027</v>
      </c>
    </row>
    <row r="24681" spans="1:2" x14ac:dyDescent="0.3">
      <c r="A24681">
        <v>4.1083999999999996</v>
      </c>
      <c r="B24681">
        <f t="shared" si="385"/>
        <v>123.39499999996026</v>
      </c>
    </row>
    <row r="24682" spans="1:2" x14ac:dyDescent="0.3">
      <c r="A24682">
        <v>7.0004799999999996</v>
      </c>
      <c r="B24682">
        <f t="shared" si="385"/>
        <v>123.39999999996026</v>
      </c>
    </row>
    <row r="24683" spans="1:2" x14ac:dyDescent="0.3">
      <c r="A24683">
        <v>10.138180000000002</v>
      </c>
      <c r="B24683">
        <f t="shared" si="385"/>
        <v>123.40499999996025</v>
      </c>
    </row>
    <row r="24684" spans="1:2" x14ac:dyDescent="0.3">
      <c r="A24684">
        <v>13.26286</v>
      </c>
      <c r="B24684">
        <f t="shared" si="385"/>
        <v>123.40999999996025</v>
      </c>
    </row>
    <row r="24685" spans="1:2" x14ac:dyDescent="0.3">
      <c r="A24685">
        <v>16.046959999999999</v>
      </c>
      <c r="B24685">
        <f t="shared" si="385"/>
        <v>123.41499999996024</v>
      </c>
    </row>
    <row r="24686" spans="1:2" x14ac:dyDescent="0.3">
      <c r="A24686">
        <v>18.153099999999998</v>
      </c>
      <c r="B24686">
        <f t="shared" si="385"/>
        <v>123.41999999996024</v>
      </c>
    </row>
    <row r="24687" spans="1:2" x14ac:dyDescent="0.3">
      <c r="A24687">
        <v>19.290579999999999</v>
      </c>
      <c r="B24687">
        <f t="shared" si="385"/>
        <v>123.42499999996024</v>
      </c>
    </row>
    <row r="24688" spans="1:2" x14ac:dyDescent="0.3">
      <c r="A24688">
        <v>19.276899999999998</v>
      </c>
      <c r="B24688">
        <f t="shared" si="385"/>
        <v>123.42999999996023</v>
      </c>
    </row>
    <row r="24689" spans="1:2" x14ac:dyDescent="0.3">
      <c r="A24689">
        <v>18.048280000000002</v>
      </c>
      <c r="B24689">
        <f t="shared" si="385"/>
        <v>123.43499999996023</v>
      </c>
    </row>
    <row r="24690" spans="1:2" x14ac:dyDescent="0.3">
      <c r="A24690">
        <v>15.67426</v>
      </c>
      <c r="B24690">
        <f t="shared" si="385"/>
        <v>123.43999999996022</v>
      </c>
    </row>
    <row r="24691" spans="1:2" x14ac:dyDescent="0.3">
      <c r="A24691">
        <v>12.381899999999998</v>
      </c>
      <c r="B24691">
        <f t="shared" si="385"/>
        <v>123.44499999996022</v>
      </c>
    </row>
    <row r="24692" spans="1:2" x14ac:dyDescent="0.3">
      <c r="A24692">
        <v>8.50014</v>
      </c>
      <c r="B24692">
        <f t="shared" si="385"/>
        <v>123.44999999996021</v>
      </c>
    </row>
    <row r="24693" spans="1:2" x14ac:dyDescent="0.3">
      <c r="A24693">
        <v>4.4182399999999999</v>
      </c>
      <c r="B24693">
        <f t="shared" si="385"/>
        <v>123.45499999996021</v>
      </c>
    </row>
    <row r="24694" spans="1:2" x14ac:dyDescent="0.3">
      <c r="A24694">
        <v>0.58731999999999995</v>
      </c>
      <c r="B24694">
        <f t="shared" si="385"/>
        <v>123.4599999999602</v>
      </c>
    </row>
    <row r="24695" spans="1:2" x14ac:dyDescent="0.3">
      <c r="A24695">
        <v>-2.55396</v>
      </c>
      <c r="B24695">
        <f t="shared" si="385"/>
        <v>123.4649999999602</v>
      </c>
    </row>
    <row r="24696" spans="1:2" x14ac:dyDescent="0.3">
      <c r="A24696">
        <v>-4.6632199999999999</v>
      </c>
      <c r="B24696">
        <f t="shared" si="385"/>
        <v>123.46999999996019</v>
      </c>
    </row>
    <row r="24697" spans="1:2" x14ac:dyDescent="0.3">
      <c r="A24697">
        <v>-5.5315000000000003</v>
      </c>
      <c r="B24697">
        <f t="shared" si="385"/>
        <v>123.47499999996019</v>
      </c>
    </row>
    <row r="24698" spans="1:2" x14ac:dyDescent="0.3">
      <c r="A24698">
        <v>-5.1244599999999991</v>
      </c>
      <c r="B24698">
        <f t="shared" si="385"/>
        <v>123.47999999996019</v>
      </c>
    </row>
    <row r="24699" spans="1:2" x14ac:dyDescent="0.3">
      <c r="A24699">
        <v>-3.57002</v>
      </c>
      <c r="B24699">
        <f t="shared" si="385"/>
        <v>123.48499999996018</v>
      </c>
    </row>
    <row r="24700" spans="1:2" x14ac:dyDescent="0.3">
      <c r="A24700">
        <v>-1.1047</v>
      </c>
      <c r="B24700">
        <f t="shared" si="385"/>
        <v>123.48999999996018</v>
      </c>
    </row>
    <row r="24701" spans="1:2" x14ac:dyDescent="0.3">
      <c r="A24701">
        <v>1.96</v>
      </c>
      <c r="B24701">
        <f t="shared" si="385"/>
        <v>123.49499999996017</v>
      </c>
    </row>
    <row r="24702" spans="1:2" x14ac:dyDescent="0.3">
      <c r="A24702">
        <v>5.29894</v>
      </c>
      <c r="B24702">
        <f t="shared" si="385"/>
        <v>123.49999999996017</v>
      </c>
    </row>
    <row r="24703" spans="1:2" x14ac:dyDescent="0.3">
      <c r="A24703">
        <v>8.61158</v>
      </c>
      <c r="B24703">
        <f t="shared" si="385"/>
        <v>123.50499999996016</v>
      </c>
    </row>
    <row r="24704" spans="1:2" x14ac:dyDescent="0.3">
      <c r="A24704">
        <v>11.60178</v>
      </c>
      <c r="B24704">
        <f t="shared" si="385"/>
        <v>123.50999999996016</v>
      </c>
    </row>
    <row r="24705" spans="1:2" x14ac:dyDescent="0.3">
      <c r="A24705">
        <v>13.994759999999999</v>
      </c>
      <c r="B24705">
        <f t="shared" si="385"/>
        <v>123.51499999996015</v>
      </c>
    </row>
    <row r="24706" spans="1:2" x14ac:dyDescent="0.3">
      <c r="A24706">
        <v>15.57424</v>
      </c>
      <c r="B24706">
        <f t="shared" si="385"/>
        <v>123.51999999996015</v>
      </c>
    </row>
    <row r="24707" spans="1:2" x14ac:dyDescent="0.3">
      <c r="A24707">
        <v>16.202460000000002</v>
      </c>
      <c r="B24707">
        <f t="shared" ref="B24707:B24770" si="386">+B24706+0.005</f>
        <v>123.52499999996014</v>
      </c>
    </row>
    <row r="24708" spans="1:2" x14ac:dyDescent="0.3">
      <c r="A24708">
        <v>15.855999999999998</v>
      </c>
      <c r="B24708">
        <f t="shared" si="386"/>
        <v>123.52999999996014</v>
      </c>
    </row>
    <row r="24709" spans="1:2" x14ac:dyDescent="0.3">
      <c r="A24709">
        <v>14.63424</v>
      </c>
      <c r="B24709">
        <f t="shared" si="386"/>
        <v>123.53499999996014</v>
      </c>
    </row>
    <row r="24710" spans="1:2" x14ac:dyDescent="0.3">
      <c r="A24710">
        <v>12.741499999999998</v>
      </c>
      <c r="B24710">
        <f t="shared" si="386"/>
        <v>123.53999999996013</v>
      </c>
    </row>
    <row r="24711" spans="1:2" x14ac:dyDescent="0.3">
      <c r="A24711">
        <v>10.458119999999999</v>
      </c>
      <c r="B24711">
        <f t="shared" si="386"/>
        <v>123.54499999996013</v>
      </c>
    </row>
    <row r="24712" spans="1:2" x14ac:dyDescent="0.3">
      <c r="A24712">
        <v>8.0384799999999998</v>
      </c>
      <c r="B24712">
        <f t="shared" si="386"/>
        <v>123.54999999996012</v>
      </c>
    </row>
    <row r="24713" spans="1:2" x14ac:dyDescent="0.3">
      <c r="A24713">
        <v>5.6046200000000006</v>
      </c>
      <c r="B24713">
        <f t="shared" si="386"/>
        <v>123.55499999996012</v>
      </c>
    </row>
    <row r="24714" spans="1:2" x14ac:dyDescent="0.3">
      <c r="A24714">
        <v>3.15334</v>
      </c>
      <c r="B24714">
        <f t="shared" si="386"/>
        <v>123.55999999996011</v>
      </c>
    </row>
    <row r="24715" spans="1:2" x14ac:dyDescent="0.3">
      <c r="A24715">
        <v>0.64276</v>
      </c>
      <c r="B24715">
        <f t="shared" si="386"/>
        <v>123.56499999996011</v>
      </c>
    </row>
    <row r="24716" spans="1:2" x14ac:dyDescent="0.3">
      <c r="A24716">
        <v>-1.9277199999999999</v>
      </c>
      <c r="B24716">
        <f t="shared" si="386"/>
        <v>123.5699999999601</v>
      </c>
    </row>
    <row r="24717" spans="1:2" x14ac:dyDescent="0.3">
      <c r="A24717">
        <v>-4.4702199999999994</v>
      </c>
      <c r="B24717">
        <f t="shared" si="386"/>
        <v>123.5749999999601</v>
      </c>
    </row>
    <row r="24718" spans="1:2" x14ac:dyDescent="0.3">
      <c r="A24718">
        <v>-6.7803199999999997</v>
      </c>
      <c r="B24718">
        <f t="shared" si="386"/>
        <v>123.57999999996009</v>
      </c>
    </row>
    <row r="24719" spans="1:2" x14ac:dyDescent="0.3">
      <c r="A24719">
        <v>-8.5761599999999998</v>
      </c>
      <c r="B24719">
        <f t="shared" si="386"/>
        <v>123.58499999996009</v>
      </c>
    </row>
    <row r="24720" spans="1:2" x14ac:dyDescent="0.3">
      <c r="A24720">
        <v>-9.6534200000000006</v>
      </c>
      <c r="B24720">
        <f t="shared" si="386"/>
        <v>123.58999999996009</v>
      </c>
    </row>
    <row r="24721" spans="1:2" x14ac:dyDescent="0.3">
      <c r="A24721">
        <v>-10.006839999999999</v>
      </c>
      <c r="B24721">
        <f t="shared" si="386"/>
        <v>123.59499999996008</v>
      </c>
    </row>
    <row r="24722" spans="1:2" x14ac:dyDescent="0.3">
      <c r="A24722">
        <v>-9.7904599999999995</v>
      </c>
      <c r="B24722">
        <f t="shared" si="386"/>
        <v>123.59999999996008</v>
      </c>
    </row>
    <row r="24723" spans="1:2" x14ac:dyDescent="0.3">
      <c r="A24723">
        <v>-9.2440599999999993</v>
      </c>
      <c r="B24723">
        <f t="shared" si="386"/>
        <v>123.60499999996007</v>
      </c>
    </row>
    <row r="24724" spans="1:2" x14ac:dyDescent="0.3">
      <c r="A24724">
        <v>-8.6530799999999992</v>
      </c>
      <c r="B24724">
        <f t="shared" si="386"/>
        <v>123.60999999996007</v>
      </c>
    </row>
    <row r="24725" spans="1:2" x14ac:dyDescent="0.3">
      <c r="A24725">
        <v>-8.2802199999999999</v>
      </c>
      <c r="B24725">
        <f t="shared" si="386"/>
        <v>123.61499999996006</v>
      </c>
    </row>
    <row r="24726" spans="1:2" x14ac:dyDescent="0.3">
      <c r="A24726">
        <v>-8.3047599999999999</v>
      </c>
      <c r="B24726">
        <f t="shared" si="386"/>
        <v>123.61999999996006</v>
      </c>
    </row>
    <row r="24727" spans="1:2" x14ac:dyDescent="0.3">
      <c r="A24727">
        <v>-8.7949800000000007</v>
      </c>
      <c r="B24727">
        <f t="shared" si="386"/>
        <v>123.62499999996005</v>
      </c>
    </row>
    <row r="24728" spans="1:2" x14ac:dyDescent="0.3">
      <c r="A24728">
        <v>-9.6810600000000004</v>
      </c>
      <c r="B24728">
        <f t="shared" si="386"/>
        <v>123.62999999996005</v>
      </c>
    </row>
    <row r="24729" spans="1:2" x14ac:dyDescent="0.3">
      <c r="A24729">
        <v>-10.775559999999999</v>
      </c>
      <c r="B24729">
        <f t="shared" si="386"/>
        <v>123.63499999996004</v>
      </c>
    </row>
    <row r="24730" spans="1:2" x14ac:dyDescent="0.3">
      <c r="A24730">
        <v>-11.8627</v>
      </c>
      <c r="B24730">
        <f t="shared" si="386"/>
        <v>123.63999999996004</v>
      </c>
    </row>
    <row r="24731" spans="1:2" x14ac:dyDescent="0.3">
      <c r="A24731">
        <v>-12.779579999999999</v>
      </c>
      <c r="B24731">
        <f t="shared" si="386"/>
        <v>123.64499999996004</v>
      </c>
    </row>
    <row r="24732" spans="1:2" x14ac:dyDescent="0.3">
      <c r="A24732">
        <v>-13.466760000000001</v>
      </c>
      <c r="B24732">
        <f t="shared" si="386"/>
        <v>123.64999999996003</v>
      </c>
    </row>
    <row r="24733" spans="1:2" x14ac:dyDescent="0.3">
      <c r="A24733">
        <v>-13.99864</v>
      </c>
      <c r="B24733">
        <f t="shared" si="386"/>
        <v>123.65499999996003</v>
      </c>
    </row>
    <row r="24734" spans="1:2" x14ac:dyDescent="0.3">
      <c r="A24734">
        <v>-14.532299999999999</v>
      </c>
      <c r="B24734">
        <f t="shared" si="386"/>
        <v>123.65999999996002</v>
      </c>
    </row>
    <row r="24735" spans="1:2" x14ac:dyDescent="0.3">
      <c r="A24735">
        <v>-15.165559999999999</v>
      </c>
      <c r="B24735">
        <f t="shared" si="386"/>
        <v>123.66499999996002</v>
      </c>
    </row>
    <row r="24736" spans="1:2" x14ac:dyDescent="0.3">
      <c r="A24736">
        <v>-15.842499999999999</v>
      </c>
      <c r="B24736">
        <f t="shared" si="386"/>
        <v>123.66999999996001</v>
      </c>
    </row>
    <row r="24737" spans="1:2" x14ac:dyDescent="0.3">
      <c r="A24737">
        <v>-16.401479999999999</v>
      </c>
      <c r="B24737">
        <f t="shared" si="386"/>
        <v>123.67499999996001</v>
      </c>
    </row>
    <row r="24738" spans="1:2" x14ac:dyDescent="0.3">
      <c r="A24738">
        <v>-16.670940000000002</v>
      </c>
      <c r="B24738">
        <f t="shared" si="386"/>
        <v>123.67999999996</v>
      </c>
    </row>
    <row r="24739" spans="1:2" x14ac:dyDescent="0.3">
      <c r="A24739">
        <v>-16.52158</v>
      </c>
      <c r="B24739">
        <f t="shared" si="386"/>
        <v>123.68499999996</v>
      </c>
    </row>
    <row r="24740" spans="1:2" x14ac:dyDescent="0.3">
      <c r="A24740">
        <v>-15.910640000000001</v>
      </c>
      <c r="B24740">
        <f t="shared" si="386"/>
        <v>123.68999999995999</v>
      </c>
    </row>
    <row r="24741" spans="1:2" x14ac:dyDescent="0.3">
      <c r="A24741">
        <v>-14.900979999999999</v>
      </c>
      <c r="B24741">
        <f t="shared" si="386"/>
        <v>123.69499999995999</v>
      </c>
    </row>
    <row r="24742" spans="1:2" x14ac:dyDescent="0.3">
      <c r="A24742">
        <v>-13.603760000000001</v>
      </c>
      <c r="B24742">
        <f t="shared" si="386"/>
        <v>123.69999999995999</v>
      </c>
    </row>
    <row r="24743" spans="1:2" x14ac:dyDescent="0.3">
      <c r="A24743">
        <v>-12.119720000000001</v>
      </c>
      <c r="B24743">
        <f t="shared" si="386"/>
        <v>123.70499999995998</v>
      </c>
    </row>
    <row r="24744" spans="1:2" x14ac:dyDescent="0.3">
      <c r="A24744">
        <v>-10.546559999999999</v>
      </c>
      <c r="B24744">
        <f t="shared" si="386"/>
        <v>123.70999999995998</v>
      </c>
    </row>
    <row r="24745" spans="1:2" x14ac:dyDescent="0.3">
      <c r="A24745">
        <v>-9.0180600000000002</v>
      </c>
      <c r="B24745">
        <f t="shared" si="386"/>
        <v>123.71499999995997</v>
      </c>
    </row>
    <row r="24746" spans="1:2" x14ac:dyDescent="0.3">
      <c r="A24746">
        <v>-7.7192600000000002</v>
      </c>
      <c r="B24746">
        <f t="shared" si="386"/>
        <v>123.71999999995997</v>
      </c>
    </row>
    <row r="24747" spans="1:2" x14ac:dyDescent="0.3">
      <c r="A24747">
        <v>-6.8302399999999999</v>
      </c>
      <c r="B24747">
        <f t="shared" si="386"/>
        <v>123.72499999995996</v>
      </c>
    </row>
    <row r="24748" spans="1:2" x14ac:dyDescent="0.3">
      <c r="A24748">
        <v>-6.4381399999999998</v>
      </c>
      <c r="B24748">
        <f t="shared" si="386"/>
        <v>123.72999999995996</v>
      </c>
    </row>
    <row r="24749" spans="1:2" x14ac:dyDescent="0.3">
      <c r="A24749">
        <v>-6.5100599999999993</v>
      </c>
      <c r="B24749">
        <f t="shared" si="386"/>
        <v>123.73499999995995</v>
      </c>
    </row>
    <row r="24750" spans="1:2" x14ac:dyDescent="0.3">
      <c r="A24750">
        <v>-6.9089400000000003</v>
      </c>
      <c r="B24750">
        <f t="shared" si="386"/>
        <v>123.73999999995995</v>
      </c>
    </row>
    <row r="24751" spans="1:2" x14ac:dyDescent="0.3">
      <c r="A24751">
        <v>-7.4162999999999997</v>
      </c>
      <c r="B24751">
        <f t="shared" si="386"/>
        <v>123.74499999995994</v>
      </c>
    </row>
    <row r="24752" spans="1:2" x14ac:dyDescent="0.3">
      <c r="A24752">
        <v>-7.7976599999999996</v>
      </c>
      <c r="B24752">
        <f t="shared" si="386"/>
        <v>123.74999999995994</v>
      </c>
    </row>
    <row r="24753" spans="1:2" x14ac:dyDescent="0.3">
      <c r="A24753">
        <v>-7.8686199999999999</v>
      </c>
      <c r="B24753">
        <f t="shared" si="386"/>
        <v>123.75499999995994</v>
      </c>
    </row>
    <row r="24754" spans="1:2" x14ac:dyDescent="0.3">
      <c r="A24754">
        <v>-7.5064600000000006</v>
      </c>
      <c r="B24754">
        <f t="shared" si="386"/>
        <v>123.75999999995993</v>
      </c>
    </row>
    <row r="24755" spans="1:2" x14ac:dyDescent="0.3">
      <c r="A24755">
        <v>-6.6641599999999999</v>
      </c>
      <c r="B24755">
        <f t="shared" si="386"/>
        <v>123.76499999995993</v>
      </c>
    </row>
    <row r="24756" spans="1:2" x14ac:dyDescent="0.3">
      <c r="A24756">
        <v>-5.3915199999999999</v>
      </c>
      <c r="B24756">
        <f t="shared" si="386"/>
        <v>123.76999999995992</v>
      </c>
    </row>
    <row r="24757" spans="1:2" x14ac:dyDescent="0.3">
      <c r="A24757">
        <v>-3.8198400000000001</v>
      </c>
      <c r="B24757">
        <f t="shared" si="386"/>
        <v>123.77499999995992</v>
      </c>
    </row>
    <row r="24758" spans="1:2" x14ac:dyDescent="0.3">
      <c r="A24758">
        <v>-2.1492800000000001</v>
      </c>
      <c r="B24758">
        <f t="shared" si="386"/>
        <v>123.77999999995991</v>
      </c>
    </row>
    <row r="24759" spans="1:2" x14ac:dyDescent="0.3">
      <c r="A24759">
        <v>-0.62579999999999991</v>
      </c>
      <c r="B24759">
        <f t="shared" si="386"/>
        <v>123.78499999995991</v>
      </c>
    </row>
    <row r="24760" spans="1:2" x14ac:dyDescent="0.3">
      <c r="A24760">
        <v>0.54912000000000005</v>
      </c>
      <c r="B24760">
        <f t="shared" si="386"/>
        <v>123.7899999999599</v>
      </c>
    </row>
    <row r="24761" spans="1:2" x14ac:dyDescent="0.3">
      <c r="A24761">
        <v>1.2917000000000001</v>
      </c>
      <c r="B24761">
        <f t="shared" si="386"/>
        <v>123.7949999999599</v>
      </c>
    </row>
    <row r="24762" spans="1:2" x14ac:dyDescent="0.3">
      <c r="A24762">
        <v>1.6233200000000001</v>
      </c>
      <c r="B24762">
        <f t="shared" si="386"/>
        <v>123.79999999995989</v>
      </c>
    </row>
    <row r="24763" spans="1:2" x14ac:dyDescent="0.3">
      <c r="A24763">
        <v>1.6439599999999999</v>
      </c>
      <c r="B24763">
        <f t="shared" si="386"/>
        <v>123.80499999995989</v>
      </c>
    </row>
    <row r="24764" spans="1:2" x14ac:dyDescent="0.3">
      <c r="A24764">
        <v>1.5164599999999999</v>
      </c>
      <c r="B24764">
        <f t="shared" si="386"/>
        <v>123.80999999995989</v>
      </c>
    </row>
    <row r="24765" spans="1:2" x14ac:dyDescent="0.3">
      <c r="A24765">
        <v>1.43668</v>
      </c>
      <c r="B24765">
        <f t="shared" si="386"/>
        <v>123.81499999995988</v>
      </c>
    </row>
    <row r="24766" spans="1:2" x14ac:dyDescent="0.3">
      <c r="A24766">
        <v>1.60944</v>
      </c>
      <c r="B24766">
        <f t="shared" si="386"/>
        <v>123.81999999995988</v>
      </c>
    </row>
    <row r="24767" spans="1:2" x14ac:dyDescent="0.3">
      <c r="A24767">
        <v>2.22106</v>
      </c>
      <c r="B24767">
        <f t="shared" si="386"/>
        <v>123.82499999995987</v>
      </c>
    </row>
    <row r="24768" spans="1:2" x14ac:dyDescent="0.3">
      <c r="A24768">
        <v>3.4034399999999998</v>
      </c>
      <c r="B24768">
        <f t="shared" si="386"/>
        <v>123.82999999995987</v>
      </c>
    </row>
    <row r="24769" spans="1:2" x14ac:dyDescent="0.3">
      <c r="A24769">
        <v>5.2141999999999999</v>
      </c>
      <c r="B24769">
        <f t="shared" si="386"/>
        <v>123.83499999995986</v>
      </c>
    </row>
    <row r="24770" spans="1:2" x14ac:dyDescent="0.3">
      <c r="A24770">
        <v>7.5972200000000001</v>
      </c>
      <c r="B24770">
        <f t="shared" si="386"/>
        <v>123.83999999995986</v>
      </c>
    </row>
    <row r="24771" spans="1:2" x14ac:dyDescent="0.3">
      <c r="A24771">
        <v>10.353719999999999</v>
      </c>
      <c r="B24771">
        <f t="shared" ref="B24771:B24834" si="387">+B24770+0.005</f>
        <v>123.84499999995985</v>
      </c>
    </row>
    <row r="24772" spans="1:2" x14ac:dyDescent="0.3">
      <c r="A24772">
        <v>13.206199999999999</v>
      </c>
      <c r="B24772">
        <f t="shared" si="387"/>
        <v>123.84999999995985</v>
      </c>
    </row>
    <row r="24773" spans="1:2" x14ac:dyDescent="0.3">
      <c r="A24773">
        <v>15.873699999999999</v>
      </c>
      <c r="B24773">
        <f t="shared" si="387"/>
        <v>123.85499999995984</v>
      </c>
    </row>
    <row r="24774" spans="1:2" x14ac:dyDescent="0.3">
      <c r="A24774">
        <v>18.093999999999998</v>
      </c>
      <c r="B24774">
        <f t="shared" si="387"/>
        <v>123.85999999995984</v>
      </c>
    </row>
    <row r="24775" spans="1:2" x14ac:dyDescent="0.3">
      <c r="A24775">
        <v>19.67286</v>
      </c>
      <c r="B24775">
        <f t="shared" si="387"/>
        <v>123.86499999995984</v>
      </c>
    </row>
    <row r="24776" spans="1:2" x14ac:dyDescent="0.3">
      <c r="A24776">
        <v>20.53302</v>
      </c>
      <c r="B24776">
        <f t="shared" si="387"/>
        <v>123.86999999995983</v>
      </c>
    </row>
    <row r="24777" spans="1:2" x14ac:dyDescent="0.3">
      <c r="A24777">
        <v>20.703980000000001</v>
      </c>
      <c r="B24777">
        <f t="shared" si="387"/>
        <v>123.87499999995983</v>
      </c>
    </row>
    <row r="24778" spans="1:2" x14ac:dyDescent="0.3">
      <c r="A24778">
        <v>20.314100000000003</v>
      </c>
      <c r="B24778">
        <f t="shared" si="387"/>
        <v>123.87999999995982</v>
      </c>
    </row>
    <row r="24779" spans="1:2" x14ac:dyDescent="0.3">
      <c r="A24779">
        <v>19.575240000000001</v>
      </c>
      <c r="B24779">
        <f t="shared" si="387"/>
        <v>123.88499999995982</v>
      </c>
    </row>
    <row r="24780" spans="1:2" x14ac:dyDescent="0.3">
      <c r="A24780">
        <v>18.72052</v>
      </c>
      <c r="B24780">
        <f t="shared" si="387"/>
        <v>123.88999999995981</v>
      </c>
    </row>
    <row r="24781" spans="1:2" x14ac:dyDescent="0.3">
      <c r="A24781">
        <v>17.943899999999999</v>
      </c>
      <c r="B24781">
        <f t="shared" si="387"/>
        <v>123.89499999995981</v>
      </c>
    </row>
    <row r="24782" spans="1:2" x14ac:dyDescent="0.3">
      <c r="A24782">
        <v>17.347280000000001</v>
      </c>
      <c r="B24782">
        <f t="shared" si="387"/>
        <v>123.8999999999598</v>
      </c>
    </row>
    <row r="24783" spans="1:2" x14ac:dyDescent="0.3">
      <c r="A24783">
        <v>16.89292</v>
      </c>
      <c r="B24783">
        <f t="shared" si="387"/>
        <v>123.9049999999598</v>
      </c>
    </row>
    <row r="24784" spans="1:2" x14ac:dyDescent="0.3">
      <c r="A24784">
        <v>16.427620000000001</v>
      </c>
      <c r="B24784">
        <f t="shared" si="387"/>
        <v>123.90999999995979</v>
      </c>
    </row>
    <row r="24785" spans="1:2" x14ac:dyDescent="0.3">
      <c r="A24785">
        <v>15.786340000000001</v>
      </c>
      <c r="B24785">
        <f t="shared" si="387"/>
        <v>123.91499999995979</v>
      </c>
    </row>
    <row r="24786" spans="1:2" x14ac:dyDescent="0.3">
      <c r="A24786">
        <v>14.876059999999999</v>
      </c>
      <c r="B24786">
        <f t="shared" si="387"/>
        <v>123.91999999995978</v>
      </c>
    </row>
    <row r="24787" spans="1:2" x14ac:dyDescent="0.3">
      <c r="A24787">
        <v>13.69566</v>
      </c>
      <c r="B24787">
        <f t="shared" si="387"/>
        <v>123.92499999995978</v>
      </c>
    </row>
    <row r="24788" spans="1:2" x14ac:dyDescent="0.3">
      <c r="A24788">
        <v>12.338039999999999</v>
      </c>
      <c r="B24788">
        <f t="shared" si="387"/>
        <v>123.92999999995978</v>
      </c>
    </row>
    <row r="24789" spans="1:2" x14ac:dyDescent="0.3">
      <c r="A24789">
        <v>10.97044</v>
      </c>
      <c r="B24789">
        <f t="shared" si="387"/>
        <v>123.93499999995977</v>
      </c>
    </row>
    <row r="24790" spans="1:2" x14ac:dyDescent="0.3">
      <c r="A24790">
        <v>9.7717399999999994</v>
      </c>
      <c r="B24790">
        <f t="shared" si="387"/>
        <v>123.93999999995977</v>
      </c>
    </row>
    <row r="24791" spans="1:2" x14ac:dyDescent="0.3">
      <c r="A24791">
        <v>8.8809400000000007</v>
      </c>
      <c r="B24791">
        <f t="shared" si="387"/>
        <v>123.94499999995976</v>
      </c>
    </row>
    <row r="24792" spans="1:2" x14ac:dyDescent="0.3">
      <c r="A24792">
        <v>8.3778199999999998</v>
      </c>
      <c r="B24792">
        <f t="shared" si="387"/>
        <v>123.94999999995976</v>
      </c>
    </row>
    <row r="24793" spans="1:2" x14ac:dyDescent="0.3">
      <c r="A24793">
        <v>8.2651000000000003</v>
      </c>
      <c r="B24793">
        <f t="shared" si="387"/>
        <v>123.95499999995975</v>
      </c>
    </row>
    <row r="24794" spans="1:2" x14ac:dyDescent="0.3">
      <c r="A24794">
        <v>8.4649199999999993</v>
      </c>
      <c r="B24794">
        <f t="shared" si="387"/>
        <v>123.95999999995975</v>
      </c>
    </row>
    <row r="24795" spans="1:2" x14ac:dyDescent="0.3">
      <c r="A24795">
        <v>8.8276599999999998</v>
      </c>
      <c r="B24795">
        <f t="shared" si="387"/>
        <v>123.96499999995974</v>
      </c>
    </row>
    <row r="24796" spans="1:2" x14ac:dyDescent="0.3">
      <c r="A24796">
        <v>9.14236</v>
      </c>
      <c r="B24796">
        <f t="shared" si="387"/>
        <v>123.96999999995974</v>
      </c>
    </row>
    <row r="24797" spans="1:2" x14ac:dyDescent="0.3">
      <c r="A24797">
        <v>9.1828599999999998</v>
      </c>
      <c r="B24797">
        <f t="shared" si="387"/>
        <v>123.97499999995973</v>
      </c>
    </row>
    <row r="24798" spans="1:2" x14ac:dyDescent="0.3">
      <c r="A24798">
        <v>8.7623200000000008</v>
      </c>
      <c r="B24798">
        <f t="shared" si="387"/>
        <v>123.97999999995973</v>
      </c>
    </row>
    <row r="24799" spans="1:2" x14ac:dyDescent="0.3">
      <c r="A24799">
        <v>7.7535600000000002</v>
      </c>
      <c r="B24799">
        <f t="shared" si="387"/>
        <v>123.98499999995973</v>
      </c>
    </row>
    <row r="24800" spans="1:2" x14ac:dyDescent="0.3">
      <c r="A24800">
        <v>6.1277200000000001</v>
      </c>
      <c r="B24800">
        <f t="shared" si="387"/>
        <v>123.98999999995972</v>
      </c>
    </row>
    <row r="24801" spans="1:2" x14ac:dyDescent="0.3">
      <c r="A24801">
        <v>3.9859800000000001</v>
      </c>
      <c r="B24801">
        <f t="shared" si="387"/>
        <v>123.99499999995972</v>
      </c>
    </row>
    <row r="24802" spans="1:2" x14ac:dyDescent="0.3">
      <c r="A24802">
        <v>1.51152</v>
      </c>
      <c r="B24802">
        <f t="shared" si="387"/>
        <v>123.99999999995971</v>
      </c>
    </row>
    <row r="24803" spans="1:2" x14ac:dyDescent="0.3">
      <c r="A24803">
        <v>-1.0814600000000001</v>
      </c>
      <c r="B24803">
        <f t="shared" si="387"/>
        <v>124.00499999995971</v>
      </c>
    </row>
    <row r="24804" spans="1:2" x14ac:dyDescent="0.3">
      <c r="A24804">
        <v>-3.5588599999999997</v>
      </c>
      <c r="B24804">
        <f t="shared" si="387"/>
        <v>124.0099999999597</v>
      </c>
    </row>
    <row r="24805" spans="1:2" x14ac:dyDescent="0.3">
      <c r="A24805">
        <v>-5.6988599999999998</v>
      </c>
      <c r="B24805">
        <f t="shared" si="387"/>
        <v>124.0149999999597</v>
      </c>
    </row>
    <row r="24806" spans="1:2" x14ac:dyDescent="0.3">
      <c r="A24806">
        <v>-7.3213799999999996</v>
      </c>
      <c r="B24806">
        <f t="shared" si="387"/>
        <v>124.01999999995969</v>
      </c>
    </row>
    <row r="24807" spans="1:2" x14ac:dyDescent="0.3">
      <c r="A24807">
        <v>-8.2912999999999997</v>
      </c>
      <c r="B24807">
        <f t="shared" si="387"/>
        <v>124.02499999995969</v>
      </c>
    </row>
    <row r="24808" spans="1:2" x14ac:dyDescent="0.3">
      <c r="A24808">
        <v>-8.5278399999999994</v>
      </c>
      <c r="B24808">
        <f t="shared" si="387"/>
        <v>124.02999999995968</v>
      </c>
    </row>
    <row r="24809" spans="1:2" x14ac:dyDescent="0.3">
      <c r="A24809">
        <v>-8.0151000000000003</v>
      </c>
      <c r="B24809">
        <f t="shared" si="387"/>
        <v>124.03499999995968</v>
      </c>
    </row>
    <row r="24810" spans="1:2" x14ac:dyDescent="0.3">
      <c r="A24810">
        <v>-6.8330599999999997</v>
      </c>
      <c r="B24810">
        <f t="shared" si="387"/>
        <v>124.03999999995968</v>
      </c>
    </row>
    <row r="24811" spans="1:2" x14ac:dyDescent="0.3">
      <c r="A24811">
        <v>-5.1739800000000002</v>
      </c>
      <c r="B24811">
        <f t="shared" si="387"/>
        <v>124.04499999995967</v>
      </c>
    </row>
    <row r="24812" spans="1:2" x14ac:dyDescent="0.3">
      <c r="A24812">
        <v>-3.2625999999999999</v>
      </c>
      <c r="B24812">
        <f t="shared" si="387"/>
        <v>124.04999999995967</v>
      </c>
    </row>
    <row r="24813" spans="1:2" x14ac:dyDescent="0.3">
      <c r="A24813">
        <v>-1.26614</v>
      </c>
      <c r="B24813">
        <f t="shared" si="387"/>
        <v>124.05499999995966</v>
      </c>
    </row>
    <row r="24814" spans="1:2" x14ac:dyDescent="0.3">
      <c r="A24814">
        <v>0.70550000000000002</v>
      </c>
      <c r="B24814">
        <f t="shared" si="387"/>
        <v>124.05999999995966</v>
      </c>
    </row>
    <row r="24815" spans="1:2" x14ac:dyDescent="0.3">
      <c r="A24815">
        <v>2.5553399999999997</v>
      </c>
      <c r="B24815">
        <f t="shared" si="387"/>
        <v>124.06499999995965</v>
      </c>
    </row>
    <row r="24816" spans="1:2" x14ac:dyDescent="0.3">
      <c r="A24816">
        <v>4.1592400000000005</v>
      </c>
      <c r="B24816">
        <f t="shared" si="387"/>
        <v>124.06999999995965</v>
      </c>
    </row>
    <row r="24817" spans="1:2" x14ac:dyDescent="0.3">
      <c r="A24817">
        <v>5.3478400000000006</v>
      </c>
      <c r="B24817">
        <f t="shared" si="387"/>
        <v>124.07499999995964</v>
      </c>
    </row>
    <row r="24818" spans="1:2" x14ac:dyDescent="0.3">
      <c r="A24818">
        <v>5.9115399999999996</v>
      </c>
      <c r="B24818">
        <f t="shared" si="387"/>
        <v>124.07999999995964</v>
      </c>
    </row>
    <row r="24819" spans="1:2" x14ac:dyDescent="0.3">
      <c r="A24819">
        <v>5.6485399999999997</v>
      </c>
      <c r="B24819">
        <f t="shared" si="387"/>
        <v>124.08499999995963</v>
      </c>
    </row>
    <row r="24820" spans="1:2" x14ac:dyDescent="0.3">
      <c r="A24820">
        <v>4.5036399999999999</v>
      </c>
      <c r="B24820">
        <f t="shared" si="387"/>
        <v>124.08999999995963</v>
      </c>
    </row>
    <row r="24821" spans="1:2" x14ac:dyDescent="0.3">
      <c r="A24821">
        <v>2.6656600000000004</v>
      </c>
      <c r="B24821">
        <f t="shared" si="387"/>
        <v>124.09499999995963</v>
      </c>
    </row>
    <row r="24822" spans="1:2" x14ac:dyDescent="0.3">
      <c r="A24822">
        <v>0.46567999999999998</v>
      </c>
      <c r="B24822">
        <f t="shared" si="387"/>
        <v>124.09999999995962</v>
      </c>
    </row>
    <row r="24823" spans="1:2" x14ac:dyDescent="0.3">
      <c r="A24823">
        <v>-1.76892</v>
      </c>
      <c r="B24823">
        <f t="shared" si="387"/>
        <v>124.10499999995962</v>
      </c>
    </row>
    <row r="24824" spans="1:2" x14ac:dyDescent="0.3">
      <c r="A24824">
        <v>-3.76932</v>
      </c>
      <c r="B24824">
        <f t="shared" si="387"/>
        <v>124.10999999995961</v>
      </c>
    </row>
    <row r="24825" spans="1:2" x14ac:dyDescent="0.3">
      <c r="A24825">
        <v>-5.3679600000000001</v>
      </c>
      <c r="B24825">
        <f t="shared" si="387"/>
        <v>124.11499999995961</v>
      </c>
    </row>
    <row r="24826" spans="1:2" x14ac:dyDescent="0.3">
      <c r="A24826">
        <v>-6.5081999999999995</v>
      </c>
      <c r="B24826">
        <f t="shared" si="387"/>
        <v>124.1199999999596</v>
      </c>
    </row>
    <row r="24827" spans="1:2" x14ac:dyDescent="0.3">
      <c r="A24827">
        <v>-7.1599199999999996</v>
      </c>
      <c r="B24827">
        <f t="shared" si="387"/>
        <v>124.1249999999596</v>
      </c>
    </row>
    <row r="24828" spans="1:2" x14ac:dyDescent="0.3">
      <c r="A24828">
        <v>-7.2244399999999995</v>
      </c>
      <c r="B24828">
        <f t="shared" si="387"/>
        <v>124.12999999995959</v>
      </c>
    </row>
    <row r="24829" spans="1:2" x14ac:dyDescent="0.3">
      <c r="A24829">
        <v>-6.5355399999999992</v>
      </c>
      <c r="B24829">
        <f t="shared" si="387"/>
        <v>124.13499999995959</v>
      </c>
    </row>
    <row r="24830" spans="1:2" x14ac:dyDescent="0.3">
      <c r="A24830">
        <v>-4.9854199999999995</v>
      </c>
      <c r="B24830">
        <f t="shared" si="387"/>
        <v>124.13999999995958</v>
      </c>
    </row>
    <row r="24831" spans="1:2" x14ac:dyDescent="0.3">
      <c r="A24831">
        <v>-2.6395600000000004</v>
      </c>
      <c r="B24831">
        <f t="shared" si="387"/>
        <v>124.14499999995958</v>
      </c>
    </row>
    <row r="24832" spans="1:2" x14ac:dyDescent="0.3">
      <c r="A24832">
        <v>0.28490000000000004</v>
      </c>
      <c r="B24832">
        <f t="shared" si="387"/>
        <v>124.14999999995958</v>
      </c>
    </row>
    <row r="24833" spans="1:2" x14ac:dyDescent="0.3">
      <c r="A24833">
        <v>3.47906</v>
      </c>
      <c r="B24833">
        <f t="shared" si="387"/>
        <v>124.15499999995957</v>
      </c>
    </row>
    <row r="24834" spans="1:2" x14ac:dyDescent="0.3">
      <c r="A24834">
        <v>6.6113999999999997</v>
      </c>
      <c r="B24834">
        <f t="shared" si="387"/>
        <v>124.15999999995957</v>
      </c>
    </row>
    <row r="24835" spans="1:2" x14ac:dyDescent="0.3">
      <c r="A24835">
        <v>9.4765800000000002</v>
      </c>
      <c r="B24835">
        <f t="shared" ref="B24835:B24898" si="388">+B24834+0.005</f>
        <v>124.16499999995956</v>
      </c>
    </row>
    <row r="24836" spans="1:2" x14ac:dyDescent="0.3">
      <c r="A24836">
        <v>12.084960000000001</v>
      </c>
      <c r="B24836">
        <f t="shared" si="388"/>
        <v>124.16999999995956</v>
      </c>
    </row>
    <row r="24837" spans="1:2" x14ac:dyDescent="0.3">
      <c r="A24837">
        <v>14.56068</v>
      </c>
      <c r="B24837">
        <f t="shared" si="388"/>
        <v>124.17499999995955</v>
      </c>
    </row>
    <row r="24838" spans="1:2" x14ac:dyDescent="0.3">
      <c r="A24838">
        <v>16.972380000000001</v>
      </c>
      <c r="B24838">
        <f t="shared" si="388"/>
        <v>124.17999999995955</v>
      </c>
    </row>
    <row r="24839" spans="1:2" x14ac:dyDescent="0.3">
      <c r="A24839">
        <v>19.243960000000001</v>
      </c>
      <c r="B24839">
        <f t="shared" si="388"/>
        <v>124.18499999995954</v>
      </c>
    </row>
    <row r="24840" spans="1:2" x14ac:dyDescent="0.3">
      <c r="A24840">
        <v>21.148980000000002</v>
      </c>
      <c r="B24840">
        <f t="shared" si="388"/>
        <v>124.18999999995954</v>
      </c>
    </row>
    <row r="24841" spans="1:2" x14ac:dyDescent="0.3">
      <c r="A24841">
        <v>22.363680000000002</v>
      </c>
      <c r="B24841">
        <f t="shared" si="388"/>
        <v>124.19499999995953</v>
      </c>
    </row>
    <row r="24842" spans="1:2" x14ac:dyDescent="0.3">
      <c r="A24842">
        <v>22.613279999999996</v>
      </c>
      <c r="B24842">
        <f t="shared" si="388"/>
        <v>124.19999999995953</v>
      </c>
    </row>
    <row r="24843" spans="1:2" x14ac:dyDescent="0.3">
      <c r="A24843">
        <v>21.850939999999998</v>
      </c>
      <c r="B24843">
        <f t="shared" si="388"/>
        <v>124.20499999995953</v>
      </c>
    </row>
    <row r="24844" spans="1:2" x14ac:dyDescent="0.3">
      <c r="A24844">
        <v>20.282640000000001</v>
      </c>
      <c r="B24844">
        <f t="shared" si="388"/>
        <v>124.20999999995952</v>
      </c>
    </row>
    <row r="24845" spans="1:2" x14ac:dyDescent="0.3">
      <c r="A24845">
        <v>18.24794</v>
      </c>
      <c r="B24845">
        <f t="shared" si="388"/>
        <v>124.21499999995952</v>
      </c>
    </row>
    <row r="24846" spans="1:2" x14ac:dyDescent="0.3">
      <c r="A24846">
        <v>16.11092</v>
      </c>
      <c r="B24846">
        <f t="shared" si="388"/>
        <v>124.21999999995951</v>
      </c>
    </row>
    <row r="24847" spans="1:2" x14ac:dyDescent="0.3">
      <c r="A24847">
        <v>14.168099999999999</v>
      </c>
      <c r="B24847">
        <f t="shared" si="388"/>
        <v>124.22499999995951</v>
      </c>
    </row>
    <row r="24848" spans="1:2" x14ac:dyDescent="0.3">
      <c r="A24848">
        <v>12.584619999999999</v>
      </c>
      <c r="B24848">
        <f t="shared" si="388"/>
        <v>124.2299999999595</v>
      </c>
    </row>
    <row r="24849" spans="1:2" x14ac:dyDescent="0.3">
      <c r="A24849">
        <v>11.415519999999999</v>
      </c>
      <c r="B24849">
        <f t="shared" si="388"/>
        <v>124.2349999999595</v>
      </c>
    </row>
    <row r="24850" spans="1:2" x14ac:dyDescent="0.3">
      <c r="A24850">
        <v>10.651</v>
      </c>
      <c r="B24850">
        <f t="shared" si="388"/>
        <v>124.23999999995949</v>
      </c>
    </row>
    <row r="24851" spans="1:2" x14ac:dyDescent="0.3">
      <c r="A24851">
        <v>10.232000000000001</v>
      </c>
      <c r="B24851">
        <f t="shared" si="388"/>
        <v>124.24499999995949</v>
      </c>
    </row>
    <row r="24852" spans="1:2" x14ac:dyDescent="0.3">
      <c r="A24852">
        <v>10.055639999999999</v>
      </c>
      <c r="B24852">
        <f t="shared" si="388"/>
        <v>124.24999999995948</v>
      </c>
    </row>
    <row r="24853" spans="1:2" x14ac:dyDescent="0.3">
      <c r="A24853">
        <v>9.9670199999999998</v>
      </c>
      <c r="B24853">
        <f t="shared" si="388"/>
        <v>124.25499999995948</v>
      </c>
    </row>
    <row r="24854" spans="1:2" x14ac:dyDescent="0.3">
      <c r="A24854">
        <v>9.7781400000000005</v>
      </c>
      <c r="B24854">
        <f t="shared" si="388"/>
        <v>124.25999999995948</v>
      </c>
    </row>
    <row r="24855" spans="1:2" x14ac:dyDescent="0.3">
      <c r="A24855">
        <v>9.3601600000000005</v>
      </c>
      <c r="B24855">
        <f t="shared" si="388"/>
        <v>124.26499999995947</v>
      </c>
    </row>
    <row r="24856" spans="1:2" x14ac:dyDescent="0.3">
      <c r="A24856">
        <v>8.7189999999999994</v>
      </c>
      <c r="B24856">
        <f t="shared" si="388"/>
        <v>124.26999999995947</v>
      </c>
    </row>
    <row r="24857" spans="1:2" x14ac:dyDescent="0.3">
      <c r="A24857">
        <v>7.9759400000000005</v>
      </c>
      <c r="B24857">
        <f t="shared" si="388"/>
        <v>124.27499999995946</v>
      </c>
    </row>
    <row r="24858" spans="1:2" x14ac:dyDescent="0.3">
      <c r="A24858">
        <v>7.3196200000000005</v>
      </c>
      <c r="B24858">
        <f t="shared" si="388"/>
        <v>124.27999999995946</v>
      </c>
    </row>
    <row r="24859" spans="1:2" x14ac:dyDescent="0.3">
      <c r="A24859">
        <v>6.9569400000000003</v>
      </c>
      <c r="B24859">
        <f t="shared" si="388"/>
        <v>124.28499999995945</v>
      </c>
    </row>
    <row r="24860" spans="1:2" x14ac:dyDescent="0.3">
      <c r="A24860">
        <v>7.01898</v>
      </c>
      <c r="B24860">
        <f t="shared" si="388"/>
        <v>124.28999999995945</v>
      </c>
    </row>
    <row r="24861" spans="1:2" x14ac:dyDescent="0.3">
      <c r="A24861">
        <v>7.49756</v>
      </c>
      <c r="B24861">
        <f t="shared" si="388"/>
        <v>124.29499999995944</v>
      </c>
    </row>
    <row r="24862" spans="1:2" x14ac:dyDescent="0.3">
      <c r="A24862">
        <v>8.2908600000000003</v>
      </c>
      <c r="B24862">
        <f t="shared" si="388"/>
        <v>124.29999999995944</v>
      </c>
    </row>
    <row r="24863" spans="1:2" x14ac:dyDescent="0.3">
      <c r="A24863">
        <v>9.2722200000000008</v>
      </c>
      <c r="B24863">
        <f t="shared" si="388"/>
        <v>124.30499999995943</v>
      </c>
    </row>
    <row r="24864" spans="1:2" x14ac:dyDescent="0.3">
      <c r="A24864">
        <v>10.32076</v>
      </c>
      <c r="B24864">
        <f t="shared" si="388"/>
        <v>124.30999999995943</v>
      </c>
    </row>
    <row r="24865" spans="1:2" x14ac:dyDescent="0.3">
      <c r="A24865">
        <v>11.342840000000001</v>
      </c>
      <c r="B24865">
        <f t="shared" si="388"/>
        <v>124.31499999995943</v>
      </c>
    </row>
    <row r="24866" spans="1:2" x14ac:dyDescent="0.3">
      <c r="A24866">
        <v>12.2774</v>
      </c>
      <c r="B24866">
        <f t="shared" si="388"/>
        <v>124.31999999995942</v>
      </c>
    </row>
    <row r="24867" spans="1:2" x14ac:dyDescent="0.3">
      <c r="A24867">
        <v>13.072839999999999</v>
      </c>
      <c r="B24867">
        <f t="shared" si="388"/>
        <v>124.32499999995942</v>
      </c>
    </row>
    <row r="24868" spans="1:2" x14ac:dyDescent="0.3">
      <c r="A24868">
        <v>13.654520000000002</v>
      </c>
      <c r="B24868">
        <f t="shared" si="388"/>
        <v>124.32999999995941</v>
      </c>
    </row>
    <row r="24869" spans="1:2" x14ac:dyDescent="0.3">
      <c r="A24869">
        <v>13.91188</v>
      </c>
      <c r="B24869">
        <f t="shared" si="388"/>
        <v>124.33499999995941</v>
      </c>
    </row>
    <row r="24870" spans="1:2" x14ac:dyDescent="0.3">
      <c r="A24870">
        <v>13.728759999999999</v>
      </c>
      <c r="B24870">
        <f t="shared" si="388"/>
        <v>124.3399999999594</v>
      </c>
    </row>
    <row r="24871" spans="1:2" x14ac:dyDescent="0.3">
      <c r="A24871">
        <v>13.02098</v>
      </c>
      <c r="B24871">
        <f t="shared" si="388"/>
        <v>124.3449999999594</v>
      </c>
    </row>
    <row r="24872" spans="1:2" x14ac:dyDescent="0.3">
      <c r="A24872">
        <v>11.75038</v>
      </c>
      <c r="B24872">
        <f t="shared" si="388"/>
        <v>124.34999999995939</v>
      </c>
    </row>
    <row r="24873" spans="1:2" x14ac:dyDescent="0.3">
      <c r="A24873">
        <v>9.9434400000000007</v>
      </c>
      <c r="B24873">
        <f t="shared" si="388"/>
        <v>124.35499999995939</v>
      </c>
    </row>
    <row r="24874" spans="1:2" x14ac:dyDescent="0.3">
      <c r="A24874">
        <v>7.6981999999999999</v>
      </c>
      <c r="B24874">
        <f t="shared" si="388"/>
        <v>124.35999999995938</v>
      </c>
    </row>
    <row r="24875" spans="1:2" x14ac:dyDescent="0.3">
      <c r="A24875">
        <v>5.1722999999999999</v>
      </c>
      <c r="B24875">
        <f t="shared" si="388"/>
        <v>124.36499999995938</v>
      </c>
    </row>
    <row r="24876" spans="1:2" x14ac:dyDescent="0.3">
      <c r="A24876">
        <v>2.5739000000000001</v>
      </c>
      <c r="B24876">
        <f t="shared" si="388"/>
        <v>124.36999999995938</v>
      </c>
    </row>
    <row r="24877" spans="1:2" x14ac:dyDescent="0.3">
      <c r="A24877">
        <v>0.13194</v>
      </c>
      <c r="B24877">
        <f t="shared" si="388"/>
        <v>124.37499999995937</v>
      </c>
    </row>
    <row r="24878" spans="1:2" x14ac:dyDescent="0.3">
      <c r="A24878">
        <v>-1.9295799999999999</v>
      </c>
      <c r="B24878">
        <f t="shared" si="388"/>
        <v>124.37999999995937</v>
      </c>
    </row>
    <row r="24879" spans="1:2" x14ac:dyDescent="0.3">
      <c r="A24879">
        <v>-3.3951799999999999</v>
      </c>
      <c r="B24879">
        <f t="shared" si="388"/>
        <v>124.38499999995936</v>
      </c>
    </row>
    <row r="24880" spans="1:2" x14ac:dyDescent="0.3">
      <c r="A24880">
        <v>-4.1078399999999995</v>
      </c>
      <c r="B24880">
        <f t="shared" si="388"/>
        <v>124.38999999995936</v>
      </c>
    </row>
    <row r="24881" spans="1:2" x14ac:dyDescent="0.3">
      <c r="A24881">
        <v>-4.0274599999999996</v>
      </c>
      <c r="B24881">
        <f t="shared" si="388"/>
        <v>124.39499999995935</v>
      </c>
    </row>
    <row r="24882" spans="1:2" x14ac:dyDescent="0.3">
      <c r="A24882">
        <v>-3.2322600000000001</v>
      </c>
      <c r="B24882">
        <f t="shared" si="388"/>
        <v>124.39999999995935</v>
      </c>
    </row>
    <row r="24883" spans="1:2" x14ac:dyDescent="0.3">
      <c r="A24883">
        <v>-1.9294</v>
      </c>
      <c r="B24883">
        <f t="shared" si="388"/>
        <v>124.40499999995934</v>
      </c>
    </row>
    <row r="24884" spans="1:2" x14ac:dyDescent="0.3">
      <c r="A24884">
        <v>-0.45289999999999997</v>
      </c>
      <c r="B24884">
        <f t="shared" si="388"/>
        <v>124.40999999995934</v>
      </c>
    </row>
    <row r="24885" spans="1:2" x14ac:dyDescent="0.3">
      <c r="A24885">
        <v>0.81494</v>
      </c>
      <c r="B24885">
        <f t="shared" si="388"/>
        <v>124.41499999995933</v>
      </c>
    </row>
    <row r="24886" spans="1:2" x14ac:dyDescent="0.3">
      <c r="A24886">
        <v>1.5281600000000002</v>
      </c>
      <c r="B24886">
        <f t="shared" si="388"/>
        <v>124.41999999995933</v>
      </c>
    </row>
    <row r="24887" spans="1:2" x14ac:dyDescent="0.3">
      <c r="A24887">
        <v>1.4525199999999998</v>
      </c>
      <c r="B24887">
        <f t="shared" si="388"/>
        <v>124.42499999995933</v>
      </c>
    </row>
    <row r="24888" spans="1:2" x14ac:dyDescent="0.3">
      <c r="A24888">
        <v>0.54618</v>
      </c>
      <c r="B24888">
        <f t="shared" si="388"/>
        <v>124.42999999995932</v>
      </c>
    </row>
    <row r="24889" spans="1:2" x14ac:dyDescent="0.3">
      <c r="A24889">
        <v>-1.04484</v>
      </c>
      <c r="B24889">
        <f t="shared" si="388"/>
        <v>124.43499999995932</v>
      </c>
    </row>
    <row r="24890" spans="1:2" x14ac:dyDescent="0.3">
      <c r="A24890">
        <v>-3.0623200000000002</v>
      </c>
      <c r="B24890">
        <f t="shared" si="388"/>
        <v>124.43999999995931</v>
      </c>
    </row>
    <row r="24891" spans="1:2" x14ac:dyDescent="0.3">
      <c r="A24891">
        <v>-5.1982200000000001</v>
      </c>
      <c r="B24891">
        <f t="shared" si="388"/>
        <v>124.44499999995931</v>
      </c>
    </row>
    <row r="24892" spans="1:2" x14ac:dyDescent="0.3">
      <c r="A24892">
        <v>-7.1665199999999993</v>
      </c>
      <c r="B24892">
        <f t="shared" si="388"/>
        <v>124.4499999999593</v>
      </c>
    </row>
    <row r="24893" spans="1:2" x14ac:dyDescent="0.3">
      <c r="A24893">
        <v>-8.7557799999999997</v>
      </c>
      <c r="B24893">
        <f t="shared" si="388"/>
        <v>124.4549999999593</v>
      </c>
    </row>
    <row r="24894" spans="1:2" x14ac:dyDescent="0.3">
      <c r="A24894">
        <v>-9.8096399999999999</v>
      </c>
      <c r="B24894">
        <f t="shared" si="388"/>
        <v>124.45999999995929</v>
      </c>
    </row>
    <row r="24895" spans="1:2" x14ac:dyDescent="0.3">
      <c r="A24895">
        <v>-10.207759999999999</v>
      </c>
      <c r="B24895">
        <f t="shared" si="388"/>
        <v>124.46499999995929</v>
      </c>
    </row>
    <row r="24896" spans="1:2" x14ac:dyDescent="0.3">
      <c r="A24896">
        <v>-9.8771199999999997</v>
      </c>
      <c r="B24896">
        <f t="shared" si="388"/>
        <v>124.46999999995928</v>
      </c>
    </row>
    <row r="24897" spans="1:2" x14ac:dyDescent="0.3">
      <c r="A24897">
        <v>-8.8130799999999994</v>
      </c>
      <c r="B24897">
        <f t="shared" si="388"/>
        <v>124.47499999995928</v>
      </c>
    </row>
    <row r="24898" spans="1:2" x14ac:dyDescent="0.3">
      <c r="A24898">
        <v>-7.1253599999999997</v>
      </c>
      <c r="B24898">
        <f t="shared" si="388"/>
        <v>124.47999999995928</v>
      </c>
    </row>
    <row r="24899" spans="1:2" x14ac:dyDescent="0.3">
      <c r="A24899">
        <v>-5.0436800000000002</v>
      </c>
      <c r="B24899">
        <f t="shared" ref="B24899:B24962" si="389">+B24898+0.005</f>
        <v>124.48499999995927</v>
      </c>
    </row>
    <row r="24900" spans="1:2" x14ac:dyDescent="0.3">
      <c r="A24900">
        <v>-2.8465000000000003</v>
      </c>
      <c r="B24900">
        <f t="shared" si="389"/>
        <v>124.48999999995927</v>
      </c>
    </row>
    <row r="24901" spans="1:2" x14ac:dyDescent="0.3">
      <c r="A24901">
        <v>-0.79508000000000001</v>
      </c>
      <c r="B24901">
        <f t="shared" si="389"/>
        <v>124.49499999995926</v>
      </c>
    </row>
    <row r="24902" spans="1:2" x14ac:dyDescent="0.3">
      <c r="A24902">
        <v>0.91003999999999996</v>
      </c>
      <c r="B24902">
        <f t="shared" si="389"/>
        <v>124.49999999995926</v>
      </c>
    </row>
    <row r="24903" spans="1:2" x14ac:dyDescent="0.3">
      <c r="A24903">
        <v>2.1543600000000001</v>
      </c>
      <c r="B24903">
        <f t="shared" si="389"/>
        <v>124.50499999995925</v>
      </c>
    </row>
    <row r="24904" spans="1:2" x14ac:dyDescent="0.3">
      <c r="A24904">
        <v>2.8826200000000002</v>
      </c>
      <c r="B24904">
        <f t="shared" si="389"/>
        <v>124.50999999995925</v>
      </c>
    </row>
    <row r="24905" spans="1:2" x14ac:dyDescent="0.3">
      <c r="A24905">
        <v>3.06406</v>
      </c>
      <c r="B24905">
        <f t="shared" si="389"/>
        <v>124.51499999995924</v>
      </c>
    </row>
    <row r="24906" spans="1:2" x14ac:dyDescent="0.3">
      <c r="A24906">
        <v>2.6913199999999997</v>
      </c>
      <c r="B24906">
        <f t="shared" si="389"/>
        <v>124.51999999995924</v>
      </c>
    </row>
    <row r="24907" spans="1:2" x14ac:dyDescent="0.3">
      <c r="A24907">
        <v>1.8038599999999998</v>
      </c>
      <c r="B24907">
        <f t="shared" si="389"/>
        <v>124.52499999995923</v>
      </c>
    </row>
    <row r="24908" spans="1:2" x14ac:dyDescent="0.3">
      <c r="A24908">
        <v>0.53454000000000002</v>
      </c>
      <c r="B24908">
        <f t="shared" si="389"/>
        <v>124.52999999995923</v>
      </c>
    </row>
    <row r="24909" spans="1:2" x14ac:dyDescent="0.3">
      <c r="A24909">
        <v>-0.89013999999999993</v>
      </c>
      <c r="B24909">
        <f t="shared" si="389"/>
        <v>124.53499999995923</v>
      </c>
    </row>
    <row r="24910" spans="1:2" x14ac:dyDescent="0.3">
      <c r="A24910">
        <v>-2.2382599999999999</v>
      </c>
      <c r="B24910">
        <f t="shared" si="389"/>
        <v>124.53999999995922</v>
      </c>
    </row>
    <row r="24911" spans="1:2" x14ac:dyDescent="0.3">
      <c r="A24911">
        <v>-3.3502399999999999</v>
      </c>
      <c r="B24911">
        <f t="shared" si="389"/>
        <v>124.54499999995922</v>
      </c>
    </row>
    <row r="24912" spans="1:2" x14ac:dyDescent="0.3">
      <c r="A24912">
        <v>-4.1553800000000001</v>
      </c>
      <c r="B24912">
        <f t="shared" si="389"/>
        <v>124.54999999995921</v>
      </c>
    </row>
    <row r="24913" spans="1:2" x14ac:dyDescent="0.3">
      <c r="A24913">
        <v>-4.6626000000000003</v>
      </c>
      <c r="B24913">
        <f t="shared" si="389"/>
        <v>124.55499999995921</v>
      </c>
    </row>
    <row r="24914" spans="1:2" x14ac:dyDescent="0.3">
      <c r="A24914">
        <v>-4.9219600000000003</v>
      </c>
      <c r="B24914">
        <f t="shared" si="389"/>
        <v>124.5599999999592</v>
      </c>
    </row>
    <row r="24915" spans="1:2" x14ac:dyDescent="0.3">
      <c r="A24915">
        <v>-4.9653399999999994</v>
      </c>
      <c r="B24915">
        <f t="shared" si="389"/>
        <v>124.5649999999592</v>
      </c>
    </row>
    <row r="24916" spans="1:2" x14ac:dyDescent="0.3">
      <c r="A24916">
        <v>-4.7780000000000005</v>
      </c>
      <c r="B24916">
        <f t="shared" si="389"/>
        <v>124.56999999995919</v>
      </c>
    </row>
    <row r="24917" spans="1:2" x14ac:dyDescent="0.3">
      <c r="A24917">
        <v>-4.3250799999999998</v>
      </c>
      <c r="B24917">
        <f t="shared" si="389"/>
        <v>124.57499999995919</v>
      </c>
    </row>
    <row r="24918" spans="1:2" x14ac:dyDescent="0.3">
      <c r="A24918">
        <v>-3.6034999999999999</v>
      </c>
      <c r="B24918">
        <f t="shared" si="389"/>
        <v>124.57999999995918</v>
      </c>
    </row>
    <row r="24919" spans="1:2" x14ac:dyDescent="0.3">
      <c r="A24919">
        <v>-2.6662999999999997</v>
      </c>
      <c r="B24919">
        <f t="shared" si="389"/>
        <v>124.58499999995918</v>
      </c>
    </row>
    <row r="24920" spans="1:2" x14ac:dyDescent="0.3">
      <c r="A24920">
        <v>-1.61446</v>
      </c>
      <c r="B24920">
        <f t="shared" si="389"/>
        <v>124.58999999995918</v>
      </c>
    </row>
    <row r="24921" spans="1:2" x14ac:dyDescent="0.3">
      <c r="A24921">
        <v>-0.58130000000000004</v>
      </c>
      <c r="B24921">
        <f t="shared" si="389"/>
        <v>124.59499999995917</v>
      </c>
    </row>
    <row r="24922" spans="1:2" x14ac:dyDescent="0.3">
      <c r="A24922">
        <v>0.29918</v>
      </c>
      <c r="B24922">
        <f t="shared" si="389"/>
        <v>124.59999999995917</v>
      </c>
    </row>
    <row r="24923" spans="1:2" x14ac:dyDescent="0.3">
      <c r="A24923">
        <v>0.92527999999999999</v>
      </c>
      <c r="B24923">
        <f t="shared" si="389"/>
        <v>124.60499999995916</v>
      </c>
    </row>
    <row r="24924" spans="1:2" x14ac:dyDescent="0.3">
      <c r="A24924">
        <v>1.23682</v>
      </c>
      <c r="B24924">
        <f t="shared" si="389"/>
        <v>124.60999999995916</v>
      </c>
    </row>
    <row r="24925" spans="1:2" x14ac:dyDescent="0.3">
      <c r="A24925">
        <v>1.2298</v>
      </c>
      <c r="B24925">
        <f t="shared" si="389"/>
        <v>124.61499999995915</v>
      </c>
    </row>
    <row r="24926" spans="1:2" x14ac:dyDescent="0.3">
      <c r="A24926">
        <v>0.96814</v>
      </c>
      <c r="B24926">
        <f t="shared" si="389"/>
        <v>124.61999999995915</v>
      </c>
    </row>
    <row r="24927" spans="1:2" x14ac:dyDescent="0.3">
      <c r="A24927">
        <v>0.55337999999999998</v>
      </c>
      <c r="B24927">
        <f t="shared" si="389"/>
        <v>124.62499999995914</v>
      </c>
    </row>
    <row r="24928" spans="1:2" x14ac:dyDescent="0.3">
      <c r="A24928">
        <v>9.1340000000000005E-2</v>
      </c>
      <c r="B24928">
        <f t="shared" si="389"/>
        <v>124.62999999995914</v>
      </c>
    </row>
    <row r="24929" spans="1:2" x14ac:dyDescent="0.3">
      <c r="A24929">
        <v>-0.31764000000000003</v>
      </c>
      <c r="B24929">
        <f t="shared" si="389"/>
        <v>124.63499999995913</v>
      </c>
    </row>
    <row r="24930" spans="1:2" x14ac:dyDescent="0.3">
      <c r="A24930">
        <v>-0.59644000000000008</v>
      </c>
      <c r="B24930">
        <f t="shared" si="389"/>
        <v>124.63999999995913</v>
      </c>
    </row>
    <row r="24931" spans="1:2" x14ac:dyDescent="0.3">
      <c r="A24931">
        <v>-0.71199999999999997</v>
      </c>
      <c r="B24931">
        <f t="shared" si="389"/>
        <v>124.64499999995913</v>
      </c>
    </row>
    <row r="24932" spans="1:2" x14ac:dyDescent="0.3">
      <c r="A24932">
        <v>-0.68512000000000006</v>
      </c>
      <c r="B24932">
        <f t="shared" si="389"/>
        <v>124.64999999995912</v>
      </c>
    </row>
    <row r="24933" spans="1:2" x14ac:dyDescent="0.3">
      <c r="A24933">
        <v>-0.60231999999999997</v>
      </c>
      <c r="B24933">
        <f t="shared" si="389"/>
        <v>124.65499999995912</v>
      </c>
    </row>
    <row r="24934" spans="1:2" x14ac:dyDescent="0.3">
      <c r="A24934">
        <v>-0.60270000000000001</v>
      </c>
      <c r="B24934">
        <f t="shared" si="389"/>
        <v>124.65999999995911</v>
      </c>
    </row>
    <row r="24935" spans="1:2" x14ac:dyDescent="0.3">
      <c r="A24935">
        <v>-0.81378000000000006</v>
      </c>
      <c r="B24935">
        <f t="shared" si="389"/>
        <v>124.66499999995911</v>
      </c>
    </row>
    <row r="24936" spans="1:2" x14ac:dyDescent="0.3">
      <c r="A24936">
        <v>-1.28918</v>
      </c>
      <c r="B24936">
        <f t="shared" si="389"/>
        <v>124.6699999999591</v>
      </c>
    </row>
    <row r="24937" spans="1:2" x14ac:dyDescent="0.3">
      <c r="A24937">
        <v>-1.98414</v>
      </c>
      <c r="B24937">
        <f t="shared" si="389"/>
        <v>124.6749999999591</v>
      </c>
    </row>
    <row r="24938" spans="1:2" x14ac:dyDescent="0.3">
      <c r="A24938">
        <v>-2.7410000000000001</v>
      </c>
      <c r="B24938">
        <f t="shared" si="389"/>
        <v>124.67999999995909</v>
      </c>
    </row>
    <row r="24939" spans="1:2" x14ac:dyDescent="0.3">
      <c r="A24939">
        <v>-3.3220800000000001</v>
      </c>
      <c r="B24939">
        <f t="shared" si="389"/>
        <v>124.68499999995909</v>
      </c>
    </row>
    <row r="24940" spans="1:2" x14ac:dyDescent="0.3">
      <c r="A24940">
        <v>-3.5284</v>
      </c>
      <c r="B24940">
        <f t="shared" si="389"/>
        <v>124.68999999995908</v>
      </c>
    </row>
    <row r="24941" spans="1:2" x14ac:dyDescent="0.3">
      <c r="A24941">
        <v>-3.28918</v>
      </c>
      <c r="B24941">
        <f t="shared" si="389"/>
        <v>124.69499999995908</v>
      </c>
    </row>
    <row r="24942" spans="1:2" x14ac:dyDescent="0.3">
      <c r="A24942">
        <v>-2.6393800000000001</v>
      </c>
      <c r="B24942">
        <f t="shared" si="389"/>
        <v>124.69999999995908</v>
      </c>
    </row>
    <row r="24943" spans="1:2" x14ac:dyDescent="0.3">
      <c r="A24943">
        <v>-1.67116</v>
      </c>
      <c r="B24943">
        <f t="shared" si="389"/>
        <v>124.70499999995907</v>
      </c>
    </row>
    <row r="24944" spans="1:2" x14ac:dyDescent="0.3">
      <c r="A24944">
        <v>-0.50826000000000005</v>
      </c>
      <c r="B24944">
        <f t="shared" si="389"/>
        <v>124.70999999995907</v>
      </c>
    </row>
    <row r="24945" spans="1:2" x14ac:dyDescent="0.3">
      <c r="A24945">
        <v>0.71450000000000002</v>
      </c>
      <c r="B24945">
        <f t="shared" si="389"/>
        <v>124.71499999995906</v>
      </c>
    </row>
    <row r="24946" spans="1:2" x14ac:dyDescent="0.3">
      <c r="A24946">
        <v>1.85772</v>
      </c>
      <c r="B24946">
        <f t="shared" si="389"/>
        <v>124.71999999995906</v>
      </c>
    </row>
    <row r="24947" spans="1:2" x14ac:dyDescent="0.3">
      <c r="A24947">
        <v>2.7781199999999999</v>
      </c>
      <c r="B24947">
        <f t="shared" si="389"/>
        <v>124.72499999995905</v>
      </c>
    </row>
    <row r="24948" spans="1:2" x14ac:dyDescent="0.3">
      <c r="A24948">
        <v>3.3295000000000003</v>
      </c>
      <c r="B24948">
        <f t="shared" si="389"/>
        <v>124.72999999995905</v>
      </c>
    </row>
    <row r="24949" spans="1:2" x14ac:dyDescent="0.3">
      <c r="A24949">
        <v>3.37324</v>
      </c>
      <c r="B24949">
        <f t="shared" si="389"/>
        <v>124.73499999995904</v>
      </c>
    </row>
    <row r="24950" spans="1:2" x14ac:dyDescent="0.3">
      <c r="A24950">
        <v>2.8388600000000004</v>
      </c>
      <c r="B24950">
        <f t="shared" si="389"/>
        <v>124.73999999995904</v>
      </c>
    </row>
    <row r="24951" spans="1:2" x14ac:dyDescent="0.3">
      <c r="A24951">
        <v>1.7739799999999999</v>
      </c>
      <c r="B24951">
        <f t="shared" si="389"/>
        <v>124.74499999995903</v>
      </c>
    </row>
    <row r="24952" spans="1:2" x14ac:dyDescent="0.3">
      <c r="A24952">
        <v>0.30665999999999999</v>
      </c>
      <c r="B24952">
        <f t="shared" si="389"/>
        <v>124.74999999995903</v>
      </c>
    </row>
    <row r="24953" spans="1:2" x14ac:dyDescent="0.3">
      <c r="A24953">
        <v>-1.40038</v>
      </c>
      <c r="B24953">
        <f t="shared" si="389"/>
        <v>124.75499999995903</v>
      </c>
    </row>
    <row r="24954" spans="1:2" x14ac:dyDescent="0.3">
      <c r="A24954">
        <v>-3.1536199999999996</v>
      </c>
      <c r="B24954">
        <f t="shared" si="389"/>
        <v>124.75999999995902</v>
      </c>
    </row>
    <row r="24955" spans="1:2" x14ac:dyDescent="0.3">
      <c r="A24955">
        <v>-4.7381799999999998</v>
      </c>
      <c r="B24955">
        <f t="shared" si="389"/>
        <v>124.76499999995902</v>
      </c>
    </row>
    <row r="24956" spans="1:2" x14ac:dyDescent="0.3">
      <c r="A24956">
        <v>-5.9325200000000002</v>
      </c>
      <c r="B24956">
        <f t="shared" si="389"/>
        <v>124.76999999995901</v>
      </c>
    </row>
    <row r="24957" spans="1:2" x14ac:dyDescent="0.3">
      <c r="A24957">
        <v>-6.5379399999999999</v>
      </c>
      <c r="B24957">
        <f t="shared" si="389"/>
        <v>124.77499999995901</v>
      </c>
    </row>
    <row r="24958" spans="1:2" x14ac:dyDescent="0.3">
      <c r="A24958">
        <v>-6.4217999999999993</v>
      </c>
      <c r="B24958">
        <f t="shared" si="389"/>
        <v>124.779999999959</v>
      </c>
    </row>
    <row r="24959" spans="1:2" x14ac:dyDescent="0.3">
      <c r="A24959">
        <v>-5.5336600000000002</v>
      </c>
      <c r="B24959">
        <f t="shared" si="389"/>
        <v>124.784999999959</v>
      </c>
    </row>
    <row r="24960" spans="1:2" x14ac:dyDescent="0.3">
      <c r="A24960">
        <v>-3.9307799999999999</v>
      </c>
      <c r="B24960">
        <f t="shared" si="389"/>
        <v>124.78999999995899</v>
      </c>
    </row>
    <row r="24961" spans="1:2" x14ac:dyDescent="0.3">
      <c r="A24961">
        <v>-1.80446</v>
      </c>
      <c r="B24961">
        <f t="shared" si="389"/>
        <v>124.79499999995899</v>
      </c>
    </row>
    <row r="24962" spans="1:2" x14ac:dyDescent="0.3">
      <c r="A24962">
        <v>0.56603999999999999</v>
      </c>
      <c r="B24962">
        <f t="shared" si="389"/>
        <v>124.79999999995898</v>
      </c>
    </row>
    <row r="24963" spans="1:2" x14ac:dyDescent="0.3">
      <c r="A24963">
        <v>2.8598800000000004</v>
      </c>
      <c r="B24963">
        <f t="shared" ref="B24963:B25026" si="390">+B24962+0.005</f>
        <v>124.80499999995898</v>
      </c>
    </row>
    <row r="24964" spans="1:2" x14ac:dyDescent="0.3">
      <c r="A24964">
        <v>4.7335399999999996</v>
      </c>
      <c r="B24964">
        <f t="shared" si="390"/>
        <v>124.80999999995898</v>
      </c>
    </row>
    <row r="24965" spans="1:2" x14ac:dyDescent="0.3">
      <c r="A24965">
        <v>5.9059200000000001</v>
      </c>
      <c r="B24965">
        <f t="shared" si="390"/>
        <v>124.81499999995897</v>
      </c>
    </row>
    <row r="24966" spans="1:2" x14ac:dyDescent="0.3">
      <c r="A24966">
        <v>6.2411399999999997</v>
      </c>
      <c r="B24966">
        <f t="shared" si="390"/>
        <v>124.81999999995897</v>
      </c>
    </row>
    <row r="24967" spans="1:2" x14ac:dyDescent="0.3">
      <c r="A24967">
        <v>5.74796</v>
      </c>
      <c r="B24967">
        <f t="shared" si="390"/>
        <v>124.82499999995896</v>
      </c>
    </row>
    <row r="24968" spans="1:2" x14ac:dyDescent="0.3">
      <c r="A24968">
        <v>4.5671800000000005</v>
      </c>
      <c r="B24968">
        <f t="shared" si="390"/>
        <v>124.82999999995896</v>
      </c>
    </row>
    <row r="24969" spans="1:2" x14ac:dyDescent="0.3">
      <c r="A24969">
        <v>2.9290400000000001</v>
      </c>
      <c r="B24969">
        <f t="shared" si="390"/>
        <v>124.83499999995895</v>
      </c>
    </row>
    <row r="24970" spans="1:2" x14ac:dyDescent="0.3">
      <c r="A24970">
        <v>1.0474999999999999</v>
      </c>
      <c r="B24970">
        <f t="shared" si="390"/>
        <v>124.83999999995895</v>
      </c>
    </row>
    <row r="24971" spans="1:2" x14ac:dyDescent="0.3">
      <c r="A24971">
        <v>-0.94918000000000002</v>
      </c>
      <c r="B24971">
        <f t="shared" si="390"/>
        <v>124.84499999995894</v>
      </c>
    </row>
    <row r="24972" spans="1:2" x14ac:dyDescent="0.3">
      <c r="A24972">
        <v>-3.0062199999999999</v>
      </c>
      <c r="B24972">
        <f t="shared" si="390"/>
        <v>124.84999999995894</v>
      </c>
    </row>
    <row r="24973" spans="1:2" x14ac:dyDescent="0.3">
      <c r="A24973">
        <v>-5.0914800000000007</v>
      </c>
      <c r="B24973">
        <f t="shared" si="390"/>
        <v>124.85499999995893</v>
      </c>
    </row>
    <row r="24974" spans="1:2" x14ac:dyDescent="0.3">
      <c r="A24974">
        <v>-7.1459600000000005</v>
      </c>
      <c r="B24974">
        <f t="shared" si="390"/>
        <v>124.85999999995893</v>
      </c>
    </row>
    <row r="24975" spans="1:2" x14ac:dyDescent="0.3">
      <c r="A24975">
        <v>-9.0570599999999999</v>
      </c>
      <c r="B24975">
        <f t="shared" si="390"/>
        <v>124.86499999995893</v>
      </c>
    </row>
    <row r="24976" spans="1:2" x14ac:dyDescent="0.3">
      <c r="A24976">
        <v>-10.65718</v>
      </c>
      <c r="B24976">
        <f t="shared" si="390"/>
        <v>124.86999999995892</v>
      </c>
    </row>
    <row r="24977" spans="1:2" x14ac:dyDescent="0.3">
      <c r="A24977">
        <v>-11.76324</v>
      </c>
      <c r="B24977">
        <f t="shared" si="390"/>
        <v>124.87499999995892</v>
      </c>
    </row>
    <row r="24978" spans="1:2" x14ac:dyDescent="0.3">
      <c r="A24978">
        <v>-12.2323</v>
      </c>
      <c r="B24978">
        <f t="shared" si="390"/>
        <v>124.87999999995891</v>
      </c>
    </row>
    <row r="24979" spans="1:2" x14ac:dyDescent="0.3">
      <c r="A24979">
        <v>-11.987699999999998</v>
      </c>
      <c r="B24979">
        <f t="shared" si="390"/>
        <v>124.88499999995891</v>
      </c>
    </row>
    <row r="24980" spans="1:2" x14ac:dyDescent="0.3">
      <c r="A24980">
        <v>-11.055140000000002</v>
      </c>
      <c r="B24980">
        <f t="shared" si="390"/>
        <v>124.8899999999589</v>
      </c>
    </row>
    <row r="24981" spans="1:2" x14ac:dyDescent="0.3">
      <c r="A24981">
        <v>-9.5989400000000007</v>
      </c>
      <c r="B24981">
        <f t="shared" si="390"/>
        <v>124.8949999999589</v>
      </c>
    </row>
    <row r="24982" spans="1:2" x14ac:dyDescent="0.3">
      <c r="A24982">
        <v>-7.8893400000000007</v>
      </c>
      <c r="B24982">
        <f t="shared" si="390"/>
        <v>124.89999999995889</v>
      </c>
    </row>
    <row r="24983" spans="1:2" x14ac:dyDescent="0.3">
      <c r="A24983">
        <v>-6.2652999999999999</v>
      </c>
      <c r="B24983">
        <f t="shared" si="390"/>
        <v>124.90499999995889</v>
      </c>
    </row>
    <row r="24984" spans="1:2" x14ac:dyDescent="0.3">
      <c r="A24984">
        <v>-5.0966399999999998</v>
      </c>
      <c r="B24984">
        <f t="shared" si="390"/>
        <v>124.90999999995888</v>
      </c>
    </row>
    <row r="24985" spans="1:2" x14ac:dyDescent="0.3">
      <c r="A24985">
        <v>-4.6511399999999998</v>
      </c>
      <c r="B24985">
        <f t="shared" si="390"/>
        <v>124.91499999995888</v>
      </c>
    </row>
    <row r="24986" spans="1:2" x14ac:dyDescent="0.3">
      <c r="A24986">
        <v>-4.9833800000000004</v>
      </c>
      <c r="B24986">
        <f t="shared" si="390"/>
        <v>124.91999999995888</v>
      </c>
    </row>
    <row r="24987" spans="1:2" x14ac:dyDescent="0.3">
      <c r="A24987">
        <v>-5.9686599999999999</v>
      </c>
      <c r="B24987">
        <f t="shared" si="390"/>
        <v>124.92499999995887</v>
      </c>
    </row>
    <row r="24988" spans="1:2" x14ac:dyDescent="0.3">
      <c r="A24988">
        <v>-7.3680400000000006</v>
      </c>
      <c r="B24988">
        <f t="shared" si="390"/>
        <v>124.92999999995887</v>
      </c>
    </row>
    <row r="24989" spans="1:2" x14ac:dyDescent="0.3">
      <c r="A24989">
        <v>-8.8890799999999999</v>
      </c>
      <c r="B24989">
        <f t="shared" si="390"/>
        <v>124.93499999995886</v>
      </c>
    </row>
    <row r="24990" spans="1:2" x14ac:dyDescent="0.3">
      <c r="A24990">
        <v>-10.29828</v>
      </c>
      <c r="B24990">
        <f t="shared" si="390"/>
        <v>124.93999999995886</v>
      </c>
    </row>
    <row r="24991" spans="1:2" x14ac:dyDescent="0.3">
      <c r="A24991">
        <v>-11.489419999999999</v>
      </c>
      <c r="B24991">
        <f t="shared" si="390"/>
        <v>124.94499999995885</v>
      </c>
    </row>
    <row r="24992" spans="1:2" x14ac:dyDescent="0.3">
      <c r="A24992">
        <v>-12.43834</v>
      </c>
      <c r="B24992">
        <f t="shared" si="390"/>
        <v>124.94999999995885</v>
      </c>
    </row>
    <row r="24993" spans="1:2" x14ac:dyDescent="0.3">
      <c r="A24993">
        <v>-13.121419999999999</v>
      </c>
      <c r="B24993">
        <f t="shared" si="390"/>
        <v>124.95499999995884</v>
      </c>
    </row>
    <row r="24994" spans="1:2" x14ac:dyDescent="0.3">
      <c r="A24994">
        <v>-13.473299999999998</v>
      </c>
      <c r="B24994">
        <f t="shared" si="390"/>
        <v>124.95999999995884</v>
      </c>
    </row>
    <row r="24995" spans="1:2" x14ac:dyDescent="0.3">
      <c r="A24995">
        <v>-13.40368</v>
      </c>
      <c r="B24995">
        <f t="shared" si="390"/>
        <v>124.96499999995883</v>
      </c>
    </row>
    <row r="24996" spans="1:2" x14ac:dyDescent="0.3">
      <c r="A24996">
        <v>-12.842219999999999</v>
      </c>
      <c r="B24996">
        <f t="shared" si="390"/>
        <v>124.96999999995883</v>
      </c>
    </row>
    <row r="24997" spans="1:2" x14ac:dyDescent="0.3">
      <c r="A24997">
        <v>-11.79054</v>
      </c>
      <c r="B24997">
        <f t="shared" si="390"/>
        <v>124.97499999995883</v>
      </c>
    </row>
    <row r="24998" spans="1:2" x14ac:dyDescent="0.3">
      <c r="A24998">
        <v>-10.388820000000001</v>
      </c>
      <c r="B24998">
        <f t="shared" si="390"/>
        <v>124.97999999995882</v>
      </c>
    </row>
    <row r="24999" spans="1:2" x14ac:dyDescent="0.3">
      <c r="A24999">
        <v>-8.9235799999999994</v>
      </c>
      <c r="B24999">
        <f t="shared" si="390"/>
        <v>124.98499999995882</v>
      </c>
    </row>
    <row r="25000" spans="1:2" x14ac:dyDescent="0.3">
      <c r="A25000">
        <v>-7.7327399999999997</v>
      </c>
      <c r="B25000">
        <f t="shared" si="390"/>
        <v>124.98999999995881</v>
      </c>
    </row>
    <row r="25001" spans="1:2" x14ac:dyDescent="0.3">
      <c r="A25001">
        <v>-7.1078200000000002</v>
      </c>
      <c r="B25001">
        <f t="shared" si="390"/>
        <v>124.99499999995881</v>
      </c>
    </row>
    <row r="25002" spans="1:2" x14ac:dyDescent="0.3">
      <c r="A25002">
        <v>-7.2270599999999998</v>
      </c>
      <c r="B25002">
        <f t="shared" si="390"/>
        <v>124.9999999999588</v>
      </c>
    </row>
    <row r="25003" spans="1:2" x14ac:dyDescent="0.3">
      <c r="A25003">
        <v>-8.0917600000000007</v>
      </c>
      <c r="B25003">
        <f t="shared" si="390"/>
        <v>125.0049999999588</v>
      </c>
    </row>
    <row r="25004" spans="1:2" x14ac:dyDescent="0.3">
      <c r="A25004">
        <v>-9.534040000000001</v>
      </c>
      <c r="B25004">
        <f t="shared" si="390"/>
        <v>125.00999999995879</v>
      </c>
    </row>
    <row r="25005" spans="1:2" x14ac:dyDescent="0.3">
      <c r="A25005">
        <v>-11.290139999999999</v>
      </c>
      <c r="B25005">
        <f t="shared" si="390"/>
        <v>125.01499999995879</v>
      </c>
    </row>
    <row r="25006" spans="1:2" x14ac:dyDescent="0.3">
      <c r="A25006">
        <v>-13.05484</v>
      </c>
      <c r="B25006">
        <f t="shared" si="390"/>
        <v>125.01999999995878</v>
      </c>
    </row>
    <row r="25007" spans="1:2" x14ac:dyDescent="0.3">
      <c r="A25007">
        <v>-14.53054</v>
      </c>
      <c r="B25007">
        <f t="shared" si="390"/>
        <v>125.02499999995878</v>
      </c>
    </row>
    <row r="25008" spans="1:2" x14ac:dyDescent="0.3">
      <c r="A25008">
        <v>-15.46646</v>
      </c>
      <c r="B25008">
        <f t="shared" si="390"/>
        <v>125.02999999995878</v>
      </c>
    </row>
    <row r="25009" spans="1:2" x14ac:dyDescent="0.3">
      <c r="A25009">
        <v>-15.67286</v>
      </c>
      <c r="B25009">
        <f t="shared" si="390"/>
        <v>125.03499999995877</v>
      </c>
    </row>
    <row r="25010" spans="1:2" x14ac:dyDescent="0.3">
      <c r="A25010">
        <v>-15.086120000000001</v>
      </c>
      <c r="B25010">
        <f t="shared" si="390"/>
        <v>125.03999999995877</v>
      </c>
    </row>
    <row r="25011" spans="1:2" x14ac:dyDescent="0.3">
      <c r="A25011">
        <v>-13.830020000000001</v>
      </c>
      <c r="B25011">
        <f t="shared" si="390"/>
        <v>125.04499999995876</v>
      </c>
    </row>
    <row r="25012" spans="1:2" x14ac:dyDescent="0.3">
      <c r="A25012">
        <v>-12.162660000000001</v>
      </c>
      <c r="B25012">
        <f t="shared" si="390"/>
        <v>125.04999999995876</v>
      </c>
    </row>
    <row r="25013" spans="1:2" x14ac:dyDescent="0.3">
      <c r="A25013">
        <v>-10.401819999999999</v>
      </c>
      <c r="B25013">
        <f t="shared" si="390"/>
        <v>125.05499999995875</v>
      </c>
    </row>
    <row r="25014" spans="1:2" x14ac:dyDescent="0.3">
      <c r="A25014">
        <v>-8.8670400000000011</v>
      </c>
      <c r="B25014">
        <f t="shared" si="390"/>
        <v>125.05999999995875</v>
      </c>
    </row>
    <row r="25015" spans="1:2" x14ac:dyDescent="0.3">
      <c r="A25015">
        <v>-7.7592600000000003</v>
      </c>
      <c r="B25015">
        <f t="shared" si="390"/>
        <v>125.06499999995874</v>
      </c>
    </row>
    <row r="25016" spans="1:2" x14ac:dyDescent="0.3">
      <c r="A25016">
        <v>-7.0902600000000007</v>
      </c>
      <c r="B25016">
        <f t="shared" si="390"/>
        <v>125.06999999995874</v>
      </c>
    </row>
    <row r="25017" spans="1:2" x14ac:dyDescent="0.3">
      <c r="A25017">
        <v>-6.7798999999999996</v>
      </c>
      <c r="B25017">
        <f t="shared" si="390"/>
        <v>125.07499999995873</v>
      </c>
    </row>
    <row r="25018" spans="1:2" x14ac:dyDescent="0.3">
      <c r="A25018">
        <v>-6.7955200000000007</v>
      </c>
      <c r="B25018">
        <f t="shared" si="390"/>
        <v>125.07999999995873</v>
      </c>
    </row>
    <row r="25019" spans="1:2" x14ac:dyDescent="0.3">
      <c r="A25019">
        <v>-7.1912000000000003</v>
      </c>
      <c r="B25019">
        <f t="shared" si="390"/>
        <v>125.08499999995873</v>
      </c>
    </row>
    <row r="25020" spans="1:2" x14ac:dyDescent="0.3">
      <c r="A25020">
        <v>-8.0424600000000002</v>
      </c>
      <c r="B25020">
        <f t="shared" si="390"/>
        <v>125.08999999995872</v>
      </c>
    </row>
    <row r="25021" spans="1:2" x14ac:dyDescent="0.3">
      <c r="A25021">
        <v>-9.3571400000000011</v>
      </c>
      <c r="B25021">
        <f t="shared" si="390"/>
        <v>125.09499999995872</v>
      </c>
    </row>
    <row r="25022" spans="1:2" x14ac:dyDescent="0.3">
      <c r="A25022">
        <v>-11.014600000000002</v>
      </c>
      <c r="B25022">
        <f t="shared" si="390"/>
        <v>125.09999999995871</v>
      </c>
    </row>
    <row r="25023" spans="1:2" x14ac:dyDescent="0.3">
      <c r="A25023">
        <v>-12.715820000000001</v>
      </c>
      <c r="B25023">
        <f t="shared" si="390"/>
        <v>125.10499999995871</v>
      </c>
    </row>
    <row r="25024" spans="1:2" x14ac:dyDescent="0.3">
      <c r="A25024">
        <v>-14.03134</v>
      </c>
      <c r="B25024">
        <f t="shared" si="390"/>
        <v>125.1099999999587</v>
      </c>
    </row>
    <row r="25025" spans="1:2" x14ac:dyDescent="0.3">
      <c r="A25025">
        <v>-14.62246</v>
      </c>
      <c r="B25025">
        <f t="shared" si="390"/>
        <v>125.1149999999587</v>
      </c>
    </row>
    <row r="25026" spans="1:2" x14ac:dyDescent="0.3">
      <c r="A25026">
        <v>-14.413920000000001</v>
      </c>
      <c r="B25026">
        <f t="shared" si="390"/>
        <v>125.11999999995869</v>
      </c>
    </row>
    <row r="25027" spans="1:2" x14ac:dyDescent="0.3">
      <c r="A25027">
        <v>-13.54664</v>
      </c>
      <c r="B25027">
        <f t="shared" ref="B25027:B25090" si="391">+B25026+0.005</f>
        <v>125.12499999995869</v>
      </c>
    </row>
    <row r="25028" spans="1:2" x14ac:dyDescent="0.3">
      <c r="A25028">
        <v>-12.268319999999999</v>
      </c>
      <c r="B25028">
        <f t="shared" si="391"/>
        <v>125.12999999995868</v>
      </c>
    </row>
    <row r="25029" spans="1:2" x14ac:dyDescent="0.3">
      <c r="A25029">
        <v>-10.852079999999999</v>
      </c>
      <c r="B25029">
        <f t="shared" si="391"/>
        <v>125.13499999995868</v>
      </c>
    </row>
    <row r="25030" spans="1:2" x14ac:dyDescent="0.3">
      <c r="A25030">
        <v>-9.4943200000000001</v>
      </c>
      <c r="B25030">
        <f t="shared" si="391"/>
        <v>125.13999999995868</v>
      </c>
    </row>
    <row r="25031" spans="1:2" x14ac:dyDescent="0.3">
      <c r="A25031">
        <v>-8.2702399999999994</v>
      </c>
      <c r="B25031">
        <f t="shared" si="391"/>
        <v>125.14499999995867</v>
      </c>
    </row>
    <row r="25032" spans="1:2" x14ac:dyDescent="0.3">
      <c r="A25032">
        <v>-7.2109399999999999</v>
      </c>
      <c r="B25032">
        <f t="shared" si="391"/>
        <v>125.14999999995867</v>
      </c>
    </row>
    <row r="25033" spans="1:2" x14ac:dyDescent="0.3">
      <c r="A25033">
        <v>-6.4142000000000001</v>
      </c>
      <c r="B25033">
        <f t="shared" si="391"/>
        <v>125.15499999995866</v>
      </c>
    </row>
    <row r="25034" spans="1:2" x14ac:dyDescent="0.3">
      <c r="A25034">
        <v>-6.0665999999999993</v>
      </c>
      <c r="B25034">
        <f t="shared" si="391"/>
        <v>125.15999999995866</v>
      </c>
    </row>
    <row r="25035" spans="1:2" x14ac:dyDescent="0.3">
      <c r="A25035">
        <v>-6.3407</v>
      </c>
      <c r="B25035">
        <f t="shared" si="391"/>
        <v>125.16499999995865</v>
      </c>
    </row>
    <row r="25036" spans="1:2" x14ac:dyDescent="0.3">
      <c r="A25036">
        <v>-7.28714</v>
      </c>
      <c r="B25036">
        <f t="shared" si="391"/>
        <v>125.16999999995865</v>
      </c>
    </row>
    <row r="25037" spans="1:2" x14ac:dyDescent="0.3">
      <c r="A25037">
        <v>-8.8129600000000003</v>
      </c>
      <c r="B25037">
        <f t="shared" si="391"/>
        <v>125.17499999995864</v>
      </c>
    </row>
    <row r="25038" spans="1:2" x14ac:dyDescent="0.3">
      <c r="A25038">
        <v>-10.680860000000001</v>
      </c>
      <c r="B25038">
        <f t="shared" si="391"/>
        <v>125.17999999995864</v>
      </c>
    </row>
    <row r="25039" spans="1:2" x14ac:dyDescent="0.3">
      <c r="A25039">
        <v>-12.55274</v>
      </c>
      <c r="B25039">
        <f t="shared" si="391"/>
        <v>125.18499999995863</v>
      </c>
    </row>
    <row r="25040" spans="1:2" x14ac:dyDescent="0.3">
      <c r="A25040">
        <v>-14.13486</v>
      </c>
      <c r="B25040">
        <f t="shared" si="391"/>
        <v>125.18999999995863</v>
      </c>
    </row>
    <row r="25041" spans="1:2" x14ac:dyDescent="0.3">
      <c r="A25041">
        <v>-15.286379999999999</v>
      </c>
      <c r="B25041">
        <f t="shared" si="391"/>
        <v>125.19499999995863</v>
      </c>
    </row>
    <row r="25042" spans="1:2" x14ac:dyDescent="0.3">
      <c r="A25042">
        <v>-15.997779999999999</v>
      </c>
      <c r="B25042">
        <f t="shared" si="391"/>
        <v>125.19999999995862</v>
      </c>
    </row>
    <row r="25043" spans="1:2" x14ac:dyDescent="0.3">
      <c r="A25043">
        <v>-16.328879999999998</v>
      </c>
      <c r="B25043">
        <f t="shared" si="391"/>
        <v>125.20499999995862</v>
      </c>
    </row>
    <row r="25044" spans="1:2" x14ac:dyDescent="0.3">
      <c r="A25044">
        <v>-16.356159999999999</v>
      </c>
      <c r="B25044">
        <f t="shared" si="391"/>
        <v>125.20999999995861</v>
      </c>
    </row>
    <row r="25045" spans="1:2" x14ac:dyDescent="0.3">
      <c r="A25045">
        <v>-16.124099999999999</v>
      </c>
      <c r="B25045">
        <f t="shared" si="391"/>
        <v>125.21499999995861</v>
      </c>
    </row>
    <row r="25046" spans="1:2" x14ac:dyDescent="0.3">
      <c r="A25046">
        <v>-15.62476</v>
      </c>
      <c r="B25046">
        <f t="shared" si="391"/>
        <v>125.2199999999586</v>
      </c>
    </row>
    <row r="25047" spans="1:2" x14ac:dyDescent="0.3">
      <c r="A25047">
        <v>-14.81508</v>
      </c>
      <c r="B25047">
        <f t="shared" si="391"/>
        <v>125.2249999999586</v>
      </c>
    </row>
    <row r="25048" spans="1:2" x14ac:dyDescent="0.3">
      <c r="A25048">
        <v>-13.649659999999999</v>
      </c>
      <c r="B25048">
        <f t="shared" si="391"/>
        <v>125.22999999995859</v>
      </c>
    </row>
    <row r="25049" spans="1:2" x14ac:dyDescent="0.3">
      <c r="A25049">
        <v>-12.101759999999999</v>
      </c>
      <c r="B25049">
        <f t="shared" si="391"/>
        <v>125.23499999995859</v>
      </c>
    </row>
    <row r="25050" spans="1:2" x14ac:dyDescent="0.3">
      <c r="A25050">
        <v>-10.18238</v>
      </c>
      <c r="B25050">
        <f t="shared" si="391"/>
        <v>125.23999999995858</v>
      </c>
    </row>
    <row r="25051" spans="1:2" x14ac:dyDescent="0.3">
      <c r="A25051">
        <v>-7.9539200000000001</v>
      </c>
      <c r="B25051">
        <f t="shared" si="391"/>
        <v>125.24499999995858</v>
      </c>
    </row>
    <row r="25052" spans="1:2" x14ac:dyDescent="0.3">
      <c r="A25052">
        <v>-5.51396</v>
      </c>
      <c r="B25052">
        <f t="shared" si="391"/>
        <v>125.24999999995858</v>
      </c>
    </row>
    <row r="25053" spans="1:2" x14ac:dyDescent="0.3">
      <c r="A25053">
        <v>-2.9878800000000001</v>
      </c>
      <c r="B25053">
        <f t="shared" si="391"/>
        <v>125.25499999995857</v>
      </c>
    </row>
    <row r="25054" spans="1:2" x14ac:dyDescent="0.3">
      <c r="A25054">
        <v>-0.54408000000000001</v>
      </c>
      <c r="B25054">
        <f t="shared" si="391"/>
        <v>125.25999999995857</v>
      </c>
    </row>
    <row r="25055" spans="1:2" x14ac:dyDescent="0.3">
      <c r="A25055">
        <v>1.60764</v>
      </c>
      <c r="B25055">
        <f t="shared" si="391"/>
        <v>125.26499999995856</v>
      </c>
    </row>
    <row r="25056" spans="1:2" x14ac:dyDescent="0.3">
      <c r="A25056">
        <v>3.22702</v>
      </c>
      <c r="B25056">
        <f t="shared" si="391"/>
        <v>125.26999999995856</v>
      </c>
    </row>
    <row r="25057" spans="1:2" x14ac:dyDescent="0.3">
      <c r="A25057">
        <v>4.0711399999999998</v>
      </c>
      <c r="B25057">
        <f t="shared" si="391"/>
        <v>125.27499999995855</v>
      </c>
    </row>
    <row r="25058" spans="1:2" x14ac:dyDescent="0.3">
      <c r="A25058">
        <v>3.9400000000000004</v>
      </c>
      <c r="B25058">
        <f t="shared" si="391"/>
        <v>125.27999999995855</v>
      </c>
    </row>
    <row r="25059" spans="1:2" x14ac:dyDescent="0.3">
      <c r="A25059">
        <v>2.7118399999999996</v>
      </c>
      <c r="B25059">
        <f t="shared" si="391"/>
        <v>125.28499999995854</v>
      </c>
    </row>
    <row r="25060" spans="1:2" x14ac:dyDescent="0.3">
      <c r="A25060">
        <v>0.42115999999999998</v>
      </c>
      <c r="B25060">
        <f t="shared" si="391"/>
        <v>125.28999999995854</v>
      </c>
    </row>
    <row r="25061" spans="1:2" x14ac:dyDescent="0.3">
      <c r="A25061">
        <v>-2.6799400000000002</v>
      </c>
      <c r="B25061">
        <f t="shared" si="391"/>
        <v>125.29499999995853</v>
      </c>
    </row>
    <row r="25062" spans="1:2" x14ac:dyDescent="0.3">
      <c r="A25062">
        <v>-6.2068599999999998</v>
      </c>
      <c r="B25062">
        <f t="shared" si="391"/>
        <v>125.29999999995853</v>
      </c>
    </row>
    <row r="25063" spans="1:2" x14ac:dyDescent="0.3">
      <c r="A25063">
        <v>-9.7462199999999992</v>
      </c>
      <c r="B25063">
        <f t="shared" si="391"/>
        <v>125.30499999995853</v>
      </c>
    </row>
    <row r="25064" spans="1:2" x14ac:dyDescent="0.3">
      <c r="A25064">
        <v>-12.89626</v>
      </c>
      <c r="B25064">
        <f t="shared" si="391"/>
        <v>125.30999999995852</v>
      </c>
    </row>
    <row r="25065" spans="1:2" x14ac:dyDescent="0.3">
      <c r="A25065">
        <v>-15.356540000000001</v>
      </c>
      <c r="B25065">
        <f t="shared" si="391"/>
        <v>125.31499999995852</v>
      </c>
    </row>
    <row r="25066" spans="1:2" x14ac:dyDescent="0.3">
      <c r="A25066">
        <v>-16.99436</v>
      </c>
      <c r="B25066">
        <f t="shared" si="391"/>
        <v>125.31999999995851</v>
      </c>
    </row>
    <row r="25067" spans="1:2" x14ac:dyDescent="0.3">
      <c r="A25067">
        <v>-17.791440000000001</v>
      </c>
      <c r="B25067">
        <f t="shared" si="391"/>
        <v>125.32499999995851</v>
      </c>
    </row>
    <row r="25068" spans="1:2" x14ac:dyDescent="0.3">
      <c r="A25068">
        <v>-17.774059999999999</v>
      </c>
      <c r="B25068">
        <f t="shared" si="391"/>
        <v>125.3299999999585</v>
      </c>
    </row>
    <row r="25069" spans="1:2" x14ac:dyDescent="0.3">
      <c r="A25069">
        <v>-16.989039999999999</v>
      </c>
      <c r="B25069">
        <f t="shared" si="391"/>
        <v>125.3349999999585</v>
      </c>
    </row>
    <row r="25070" spans="1:2" x14ac:dyDescent="0.3">
      <c r="A25070">
        <v>-15.523039999999998</v>
      </c>
      <c r="B25070">
        <f t="shared" si="391"/>
        <v>125.33999999995849</v>
      </c>
    </row>
    <row r="25071" spans="1:2" x14ac:dyDescent="0.3">
      <c r="A25071">
        <v>-13.535440000000001</v>
      </c>
      <c r="B25071">
        <f t="shared" si="391"/>
        <v>125.34499999995849</v>
      </c>
    </row>
    <row r="25072" spans="1:2" x14ac:dyDescent="0.3">
      <c r="A25072">
        <v>-11.24428</v>
      </c>
      <c r="B25072">
        <f t="shared" si="391"/>
        <v>125.34999999995848</v>
      </c>
    </row>
    <row r="25073" spans="1:2" x14ac:dyDescent="0.3">
      <c r="A25073">
        <v>-8.9076000000000004</v>
      </c>
      <c r="B25073">
        <f t="shared" si="391"/>
        <v>125.35499999995848</v>
      </c>
    </row>
    <row r="25074" spans="1:2" x14ac:dyDescent="0.3">
      <c r="A25074">
        <v>-6.8019600000000002</v>
      </c>
      <c r="B25074">
        <f t="shared" si="391"/>
        <v>125.35999999995848</v>
      </c>
    </row>
    <row r="25075" spans="1:2" x14ac:dyDescent="0.3">
      <c r="A25075">
        <v>-5.1287199999999995</v>
      </c>
      <c r="B25075">
        <f t="shared" si="391"/>
        <v>125.36499999995847</v>
      </c>
    </row>
    <row r="25076" spans="1:2" x14ac:dyDescent="0.3">
      <c r="A25076">
        <v>-3.93988</v>
      </c>
      <c r="B25076">
        <f t="shared" si="391"/>
        <v>125.36999999995847</v>
      </c>
    </row>
    <row r="25077" spans="1:2" x14ac:dyDescent="0.3">
      <c r="A25077">
        <v>-3.17652</v>
      </c>
      <c r="B25077">
        <f t="shared" si="391"/>
        <v>125.37499999995846</v>
      </c>
    </row>
    <row r="25078" spans="1:2" x14ac:dyDescent="0.3">
      <c r="A25078">
        <v>-2.7339599999999997</v>
      </c>
      <c r="B25078">
        <f t="shared" si="391"/>
        <v>125.37999999995846</v>
      </c>
    </row>
    <row r="25079" spans="1:2" x14ac:dyDescent="0.3">
      <c r="A25079">
        <v>-2.5001800000000003</v>
      </c>
      <c r="B25079">
        <f t="shared" si="391"/>
        <v>125.38499999995845</v>
      </c>
    </row>
    <row r="25080" spans="1:2" x14ac:dyDescent="0.3">
      <c r="A25080">
        <v>-2.38924</v>
      </c>
      <c r="B25080">
        <f t="shared" si="391"/>
        <v>125.38999999995845</v>
      </c>
    </row>
    <row r="25081" spans="1:2" x14ac:dyDescent="0.3">
      <c r="A25081">
        <v>-2.3529599999999999</v>
      </c>
      <c r="B25081">
        <f t="shared" si="391"/>
        <v>125.39499999995844</v>
      </c>
    </row>
    <row r="25082" spans="1:2" x14ac:dyDescent="0.3">
      <c r="A25082">
        <v>-2.36226</v>
      </c>
      <c r="B25082">
        <f t="shared" si="391"/>
        <v>125.39999999995844</v>
      </c>
    </row>
    <row r="25083" spans="1:2" x14ac:dyDescent="0.3">
      <c r="A25083">
        <v>-2.3851599999999999</v>
      </c>
      <c r="B25083">
        <f t="shared" si="391"/>
        <v>125.40499999995843</v>
      </c>
    </row>
    <row r="25084" spans="1:2" x14ac:dyDescent="0.3">
      <c r="A25084">
        <v>-2.3942000000000001</v>
      </c>
      <c r="B25084">
        <f t="shared" si="391"/>
        <v>125.40999999995843</v>
      </c>
    </row>
    <row r="25085" spans="1:2" x14ac:dyDescent="0.3">
      <c r="A25085">
        <v>-2.4089399999999999</v>
      </c>
      <c r="B25085">
        <f t="shared" si="391"/>
        <v>125.41499999995843</v>
      </c>
    </row>
    <row r="25086" spans="1:2" x14ac:dyDescent="0.3">
      <c r="A25086">
        <v>-2.5196200000000002</v>
      </c>
      <c r="B25086">
        <f t="shared" si="391"/>
        <v>125.41999999995842</v>
      </c>
    </row>
    <row r="25087" spans="1:2" x14ac:dyDescent="0.3">
      <c r="A25087">
        <v>-2.8405399999999998</v>
      </c>
      <c r="B25087">
        <f t="shared" si="391"/>
        <v>125.42499999995842</v>
      </c>
    </row>
    <row r="25088" spans="1:2" x14ac:dyDescent="0.3">
      <c r="A25088">
        <v>-3.4377200000000001</v>
      </c>
      <c r="B25088">
        <f t="shared" si="391"/>
        <v>125.42999999995841</v>
      </c>
    </row>
    <row r="25089" spans="1:2" x14ac:dyDescent="0.3">
      <c r="A25089">
        <v>-4.3042400000000001</v>
      </c>
      <c r="B25089">
        <f t="shared" si="391"/>
        <v>125.43499999995841</v>
      </c>
    </row>
    <row r="25090" spans="1:2" x14ac:dyDescent="0.3">
      <c r="A25090">
        <v>-5.3728800000000003</v>
      </c>
      <c r="B25090">
        <f t="shared" si="391"/>
        <v>125.4399999999584</v>
      </c>
    </row>
    <row r="25091" spans="1:2" x14ac:dyDescent="0.3">
      <c r="A25091">
        <v>-6.5446000000000009</v>
      </c>
      <c r="B25091">
        <f t="shared" ref="B25091:B25154" si="392">+B25090+0.005</f>
        <v>125.4449999999584</v>
      </c>
    </row>
    <row r="25092" spans="1:2" x14ac:dyDescent="0.3">
      <c r="A25092">
        <v>-7.75068</v>
      </c>
      <c r="B25092">
        <f t="shared" si="392"/>
        <v>125.44999999995839</v>
      </c>
    </row>
    <row r="25093" spans="1:2" x14ac:dyDescent="0.3">
      <c r="A25093">
        <v>-9.0093800000000002</v>
      </c>
      <c r="B25093">
        <f t="shared" si="392"/>
        <v>125.45499999995839</v>
      </c>
    </row>
    <row r="25094" spans="1:2" x14ac:dyDescent="0.3">
      <c r="A25094">
        <v>-10.397540000000001</v>
      </c>
      <c r="B25094">
        <f t="shared" si="392"/>
        <v>125.45999999995838</v>
      </c>
    </row>
    <row r="25095" spans="1:2" x14ac:dyDescent="0.3">
      <c r="A25095">
        <v>-11.939080000000001</v>
      </c>
      <c r="B25095">
        <f t="shared" si="392"/>
        <v>125.46499999995838</v>
      </c>
    </row>
    <row r="25096" spans="1:2" x14ac:dyDescent="0.3">
      <c r="A25096">
        <v>-13.528420000000001</v>
      </c>
      <c r="B25096">
        <f t="shared" si="392"/>
        <v>125.46999999995838</v>
      </c>
    </row>
    <row r="25097" spans="1:2" x14ac:dyDescent="0.3">
      <c r="A25097">
        <v>-14.97542</v>
      </c>
      <c r="B25097">
        <f t="shared" si="392"/>
        <v>125.47499999995837</v>
      </c>
    </row>
    <row r="25098" spans="1:2" x14ac:dyDescent="0.3">
      <c r="A25098">
        <v>-16.08914</v>
      </c>
      <c r="B25098">
        <f t="shared" si="392"/>
        <v>125.47999999995837</v>
      </c>
    </row>
    <row r="25099" spans="1:2" x14ac:dyDescent="0.3">
      <c r="A25099">
        <v>-16.716899999999999</v>
      </c>
      <c r="B25099">
        <f t="shared" si="392"/>
        <v>125.48499999995836</v>
      </c>
    </row>
    <row r="25100" spans="1:2" x14ac:dyDescent="0.3">
      <c r="A25100">
        <v>-16.783519999999999</v>
      </c>
      <c r="B25100">
        <f t="shared" si="392"/>
        <v>125.48999999995836</v>
      </c>
    </row>
    <row r="25101" spans="1:2" x14ac:dyDescent="0.3">
      <c r="A25101">
        <v>-16.317640000000001</v>
      </c>
      <c r="B25101">
        <f t="shared" si="392"/>
        <v>125.49499999995835</v>
      </c>
    </row>
    <row r="25102" spans="1:2" x14ac:dyDescent="0.3">
      <c r="A25102">
        <v>-15.41452</v>
      </c>
      <c r="B25102">
        <f t="shared" si="392"/>
        <v>125.49999999995835</v>
      </c>
    </row>
    <row r="25103" spans="1:2" x14ac:dyDescent="0.3">
      <c r="A25103">
        <v>-14.201639999999999</v>
      </c>
      <c r="B25103">
        <f t="shared" si="392"/>
        <v>125.50499999995834</v>
      </c>
    </row>
    <row r="25104" spans="1:2" x14ac:dyDescent="0.3">
      <c r="A25104">
        <v>-12.839179999999999</v>
      </c>
      <c r="B25104">
        <f t="shared" si="392"/>
        <v>125.50999999995834</v>
      </c>
    </row>
    <row r="25105" spans="1:2" x14ac:dyDescent="0.3">
      <c r="A25105">
        <v>-11.513439999999999</v>
      </c>
      <c r="B25105">
        <f t="shared" si="392"/>
        <v>125.51499999995833</v>
      </c>
    </row>
    <row r="25106" spans="1:2" x14ac:dyDescent="0.3">
      <c r="A25106">
        <v>-10.412999999999998</v>
      </c>
      <c r="B25106">
        <f t="shared" si="392"/>
        <v>125.51999999995833</v>
      </c>
    </row>
    <row r="25107" spans="1:2" x14ac:dyDescent="0.3">
      <c r="A25107">
        <v>-9.6686800000000002</v>
      </c>
      <c r="B25107">
        <f t="shared" si="392"/>
        <v>125.52499999995833</v>
      </c>
    </row>
    <row r="25108" spans="1:2" x14ac:dyDescent="0.3">
      <c r="A25108">
        <v>-9.2797000000000001</v>
      </c>
      <c r="B25108">
        <f t="shared" si="392"/>
        <v>125.52999999995832</v>
      </c>
    </row>
    <row r="25109" spans="1:2" x14ac:dyDescent="0.3">
      <c r="A25109">
        <v>-9.1214200000000005</v>
      </c>
      <c r="B25109">
        <f t="shared" si="392"/>
        <v>125.53499999995832</v>
      </c>
    </row>
    <row r="25110" spans="1:2" x14ac:dyDescent="0.3">
      <c r="A25110">
        <v>-9.033339999999999</v>
      </c>
      <c r="B25110">
        <f t="shared" si="392"/>
        <v>125.53999999995831</v>
      </c>
    </row>
    <row r="25111" spans="1:2" x14ac:dyDescent="0.3">
      <c r="A25111">
        <v>-8.88218</v>
      </c>
      <c r="B25111">
        <f t="shared" si="392"/>
        <v>125.54499999995831</v>
      </c>
    </row>
    <row r="25112" spans="1:2" x14ac:dyDescent="0.3">
      <c r="A25112">
        <v>-8.5667200000000001</v>
      </c>
      <c r="B25112">
        <f t="shared" si="392"/>
        <v>125.5499999999583</v>
      </c>
    </row>
    <row r="25113" spans="1:2" x14ac:dyDescent="0.3">
      <c r="A25113">
        <v>-7.9999000000000002</v>
      </c>
      <c r="B25113">
        <f t="shared" si="392"/>
        <v>125.5549999999583</v>
      </c>
    </row>
    <row r="25114" spans="1:2" x14ac:dyDescent="0.3">
      <c r="A25114">
        <v>-7.1059200000000002</v>
      </c>
      <c r="B25114">
        <f t="shared" si="392"/>
        <v>125.55999999995829</v>
      </c>
    </row>
    <row r="25115" spans="1:2" x14ac:dyDescent="0.3">
      <c r="A25115">
        <v>-5.8640400000000001</v>
      </c>
      <c r="B25115">
        <f t="shared" si="392"/>
        <v>125.56499999995829</v>
      </c>
    </row>
    <row r="25116" spans="1:2" x14ac:dyDescent="0.3">
      <c r="A25116">
        <v>-4.35588</v>
      </c>
      <c r="B25116">
        <f t="shared" si="392"/>
        <v>125.56999999995828</v>
      </c>
    </row>
    <row r="25117" spans="1:2" x14ac:dyDescent="0.3">
      <c r="A25117">
        <v>-2.7556000000000003</v>
      </c>
      <c r="B25117">
        <f t="shared" si="392"/>
        <v>125.57499999995828</v>
      </c>
    </row>
    <row r="25118" spans="1:2" x14ac:dyDescent="0.3">
      <c r="A25118">
        <v>-1.3054199999999998</v>
      </c>
      <c r="B25118">
        <f t="shared" si="392"/>
        <v>125.57999999995828</v>
      </c>
    </row>
    <row r="25119" spans="1:2" x14ac:dyDescent="0.3">
      <c r="A25119">
        <v>-0.27395999999999998</v>
      </c>
      <c r="B25119">
        <f t="shared" si="392"/>
        <v>125.58499999995827</v>
      </c>
    </row>
    <row r="25120" spans="1:2" x14ac:dyDescent="0.3">
      <c r="A25120">
        <v>0.16408</v>
      </c>
      <c r="B25120">
        <f t="shared" si="392"/>
        <v>125.58999999995827</v>
      </c>
    </row>
    <row r="25121" spans="1:2" x14ac:dyDescent="0.3">
      <c r="A25121">
        <v>1.2899999999999998E-2</v>
      </c>
      <c r="B25121">
        <f t="shared" si="392"/>
        <v>125.59499999995826</v>
      </c>
    </row>
    <row r="25122" spans="1:2" x14ac:dyDescent="0.3">
      <c r="A25122">
        <v>-0.60604000000000002</v>
      </c>
      <c r="B25122">
        <f t="shared" si="392"/>
        <v>125.59999999995826</v>
      </c>
    </row>
    <row r="25123" spans="1:2" x14ac:dyDescent="0.3">
      <c r="A25123">
        <v>-1.5420400000000001</v>
      </c>
      <c r="B25123">
        <f t="shared" si="392"/>
        <v>125.60499999995825</v>
      </c>
    </row>
    <row r="25124" spans="1:2" x14ac:dyDescent="0.3">
      <c r="A25124">
        <v>-2.6344600000000002</v>
      </c>
      <c r="B25124">
        <f t="shared" si="392"/>
        <v>125.60999999995825</v>
      </c>
    </row>
    <row r="25125" spans="1:2" x14ac:dyDescent="0.3">
      <c r="A25125">
        <v>-3.7054799999999997</v>
      </c>
      <c r="B25125">
        <f t="shared" si="392"/>
        <v>125.61499999995824</v>
      </c>
    </row>
    <row r="25126" spans="1:2" x14ac:dyDescent="0.3">
      <c r="A25126">
        <v>-4.56426</v>
      </c>
      <c r="B25126">
        <f t="shared" si="392"/>
        <v>125.61999999995824</v>
      </c>
    </row>
    <row r="25127" spans="1:2" x14ac:dyDescent="0.3">
      <c r="A25127">
        <v>-5.0587200000000001</v>
      </c>
      <c r="B25127">
        <f t="shared" si="392"/>
        <v>125.62499999995823</v>
      </c>
    </row>
    <row r="25128" spans="1:2" x14ac:dyDescent="0.3">
      <c r="A25128">
        <v>-5.1562399999999995</v>
      </c>
      <c r="B25128">
        <f t="shared" si="392"/>
        <v>125.62999999995823</v>
      </c>
    </row>
    <row r="25129" spans="1:2" x14ac:dyDescent="0.3">
      <c r="A25129">
        <v>-4.9678599999999999</v>
      </c>
      <c r="B25129">
        <f t="shared" si="392"/>
        <v>125.63499999995823</v>
      </c>
    </row>
    <row r="25130" spans="1:2" x14ac:dyDescent="0.3">
      <c r="A25130">
        <v>-4.7130799999999997</v>
      </c>
      <c r="B25130">
        <f t="shared" si="392"/>
        <v>125.63999999995822</v>
      </c>
    </row>
    <row r="25131" spans="1:2" x14ac:dyDescent="0.3">
      <c r="A25131">
        <v>-4.6604200000000002</v>
      </c>
      <c r="B25131">
        <f t="shared" si="392"/>
        <v>125.64499999995822</v>
      </c>
    </row>
    <row r="25132" spans="1:2" x14ac:dyDescent="0.3">
      <c r="A25132">
        <v>-5.0089399999999991</v>
      </c>
      <c r="B25132">
        <f t="shared" si="392"/>
        <v>125.64999999995821</v>
      </c>
    </row>
    <row r="25133" spans="1:2" x14ac:dyDescent="0.3">
      <c r="A25133">
        <v>-5.7593199999999998</v>
      </c>
      <c r="B25133">
        <f t="shared" si="392"/>
        <v>125.65499999995821</v>
      </c>
    </row>
    <row r="25134" spans="1:2" x14ac:dyDescent="0.3">
      <c r="A25134">
        <v>-6.7248799999999997</v>
      </c>
      <c r="B25134">
        <f t="shared" si="392"/>
        <v>125.6599999999582</v>
      </c>
    </row>
    <row r="25135" spans="1:2" x14ac:dyDescent="0.3">
      <c r="A25135">
        <v>-7.67882</v>
      </c>
      <c r="B25135">
        <f t="shared" si="392"/>
        <v>125.6649999999582</v>
      </c>
    </row>
    <row r="25136" spans="1:2" x14ac:dyDescent="0.3">
      <c r="A25136">
        <v>-8.474260000000001</v>
      </c>
      <c r="B25136">
        <f t="shared" si="392"/>
        <v>125.66999999995819</v>
      </c>
    </row>
    <row r="25137" spans="1:2" x14ac:dyDescent="0.3">
      <c r="A25137">
        <v>-9.0703199999999988</v>
      </c>
      <c r="B25137">
        <f t="shared" si="392"/>
        <v>125.67499999995819</v>
      </c>
    </row>
    <row r="25138" spans="1:2" x14ac:dyDescent="0.3">
      <c r="A25138">
        <v>-9.5110799999999998</v>
      </c>
      <c r="B25138">
        <f t="shared" si="392"/>
        <v>125.67999999995818</v>
      </c>
    </row>
    <row r="25139" spans="1:2" x14ac:dyDescent="0.3">
      <c r="A25139">
        <v>-9.8652599999999993</v>
      </c>
      <c r="B25139">
        <f t="shared" si="392"/>
        <v>125.68499999995818</v>
      </c>
    </row>
    <row r="25140" spans="1:2" x14ac:dyDescent="0.3">
      <c r="A25140">
        <v>-10.131740000000001</v>
      </c>
      <c r="B25140">
        <f t="shared" si="392"/>
        <v>125.68999999995818</v>
      </c>
    </row>
    <row r="25141" spans="1:2" x14ac:dyDescent="0.3">
      <c r="A25141">
        <v>-10.19022</v>
      </c>
      <c r="B25141">
        <f t="shared" si="392"/>
        <v>125.69499999995817</v>
      </c>
    </row>
    <row r="25142" spans="1:2" x14ac:dyDescent="0.3">
      <c r="A25142">
        <v>-9.8601799999999997</v>
      </c>
      <c r="B25142">
        <f t="shared" si="392"/>
        <v>125.69999999995817</v>
      </c>
    </row>
    <row r="25143" spans="1:2" x14ac:dyDescent="0.3">
      <c r="A25143">
        <v>-9.0033799999999999</v>
      </c>
      <c r="B25143">
        <f t="shared" si="392"/>
        <v>125.70499999995816</v>
      </c>
    </row>
    <row r="25144" spans="1:2" x14ac:dyDescent="0.3">
      <c r="A25144">
        <v>-7.5802399999999999</v>
      </c>
      <c r="B25144">
        <f t="shared" si="392"/>
        <v>125.70999999995816</v>
      </c>
    </row>
    <row r="25145" spans="1:2" x14ac:dyDescent="0.3">
      <c r="A25145">
        <v>-5.68696</v>
      </c>
      <c r="B25145">
        <f t="shared" si="392"/>
        <v>125.71499999995815</v>
      </c>
    </row>
    <row r="25146" spans="1:2" x14ac:dyDescent="0.3">
      <c r="A25146">
        <v>-3.5638199999999998</v>
      </c>
      <c r="B25146">
        <f t="shared" si="392"/>
        <v>125.71999999995815</v>
      </c>
    </row>
    <row r="25147" spans="1:2" x14ac:dyDescent="0.3">
      <c r="A25147">
        <v>-1.5004799999999998</v>
      </c>
      <c r="B25147">
        <f t="shared" si="392"/>
        <v>125.72499999995814</v>
      </c>
    </row>
    <row r="25148" spans="1:2" x14ac:dyDescent="0.3">
      <c r="A25148">
        <v>0.27742</v>
      </c>
      <c r="B25148">
        <f t="shared" si="392"/>
        <v>125.72999999995814</v>
      </c>
    </row>
    <row r="25149" spans="1:2" x14ac:dyDescent="0.3">
      <c r="A25149">
        <v>1.6387399999999999</v>
      </c>
      <c r="B25149">
        <f t="shared" si="392"/>
        <v>125.73499999995813</v>
      </c>
    </row>
    <row r="25150" spans="1:2" x14ac:dyDescent="0.3">
      <c r="A25150">
        <v>2.5563200000000004</v>
      </c>
      <c r="B25150">
        <f t="shared" si="392"/>
        <v>125.73999999995813</v>
      </c>
    </row>
    <row r="25151" spans="1:2" x14ac:dyDescent="0.3">
      <c r="A25151">
        <v>3.10832</v>
      </c>
      <c r="B25151">
        <f t="shared" si="392"/>
        <v>125.74499999995813</v>
      </c>
    </row>
    <row r="25152" spans="1:2" x14ac:dyDescent="0.3">
      <c r="A25152">
        <v>3.4230200000000002</v>
      </c>
      <c r="B25152">
        <f t="shared" si="392"/>
        <v>125.74999999995812</v>
      </c>
    </row>
    <row r="25153" spans="1:2" x14ac:dyDescent="0.3">
      <c r="A25153">
        <v>3.6234600000000001</v>
      </c>
      <c r="B25153">
        <f t="shared" si="392"/>
        <v>125.75499999995812</v>
      </c>
    </row>
    <row r="25154" spans="1:2" x14ac:dyDescent="0.3">
      <c r="A25154">
        <v>3.8166600000000002</v>
      </c>
      <c r="B25154">
        <f t="shared" si="392"/>
        <v>125.75999999995811</v>
      </c>
    </row>
    <row r="25155" spans="1:2" x14ac:dyDescent="0.3">
      <c r="A25155">
        <v>4.0891799999999998</v>
      </c>
      <c r="B25155">
        <f t="shared" ref="B25155:B25218" si="393">+B25154+0.005</f>
        <v>125.76499999995811</v>
      </c>
    </row>
    <row r="25156" spans="1:2" x14ac:dyDescent="0.3">
      <c r="A25156">
        <v>4.4983000000000004</v>
      </c>
      <c r="B25156">
        <f t="shared" si="393"/>
        <v>125.7699999999581</v>
      </c>
    </row>
    <row r="25157" spans="1:2" x14ac:dyDescent="0.3">
      <c r="A25157">
        <v>5.0602999999999998</v>
      </c>
      <c r="B25157">
        <f t="shared" si="393"/>
        <v>125.7749999999581</v>
      </c>
    </row>
    <row r="25158" spans="1:2" x14ac:dyDescent="0.3">
      <c r="A25158">
        <v>5.7259400000000005</v>
      </c>
      <c r="B25158">
        <f t="shared" si="393"/>
        <v>125.77999999995809</v>
      </c>
    </row>
    <row r="25159" spans="1:2" x14ac:dyDescent="0.3">
      <c r="A25159">
        <v>6.3707199999999995</v>
      </c>
      <c r="B25159">
        <f t="shared" si="393"/>
        <v>125.78499999995809</v>
      </c>
    </row>
    <row r="25160" spans="1:2" x14ac:dyDescent="0.3">
      <c r="A25160">
        <v>6.8193000000000001</v>
      </c>
      <c r="B25160">
        <f t="shared" si="393"/>
        <v>125.78999999995808</v>
      </c>
    </row>
    <row r="25161" spans="1:2" x14ac:dyDescent="0.3">
      <c r="A25161">
        <v>6.8813000000000004</v>
      </c>
      <c r="B25161">
        <f t="shared" si="393"/>
        <v>125.79499999995808</v>
      </c>
    </row>
    <row r="25162" spans="1:2" x14ac:dyDescent="0.3">
      <c r="A25162">
        <v>6.40794</v>
      </c>
      <c r="B25162">
        <f t="shared" si="393"/>
        <v>125.79999999995808</v>
      </c>
    </row>
    <row r="25163" spans="1:2" x14ac:dyDescent="0.3">
      <c r="A25163">
        <v>5.3703400000000006</v>
      </c>
      <c r="B25163">
        <f t="shared" si="393"/>
        <v>125.80499999995807</v>
      </c>
    </row>
    <row r="25164" spans="1:2" x14ac:dyDescent="0.3">
      <c r="A25164">
        <v>3.8940399999999995</v>
      </c>
      <c r="B25164">
        <f t="shared" si="393"/>
        <v>125.80999999995807</v>
      </c>
    </row>
    <row r="25165" spans="1:2" x14ac:dyDescent="0.3">
      <c r="A25165">
        <v>2.2500400000000003</v>
      </c>
      <c r="B25165">
        <f t="shared" si="393"/>
        <v>125.81499999995806</v>
      </c>
    </row>
    <row r="25166" spans="1:2" x14ac:dyDescent="0.3">
      <c r="A25166">
        <v>0.81984000000000001</v>
      </c>
      <c r="B25166">
        <f t="shared" si="393"/>
        <v>125.81999999995806</v>
      </c>
    </row>
    <row r="25167" spans="1:2" x14ac:dyDescent="0.3">
      <c r="A25167">
        <v>-2.8019999999999996E-2</v>
      </c>
      <c r="B25167">
        <f t="shared" si="393"/>
        <v>125.82499999995805</v>
      </c>
    </row>
    <row r="25168" spans="1:2" x14ac:dyDescent="0.3">
      <c r="A25168">
        <v>-8.3779999999999993E-2</v>
      </c>
      <c r="B25168">
        <f t="shared" si="393"/>
        <v>125.82999999995805</v>
      </c>
    </row>
    <row r="25169" spans="1:2" x14ac:dyDescent="0.3">
      <c r="A25169">
        <v>0.67713999999999996</v>
      </c>
      <c r="B25169">
        <f t="shared" si="393"/>
        <v>125.83499999995804</v>
      </c>
    </row>
    <row r="25170" spans="1:2" x14ac:dyDescent="0.3">
      <c r="A25170">
        <v>2.1309</v>
      </c>
      <c r="B25170">
        <f t="shared" si="393"/>
        <v>125.83999999995804</v>
      </c>
    </row>
    <row r="25171" spans="1:2" x14ac:dyDescent="0.3">
      <c r="A25171">
        <v>4.0448399999999998</v>
      </c>
      <c r="B25171">
        <f t="shared" si="393"/>
        <v>125.84499999995803</v>
      </c>
    </row>
    <row r="25172" spans="1:2" x14ac:dyDescent="0.3">
      <c r="A25172">
        <v>6.1738599999999995</v>
      </c>
      <c r="B25172">
        <f t="shared" si="393"/>
        <v>125.84999999995803</v>
      </c>
    </row>
    <row r="25173" spans="1:2" x14ac:dyDescent="0.3">
      <c r="A25173">
        <v>8.3465000000000007</v>
      </c>
      <c r="B25173">
        <f t="shared" si="393"/>
        <v>125.85499999995803</v>
      </c>
    </row>
    <row r="25174" spans="1:2" x14ac:dyDescent="0.3">
      <c r="A25174">
        <v>10.45844</v>
      </c>
      <c r="B25174">
        <f t="shared" si="393"/>
        <v>125.85999999995802</v>
      </c>
    </row>
    <row r="25175" spans="1:2" x14ac:dyDescent="0.3">
      <c r="A25175">
        <v>12.429500000000001</v>
      </c>
      <c r="B25175">
        <f t="shared" si="393"/>
        <v>125.86499999995802</v>
      </c>
    </row>
    <row r="25176" spans="1:2" x14ac:dyDescent="0.3">
      <c r="A25176">
        <v>14.17718</v>
      </c>
      <c r="B25176">
        <f t="shared" si="393"/>
        <v>125.86999999995801</v>
      </c>
    </row>
    <row r="25177" spans="1:2" x14ac:dyDescent="0.3">
      <c r="A25177">
        <v>15.619259999999999</v>
      </c>
      <c r="B25177">
        <f t="shared" si="393"/>
        <v>125.87499999995801</v>
      </c>
    </row>
    <row r="25178" spans="1:2" x14ac:dyDescent="0.3">
      <c r="A25178">
        <v>16.694559999999999</v>
      </c>
      <c r="B25178">
        <f t="shared" si="393"/>
        <v>125.879999999958</v>
      </c>
    </row>
    <row r="25179" spans="1:2" x14ac:dyDescent="0.3">
      <c r="A25179">
        <v>17.373719999999999</v>
      </c>
      <c r="B25179">
        <f t="shared" si="393"/>
        <v>125.884999999958</v>
      </c>
    </row>
    <row r="25180" spans="1:2" x14ac:dyDescent="0.3">
      <c r="A25180">
        <v>17.672940000000001</v>
      </c>
      <c r="B25180">
        <f t="shared" si="393"/>
        <v>125.88999999995799</v>
      </c>
    </row>
    <row r="25181" spans="1:2" x14ac:dyDescent="0.3">
      <c r="A25181">
        <v>17.66564</v>
      </c>
      <c r="B25181">
        <f t="shared" si="393"/>
        <v>125.89499999995799</v>
      </c>
    </row>
    <row r="25182" spans="1:2" x14ac:dyDescent="0.3">
      <c r="A25182">
        <v>17.458100000000002</v>
      </c>
      <c r="B25182">
        <f t="shared" si="393"/>
        <v>125.89999999995798</v>
      </c>
    </row>
    <row r="25183" spans="1:2" x14ac:dyDescent="0.3">
      <c r="A25183">
        <v>17.163060000000002</v>
      </c>
      <c r="B25183">
        <f t="shared" si="393"/>
        <v>125.90499999995798</v>
      </c>
    </row>
    <row r="25184" spans="1:2" x14ac:dyDescent="0.3">
      <c r="A25184">
        <v>16.888539999999999</v>
      </c>
      <c r="B25184">
        <f t="shared" si="393"/>
        <v>125.90999999995798</v>
      </c>
    </row>
    <row r="25185" spans="1:2" x14ac:dyDescent="0.3">
      <c r="A25185">
        <v>16.711860000000001</v>
      </c>
      <c r="B25185">
        <f t="shared" si="393"/>
        <v>125.91499999995797</v>
      </c>
    </row>
    <row r="25186" spans="1:2" x14ac:dyDescent="0.3">
      <c r="A25186">
        <v>16.663499999999999</v>
      </c>
      <c r="B25186">
        <f t="shared" si="393"/>
        <v>125.91999999995797</v>
      </c>
    </row>
    <row r="25187" spans="1:2" x14ac:dyDescent="0.3">
      <c r="A25187">
        <v>16.74954</v>
      </c>
      <c r="B25187">
        <f t="shared" si="393"/>
        <v>125.92499999995796</v>
      </c>
    </row>
    <row r="25188" spans="1:2" x14ac:dyDescent="0.3">
      <c r="A25188">
        <v>16.98536</v>
      </c>
      <c r="B25188">
        <f t="shared" si="393"/>
        <v>125.92999999995796</v>
      </c>
    </row>
    <row r="25189" spans="1:2" x14ac:dyDescent="0.3">
      <c r="A25189">
        <v>17.409840000000003</v>
      </c>
      <c r="B25189">
        <f t="shared" si="393"/>
        <v>125.93499999995795</v>
      </c>
    </row>
    <row r="25190" spans="1:2" x14ac:dyDescent="0.3">
      <c r="A25190">
        <v>18.069759999999999</v>
      </c>
      <c r="B25190">
        <f t="shared" si="393"/>
        <v>125.93999999995795</v>
      </c>
    </row>
    <row r="25191" spans="1:2" x14ac:dyDescent="0.3">
      <c r="A25191">
        <v>18.987259999999999</v>
      </c>
      <c r="B25191">
        <f t="shared" si="393"/>
        <v>125.94499999995794</v>
      </c>
    </row>
    <row r="25192" spans="1:2" x14ac:dyDescent="0.3">
      <c r="A25192">
        <v>20.121099999999998</v>
      </c>
      <c r="B25192">
        <f t="shared" si="393"/>
        <v>125.94999999995794</v>
      </c>
    </row>
    <row r="25193" spans="1:2" x14ac:dyDescent="0.3">
      <c r="A25193">
        <v>21.3215</v>
      </c>
      <c r="B25193">
        <f t="shared" si="393"/>
        <v>125.95499999995793</v>
      </c>
    </row>
    <row r="25194" spans="1:2" x14ac:dyDescent="0.3">
      <c r="A25194">
        <v>22.342200000000002</v>
      </c>
      <c r="B25194">
        <f t="shared" si="393"/>
        <v>125.95999999995793</v>
      </c>
    </row>
    <row r="25195" spans="1:2" x14ac:dyDescent="0.3">
      <c r="A25195">
        <v>22.952539999999999</v>
      </c>
      <c r="B25195">
        <f t="shared" si="393"/>
        <v>125.96499999995793</v>
      </c>
    </row>
    <row r="25196" spans="1:2" x14ac:dyDescent="0.3">
      <c r="A25196">
        <v>23.035960000000003</v>
      </c>
      <c r="B25196">
        <f t="shared" si="393"/>
        <v>125.96999999995792</v>
      </c>
    </row>
    <row r="25197" spans="1:2" x14ac:dyDescent="0.3">
      <c r="A25197">
        <v>22.597799999999999</v>
      </c>
      <c r="B25197">
        <f t="shared" si="393"/>
        <v>125.97499999995792</v>
      </c>
    </row>
    <row r="25198" spans="1:2" x14ac:dyDescent="0.3">
      <c r="A25198">
        <v>21.741959999999999</v>
      </c>
      <c r="B25198">
        <f t="shared" si="393"/>
        <v>125.97999999995791</v>
      </c>
    </row>
    <row r="25199" spans="1:2" x14ac:dyDescent="0.3">
      <c r="A25199">
        <v>20.613999999999997</v>
      </c>
      <c r="B25199">
        <f t="shared" si="393"/>
        <v>125.98499999995791</v>
      </c>
    </row>
    <row r="25200" spans="1:2" x14ac:dyDescent="0.3">
      <c r="A25200">
        <v>19.29692</v>
      </c>
      <c r="B25200">
        <f t="shared" si="393"/>
        <v>125.9899999999579</v>
      </c>
    </row>
    <row r="25201" spans="1:2" x14ac:dyDescent="0.3">
      <c r="A25201">
        <v>17.75778</v>
      </c>
      <c r="B25201">
        <f t="shared" si="393"/>
        <v>125.9949999999579</v>
      </c>
    </row>
    <row r="25202" spans="1:2" x14ac:dyDescent="0.3">
      <c r="A25202">
        <v>15.91394</v>
      </c>
      <c r="B25202">
        <f t="shared" si="393"/>
        <v>125.99999999995789</v>
      </c>
    </row>
    <row r="25203" spans="1:2" x14ac:dyDescent="0.3">
      <c r="A25203">
        <v>13.753139999999998</v>
      </c>
      <c r="B25203">
        <f t="shared" si="393"/>
        <v>126.00499999995789</v>
      </c>
    </row>
    <row r="25204" spans="1:2" x14ac:dyDescent="0.3">
      <c r="A25204">
        <v>11.39794</v>
      </c>
      <c r="B25204">
        <f t="shared" si="393"/>
        <v>126.00999999995788</v>
      </c>
    </row>
    <row r="25205" spans="1:2" x14ac:dyDescent="0.3">
      <c r="A25205">
        <v>9.1004000000000005</v>
      </c>
      <c r="B25205">
        <f t="shared" si="393"/>
        <v>126.01499999995788</v>
      </c>
    </row>
    <row r="25206" spans="1:2" x14ac:dyDescent="0.3">
      <c r="A25206">
        <v>7.1982199999999992</v>
      </c>
      <c r="B25206">
        <f t="shared" si="393"/>
        <v>126.01999999995788</v>
      </c>
    </row>
    <row r="25207" spans="1:2" x14ac:dyDescent="0.3">
      <c r="A25207">
        <v>5.9982000000000006</v>
      </c>
      <c r="B25207">
        <f t="shared" si="393"/>
        <v>126.02499999995787</v>
      </c>
    </row>
    <row r="25208" spans="1:2" x14ac:dyDescent="0.3">
      <c r="A25208">
        <v>5.6413799999999998</v>
      </c>
      <c r="B25208">
        <f t="shared" si="393"/>
        <v>126.02999999995787</v>
      </c>
    </row>
    <row r="25209" spans="1:2" x14ac:dyDescent="0.3">
      <c r="A25209">
        <v>6.0895399999999995</v>
      </c>
      <c r="B25209">
        <f t="shared" si="393"/>
        <v>126.03499999995786</v>
      </c>
    </row>
    <row r="25210" spans="1:2" x14ac:dyDescent="0.3">
      <c r="A25210">
        <v>7.1893399999999996</v>
      </c>
      <c r="B25210">
        <f t="shared" si="393"/>
        <v>126.03999999995786</v>
      </c>
    </row>
    <row r="25211" spans="1:2" x14ac:dyDescent="0.3">
      <c r="A25211">
        <v>8.71448</v>
      </c>
      <c r="B25211">
        <f t="shared" si="393"/>
        <v>126.04499999995785</v>
      </c>
    </row>
    <row r="25212" spans="1:2" x14ac:dyDescent="0.3">
      <c r="A25212">
        <v>10.40268</v>
      </c>
      <c r="B25212">
        <f t="shared" si="393"/>
        <v>126.04999999995785</v>
      </c>
    </row>
    <row r="25213" spans="1:2" x14ac:dyDescent="0.3">
      <c r="A25213">
        <v>11.96382</v>
      </c>
      <c r="B25213">
        <f t="shared" si="393"/>
        <v>126.05499999995784</v>
      </c>
    </row>
    <row r="25214" spans="1:2" x14ac:dyDescent="0.3">
      <c r="A25214">
        <v>13.076620000000002</v>
      </c>
      <c r="B25214">
        <f t="shared" si="393"/>
        <v>126.05999999995784</v>
      </c>
    </row>
    <row r="25215" spans="1:2" x14ac:dyDescent="0.3">
      <c r="A25215">
        <v>13.467199999999998</v>
      </c>
      <c r="B25215">
        <f t="shared" si="393"/>
        <v>126.06499999995783</v>
      </c>
    </row>
    <row r="25216" spans="1:2" x14ac:dyDescent="0.3">
      <c r="A25216">
        <v>12.994540000000001</v>
      </c>
      <c r="B25216">
        <f t="shared" si="393"/>
        <v>126.06999999995783</v>
      </c>
    </row>
    <row r="25217" spans="1:2" x14ac:dyDescent="0.3">
      <c r="A25217">
        <v>11.663319999999999</v>
      </c>
      <c r="B25217">
        <f t="shared" si="393"/>
        <v>126.07499999995783</v>
      </c>
    </row>
    <row r="25218" spans="1:2" x14ac:dyDescent="0.3">
      <c r="A25218">
        <v>9.6332399999999989</v>
      </c>
      <c r="B25218">
        <f t="shared" si="393"/>
        <v>126.07999999995782</v>
      </c>
    </row>
    <row r="25219" spans="1:2" x14ac:dyDescent="0.3">
      <c r="A25219">
        <v>7.1962400000000004</v>
      </c>
      <c r="B25219">
        <f t="shared" ref="B25219:B25282" si="394">+B25218+0.005</f>
        <v>126.08499999995782</v>
      </c>
    </row>
    <row r="25220" spans="1:2" x14ac:dyDescent="0.3">
      <c r="A25220">
        <v>4.68126</v>
      </c>
      <c r="B25220">
        <f t="shared" si="394"/>
        <v>126.08999999995781</v>
      </c>
    </row>
    <row r="25221" spans="1:2" x14ac:dyDescent="0.3">
      <c r="A25221">
        <v>2.3869799999999999</v>
      </c>
      <c r="B25221">
        <f t="shared" si="394"/>
        <v>126.09499999995781</v>
      </c>
    </row>
    <row r="25222" spans="1:2" x14ac:dyDescent="0.3">
      <c r="A25222">
        <v>0.56807999999999992</v>
      </c>
      <c r="B25222">
        <f t="shared" si="394"/>
        <v>126.0999999999578</v>
      </c>
    </row>
    <row r="25223" spans="1:2" x14ac:dyDescent="0.3">
      <c r="A25223">
        <v>-0.56386000000000003</v>
      </c>
      <c r="B25223">
        <f t="shared" si="394"/>
        <v>126.1049999999578</v>
      </c>
    </row>
    <row r="25224" spans="1:2" x14ac:dyDescent="0.3">
      <c r="A25224">
        <v>-0.85094000000000003</v>
      </c>
      <c r="B25224">
        <f t="shared" si="394"/>
        <v>126.10999999995779</v>
      </c>
    </row>
    <row r="25225" spans="1:2" x14ac:dyDescent="0.3">
      <c r="A25225">
        <v>-0.27363999999999999</v>
      </c>
      <c r="B25225">
        <f t="shared" si="394"/>
        <v>126.11499999995779</v>
      </c>
    </row>
    <row r="25226" spans="1:2" x14ac:dyDescent="0.3">
      <c r="A25226">
        <v>0.97725999999999991</v>
      </c>
      <c r="B25226">
        <f t="shared" si="394"/>
        <v>126.11999999995778</v>
      </c>
    </row>
    <row r="25227" spans="1:2" x14ac:dyDescent="0.3">
      <c r="A25227">
        <v>2.5779200000000002</v>
      </c>
      <c r="B25227">
        <f t="shared" si="394"/>
        <v>126.12499999995778</v>
      </c>
    </row>
    <row r="25228" spans="1:2" x14ac:dyDescent="0.3">
      <c r="A25228">
        <v>4.1802400000000004</v>
      </c>
      <c r="B25228">
        <f t="shared" si="394"/>
        <v>126.12999999995778</v>
      </c>
    </row>
    <row r="25229" spans="1:2" x14ac:dyDescent="0.3">
      <c r="A25229">
        <v>5.4695599999999995</v>
      </c>
      <c r="B25229">
        <f t="shared" si="394"/>
        <v>126.13499999995777</v>
      </c>
    </row>
    <row r="25230" spans="1:2" x14ac:dyDescent="0.3">
      <c r="A25230">
        <v>6.2602599999999997</v>
      </c>
      <c r="B25230">
        <f t="shared" si="394"/>
        <v>126.13999999995777</v>
      </c>
    </row>
    <row r="25231" spans="1:2" x14ac:dyDescent="0.3">
      <c r="A25231">
        <v>6.5578400000000006</v>
      </c>
      <c r="B25231">
        <f t="shared" si="394"/>
        <v>126.14499999995776</v>
      </c>
    </row>
    <row r="25232" spans="1:2" x14ac:dyDescent="0.3">
      <c r="A25232">
        <v>6.4846000000000004</v>
      </c>
      <c r="B25232">
        <f t="shared" si="394"/>
        <v>126.14999999995776</v>
      </c>
    </row>
    <row r="25233" spans="1:2" x14ac:dyDescent="0.3">
      <c r="A25233">
        <v>6.1767000000000003</v>
      </c>
      <c r="B25233">
        <f t="shared" si="394"/>
        <v>126.15499999995775</v>
      </c>
    </row>
    <row r="25234" spans="1:2" x14ac:dyDescent="0.3">
      <c r="A25234">
        <v>5.7391400000000008</v>
      </c>
      <c r="B25234">
        <f t="shared" si="394"/>
        <v>126.15999999995775</v>
      </c>
    </row>
    <row r="25235" spans="1:2" x14ac:dyDescent="0.3">
      <c r="A25235">
        <v>5.2281200000000005</v>
      </c>
      <c r="B25235">
        <f t="shared" si="394"/>
        <v>126.16499999995774</v>
      </c>
    </row>
    <row r="25236" spans="1:2" x14ac:dyDescent="0.3">
      <c r="A25236">
        <v>4.6565200000000004</v>
      </c>
      <c r="B25236">
        <f t="shared" si="394"/>
        <v>126.16999999995774</v>
      </c>
    </row>
    <row r="25237" spans="1:2" x14ac:dyDescent="0.3">
      <c r="A25237">
        <v>4.0315799999999999</v>
      </c>
      <c r="B25237">
        <f t="shared" si="394"/>
        <v>126.17499999995773</v>
      </c>
    </row>
    <row r="25238" spans="1:2" x14ac:dyDescent="0.3">
      <c r="A25238">
        <v>3.3936999999999999</v>
      </c>
      <c r="B25238">
        <f t="shared" si="394"/>
        <v>126.17999999995773</v>
      </c>
    </row>
    <row r="25239" spans="1:2" x14ac:dyDescent="0.3">
      <c r="A25239">
        <v>2.8066799999999996</v>
      </c>
      <c r="B25239">
        <f t="shared" si="394"/>
        <v>126.18499999995772</v>
      </c>
    </row>
    <row r="25240" spans="1:2" x14ac:dyDescent="0.3">
      <c r="A25240">
        <v>2.2916799999999999</v>
      </c>
      <c r="B25240">
        <f t="shared" si="394"/>
        <v>126.18999999995772</v>
      </c>
    </row>
    <row r="25241" spans="1:2" x14ac:dyDescent="0.3">
      <c r="A25241">
        <v>1.7821799999999999</v>
      </c>
      <c r="B25241">
        <f t="shared" si="394"/>
        <v>126.19499999995772</v>
      </c>
    </row>
    <row r="25242" spans="1:2" x14ac:dyDescent="0.3">
      <c r="A25242">
        <v>1.16334</v>
      </c>
      <c r="B25242">
        <f t="shared" si="394"/>
        <v>126.19999999995771</v>
      </c>
    </row>
    <row r="25243" spans="1:2" x14ac:dyDescent="0.3">
      <c r="A25243">
        <v>0.34526000000000001</v>
      </c>
      <c r="B25243">
        <f t="shared" si="394"/>
        <v>126.20499999995771</v>
      </c>
    </row>
    <row r="25244" spans="1:2" x14ac:dyDescent="0.3">
      <c r="A25244">
        <v>-0.69421999999999995</v>
      </c>
      <c r="B25244">
        <f t="shared" si="394"/>
        <v>126.2099999999577</v>
      </c>
    </row>
    <row r="25245" spans="1:2" x14ac:dyDescent="0.3">
      <c r="A25245">
        <v>-1.88534</v>
      </c>
      <c r="B25245">
        <f t="shared" si="394"/>
        <v>126.2149999999577</v>
      </c>
    </row>
    <row r="25246" spans="1:2" x14ac:dyDescent="0.3">
      <c r="A25246">
        <v>-3.0770999999999997</v>
      </c>
      <c r="B25246">
        <f t="shared" si="394"/>
        <v>126.21999999995769</v>
      </c>
    </row>
    <row r="25247" spans="1:2" x14ac:dyDescent="0.3">
      <c r="A25247">
        <v>-4.1317599999999999</v>
      </c>
      <c r="B25247">
        <f t="shared" si="394"/>
        <v>126.22499999995769</v>
      </c>
    </row>
    <row r="25248" spans="1:2" x14ac:dyDescent="0.3">
      <c r="A25248">
        <v>-5.0321400000000001</v>
      </c>
      <c r="B25248">
        <f t="shared" si="394"/>
        <v>126.22999999995768</v>
      </c>
    </row>
    <row r="25249" spans="1:2" x14ac:dyDescent="0.3">
      <c r="A25249">
        <v>-5.8691000000000004</v>
      </c>
      <c r="B25249">
        <f t="shared" si="394"/>
        <v>126.23499999995768</v>
      </c>
    </row>
    <row r="25250" spans="1:2" x14ac:dyDescent="0.3">
      <c r="A25250">
        <v>-6.7173999999999996</v>
      </c>
      <c r="B25250">
        <f t="shared" si="394"/>
        <v>126.23999999995767</v>
      </c>
    </row>
    <row r="25251" spans="1:2" x14ac:dyDescent="0.3">
      <c r="A25251">
        <v>-7.54148</v>
      </c>
      <c r="B25251">
        <f t="shared" si="394"/>
        <v>126.24499999995767</v>
      </c>
    </row>
    <row r="25252" spans="1:2" x14ac:dyDescent="0.3">
      <c r="A25252">
        <v>-8.2129200000000004</v>
      </c>
      <c r="B25252">
        <f t="shared" si="394"/>
        <v>126.24999999995767</v>
      </c>
    </row>
    <row r="25253" spans="1:2" x14ac:dyDescent="0.3">
      <c r="A25253">
        <v>-8.5741199999999989</v>
      </c>
      <c r="B25253">
        <f t="shared" si="394"/>
        <v>126.25499999995766</v>
      </c>
    </row>
    <row r="25254" spans="1:2" x14ac:dyDescent="0.3">
      <c r="A25254">
        <v>-8.4910600000000009</v>
      </c>
      <c r="B25254">
        <f t="shared" si="394"/>
        <v>126.25999999995766</v>
      </c>
    </row>
    <row r="25255" spans="1:2" x14ac:dyDescent="0.3">
      <c r="A25255">
        <v>-7.9250799999999995</v>
      </c>
      <c r="B25255">
        <f t="shared" si="394"/>
        <v>126.26499999995765</v>
      </c>
    </row>
    <row r="25256" spans="1:2" x14ac:dyDescent="0.3">
      <c r="A25256">
        <v>-6.9710399999999995</v>
      </c>
      <c r="B25256">
        <f t="shared" si="394"/>
        <v>126.26999999995765</v>
      </c>
    </row>
    <row r="25257" spans="1:2" x14ac:dyDescent="0.3">
      <c r="A25257">
        <v>-5.7862999999999998</v>
      </c>
      <c r="B25257">
        <f t="shared" si="394"/>
        <v>126.27499999995764</v>
      </c>
    </row>
    <row r="25258" spans="1:2" x14ac:dyDescent="0.3">
      <c r="A25258">
        <v>-4.5061600000000004</v>
      </c>
      <c r="B25258">
        <f t="shared" si="394"/>
        <v>126.27999999995764</v>
      </c>
    </row>
    <row r="25259" spans="1:2" x14ac:dyDescent="0.3">
      <c r="A25259">
        <v>-3.2414199999999997</v>
      </c>
      <c r="B25259">
        <f t="shared" si="394"/>
        <v>126.28499999995763</v>
      </c>
    </row>
    <row r="25260" spans="1:2" x14ac:dyDescent="0.3">
      <c r="A25260">
        <v>-2.1158600000000001</v>
      </c>
      <c r="B25260">
        <f t="shared" si="394"/>
        <v>126.28999999995763</v>
      </c>
    </row>
    <row r="25261" spans="1:2" x14ac:dyDescent="0.3">
      <c r="A25261">
        <v>-1.2806000000000002</v>
      </c>
      <c r="B25261">
        <f t="shared" si="394"/>
        <v>126.29499999995762</v>
      </c>
    </row>
    <row r="25262" spans="1:2" x14ac:dyDescent="0.3">
      <c r="A25262">
        <v>-0.86402000000000001</v>
      </c>
      <c r="B25262">
        <f t="shared" si="394"/>
        <v>126.29999999995762</v>
      </c>
    </row>
    <row r="25263" spans="1:2" x14ac:dyDescent="0.3">
      <c r="A25263">
        <v>-0.88127999999999995</v>
      </c>
      <c r="B25263">
        <f t="shared" si="394"/>
        <v>126.30499999995762</v>
      </c>
    </row>
    <row r="25264" spans="1:2" x14ac:dyDescent="0.3">
      <c r="A25264">
        <v>-1.1945999999999999</v>
      </c>
      <c r="B25264">
        <f t="shared" si="394"/>
        <v>126.30999999995761</v>
      </c>
    </row>
    <row r="25265" spans="1:2" x14ac:dyDescent="0.3">
      <c r="A25265">
        <v>-1.5329799999999998</v>
      </c>
      <c r="B25265">
        <f t="shared" si="394"/>
        <v>126.31499999995761</v>
      </c>
    </row>
    <row r="25266" spans="1:2" x14ac:dyDescent="0.3">
      <c r="A25266">
        <v>-1.5392800000000002</v>
      </c>
      <c r="B25266">
        <f t="shared" si="394"/>
        <v>126.3199999999576</v>
      </c>
    </row>
    <row r="25267" spans="1:2" x14ac:dyDescent="0.3">
      <c r="A25267">
        <v>-0.88803999999999994</v>
      </c>
      <c r="B25267">
        <f t="shared" si="394"/>
        <v>126.3249999999576</v>
      </c>
    </row>
    <row r="25268" spans="1:2" x14ac:dyDescent="0.3">
      <c r="A25268">
        <v>0.57222000000000006</v>
      </c>
      <c r="B25268">
        <f t="shared" si="394"/>
        <v>126.32999999995759</v>
      </c>
    </row>
    <row r="25269" spans="1:2" x14ac:dyDescent="0.3">
      <c r="A25269">
        <v>2.7867599999999997</v>
      </c>
      <c r="B25269">
        <f t="shared" si="394"/>
        <v>126.33499999995759</v>
      </c>
    </row>
    <row r="25270" spans="1:2" x14ac:dyDescent="0.3">
      <c r="A25270">
        <v>5.5324600000000004</v>
      </c>
      <c r="B25270">
        <f t="shared" si="394"/>
        <v>126.33999999995758</v>
      </c>
    </row>
    <row r="25271" spans="1:2" x14ac:dyDescent="0.3">
      <c r="A25271">
        <v>8.4626999999999999</v>
      </c>
      <c r="B25271">
        <f t="shared" si="394"/>
        <v>126.34499999995758</v>
      </c>
    </row>
    <row r="25272" spans="1:2" x14ac:dyDescent="0.3">
      <c r="A25272">
        <v>11.21524</v>
      </c>
      <c r="B25272">
        <f t="shared" si="394"/>
        <v>126.34999999995757</v>
      </c>
    </row>
    <row r="25273" spans="1:2" x14ac:dyDescent="0.3">
      <c r="A25273">
        <v>13.51512</v>
      </c>
      <c r="B25273">
        <f t="shared" si="394"/>
        <v>126.35499999995757</v>
      </c>
    </row>
    <row r="25274" spans="1:2" x14ac:dyDescent="0.3">
      <c r="A25274">
        <v>15.177259999999999</v>
      </c>
      <c r="B25274">
        <f t="shared" si="394"/>
        <v>126.35999999995757</v>
      </c>
    </row>
    <row r="25275" spans="1:2" x14ac:dyDescent="0.3">
      <c r="A25275">
        <v>16.0947</v>
      </c>
      <c r="B25275">
        <f t="shared" si="394"/>
        <v>126.36499999995756</v>
      </c>
    </row>
    <row r="25276" spans="1:2" x14ac:dyDescent="0.3">
      <c r="A25276">
        <v>16.244</v>
      </c>
      <c r="B25276">
        <f t="shared" si="394"/>
        <v>126.36999999995756</v>
      </c>
    </row>
    <row r="25277" spans="1:2" x14ac:dyDescent="0.3">
      <c r="A25277">
        <v>15.6694</v>
      </c>
      <c r="B25277">
        <f t="shared" si="394"/>
        <v>126.37499999995755</v>
      </c>
    </row>
    <row r="25278" spans="1:2" x14ac:dyDescent="0.3">
      <c r="A25278">
        <v>14.48884</v>
      </c>
      <c r="B25278">
        <f t="shared" si="394"/>
        <v>126.37999999995755</v>
      </c>
    </row>
    <row r="25279" spans="1:2" x14ac:dyDescent="0.3">
      <c r="A25279">
        <v>12.903079999999999</v>
      </c>
      <c r="B25279">
        <f t="shared" si="394"/>
        <v>126.38499999995754</v>
      </c>
    </row>
    <row r="25280" spans="1:2" x14ac:dyDescent="0.3">
      <c r="A25280">
        <v>11.164179999999998</v>
      </c>
      <c r="B25280">
        <f t="shared" si="394"/>
        <v>126.38999999995754</v>
      </c>
    </row>
    <row r="25281" spans="1:2" x14ac:dyDescent="0.3">
      <c r="A25281">
        <v>9.5276200000000006</v>
      </c>
      <c r="B25281">
        <f t="shared" si="394"/>
        <v>126.39499999995753</v>
      </c>
    </row>
    <row r="25282" spans="1:2" x14ac:dyDescent="0.3">
      <c r="A25282">
        <v>8.1707800000000006</v>
      </c>
      <c r="B25282">
        <f t="shared" si="394"/>
        <v>126.39999999995753</v>
      </c>
    </row>
    <row r="25283" spans="1:2" x14ac:dyDescent="0.3">
      <c r="A25283">
        <v>7.1056399999999993</v>
      </c>
      <c r="B25283">
        <f t="shared" ref="B25283:B25346" si="395">+B25282+0.005</f>
        <v>126.40499999995752</v>
      </c>
    </row>
    <row r="25284" spans="1:2" x14ac:dyDescent="0.3">
      <c r="A25284">
        <v>6.1967600000000003</v>
      </c>
      <c r="B25284">
        <f t="shared" si="395"/>
        <v>126.40999999995752</v>
      </c>
    </row>
    <row r="25285" spans="1:2" x14ac:dyDescent="0.3">
      <c r="A25285">
        <v>5.2796799999999999</v>
      </c>
      <c r="B25285">
        <f t="shared" si="395"/>
        <v>126.41499999995752</v>
      </c>
    </row>
    <row r="25286" spans="1:2" x14ac:dyDescent="0.3">
      <c r="A25286">
        <v>4.2601199999999997</v>
      </c>
      <c r="B25286">
        <f t="shared" si="395"/>
        <v>126.41999999995751</v>
      </c>
    </row>
    <row r="25287" spans="1:2" x14ac:dyDescent="0.3">
      <c r="A25287">
        <v>3.1507400000000003</v>
      </c>
      <c r="B25287">
        <f t="shared" si="395"/>
        <v>126.42499999995751</v>
      </c>
    </row>
    <row r="25288" spans="1:2" x14ac:dyDescent="0.3">
      <c r="A25288">
        <v>2.0829400000000002</v>
      </c>
      <c r="B25288">
        <f t="shared" si="395"/>
        <v>126.4299999999575</v>
      </c>
    </row>
    <row r="25289" spans="1:2" x14ac:dyDescent="0.3">
      <c r="A25289">
        <v>1.2751199999999998</v>
      </c>
      <c r="B25289">
        <f t="shared" si="395"/>
        <v>126.4349999999575</v>
      </c>
    </row>
    <row r="25290" spans="1:2" x14ac:dyDescent="0.3">
      <c r="A25290">
        <v>0.92647999999999997</v>
      </c>
      <c r="B25290">
        <f t="shared" si="395"/>
        <v>126.43999999995749</v>
      </c>
    </row>
    <row r="25291" spans="1:2" x14ac:dyDescent="0.3">
      <c r="A25291">
        <v>1.1287400000000001</v>
      </c>
      <c r="B25291">
        <f t="shared" si="395"/>
        <v>126.44499999995749</v>
      </c>
    </row>
    <row r="25292" spans="1:2" x14ac:dyDescent="0.3">
      <c r="A25292">
        <v>1.8574999999999999</v>
      </c>
      <c r="B25292">
        <f t="shared" si="395"/>
        <v>126.44999999995748</v>
      </c>
    </row>
    <row r="25293" spans="1:2" x14ac:dyDescent="0.3">
      <c r="A25293">
        <v>2.9794999999999998</v>
      </c>
      <c r="B25293">
        <f t="shared" si="395"/>
        <v>126.45499999995748</v>
      </c>
    </row>
    <row r="25294" spans="1:2" x14ac:dyDescent="0.3">
      <c r="A25294">
        <v>4.2796000000000003</v>
      </c>
      <c r="B25294">
        <f t="shared" si="395"/>
        <v>126.45999999995747</v>
      </c>
    </row>
    <row r="25295" spans="1:2" x14ac:dyDescent="0.3">
      <c r="A25295">
        <v>5.5405199999999999</v>
      </c>
      <c r="B25295">
        <f t="shared" si="395"/>
        <v>126.46499999995747</v>
      </c>
    </row>
    <row r="25296" spans="1:2" x14ac:dyDescent="0.3">
      <c r="A25296">
        <v>6.6050599999999999</v>
      </c>
      <c r="B25296">
        <f t="shared" si="395"/>
        <v>126.46999999995747</v>
      </c>
    </row>
    <row r="25297" spans="1:2" x14ac:dyDescent="0.3">
      <c r="A25297">
        <v>7.3890399999999996</v>
      </c>
      <c r="B25297">
        <f t="shared" si="395"/>
        <v>126.47499999995746</v>
      </c>
    </row>
    <row r="25298" spans="1:2" x14ac:dyDescent="0.3">
      <c r="A25298">
        <v>7.8729199999999997</v>
      </c>
      <c r="B25298">
        <f t="shared" si="395"/>
        <v>126.47999999995746</v>
      </c>
    </row>
    <row r="25299" spans="1:2" x14ac:dyDescent="0.3">
      <c r="A25299">
        <v>8.0645199999999999</v>
      </c>
      <c r="B25299">
        <f t="shared" si="395"/>
        <v>126.48499999995745</v>
      </c>
    </row>
    <row r="25300" spans="1:2" x14ac:dyDescent="0.3">
      <c r="A25300">
        <v>7.9514200000000006</v>
      </c>
      <c r="B25300">
        <f t="shared" si="395"/>
        <v>126.48999999995745</v>
      </c>
    </row>
    <row r="25301" spans="1:2" x14ac:dyDescent="0.3">
      <c r="A25301">
        <v>7.4945599999999999</v>
      </c>
      <c r="B25301">
        <f t="shared" si="395"/>
        <v>126.49499999995744</v>
      </c>
    </row>
    <row r="25302" spans="1:2" x14ac:dyDescent="0.3">
      <c r="A25302">
        <v>6.6862999999999992</v>
      </c>
      <c r="B25302">
        <f t="shared" si="395"/>
        <v>126.49999999995744</v>
      </c>
    </row>
    <row r="25303" spans="1:2" x14ac:dyDescent="0.3">
      <c r="A25303">
        <v>5.6374399999999998</v>
      </c>
      <c r="B25303">
        <f t="shared" si="395"/>
        <v>126.50499999995743</v>
      </c>
    </row>
    <row r="25304" spans="1:2" x14ac:dyDescent="0.3">
      <c r="A25304">
        <v>4.5840999999999994</v>
      </c>
      <c r="B25304">
        <f t="shared" si="395"/>
        <v>126.50999999995743</v>
      </c>
    </row>
    <row r="25305" spans="1:2" x14ac:dyDescent="0.3">
      <c r="A25305">
        <v>3.7747799999999998</v>
      </c>
      <c r="B25305">
        <f t="shared" si="395"/>
        <v>126.51499999995742</v>
      </c>
    </row>
    <row r="25306" spans="1:2" x14ac:dyDescent="0.3">
      <c r="A25306">
        <v>3.35636</v>
      </c>
      <c r="B25306">
        <f t="shared" si="395"/>
        <v>126.51999999995742</v>
      </c>
    </row>
    <row r="25307" spans="1:2" x14ac:dyDescent="0.3">
      <c r="A25307">
        <v>3.3250200000000003</v>
      </c>
      <c r="B25307">
        <f t="shared" si="395"/>
        <v>126.52499999995742</v>
      </c>
    </row>
    <row r="25308" spans="1:2" x14ac:dyDescent="0.3">
      <c r="A25308">
        <v>3.512</v>
      </c>
      <c r="B25308">
        <f t="shared" si="395"/>
        <v>126.52999999995741</v>
      </c>
    </row>
    <row r="25309" spans="1:2" x14ac:dyDescent="0.3">
      <c r="A25309">
        <v>3.6665399999999999</v>
      </c>
      <c r="B25309">
        <f t="shared" si="395"/>
        <v>126.53499999995741</v>
      </c>
    </row>
    <row r="25310" spans="1:2" x14ac:dyDescent="0.3">
      <c r="A25310">
        <v>3.6631</v>
      </c>
      <c r="B25310">
        <f t="shared" si="395"/>
        <v>126.5399999999574</v>
      </c>
    </row>
    <row r="25311" spans="1:2" x14ac:dyDescent="0.3">
      <c r="A25311">
        <v>3.6280800000000002</v>
      </c>
      <c r="B25311">
        <f t="shared" si="395"/>
        <v>126.5449999999574</v>
      </c>
    </row>
    <row r="25312" spans="1:2" x14ac:dyDescent="0.3">
      <c r="A25312">
        <v>3.8244800000000003</v>
      </c>
      <c r="B25312">
        <f t="shared" si="395"/>
        <v>126.54999999995739</v>
      </c>
    </row>
    <row r="25313" spans="1:2" x14ac:dyDescent="0.3">
      <c r="A25313">
        <v>4.4447599999999996</v>
      </c>
      <c r="B25313">
        <f t="shared" si="395"/>
        <v>126.55499999995739</v>
      </c>
    </row>
    <row r="25314" spans="1:2" x14ac:dyDescent="0.3">
      <c r="A25314">
        <v>5.4995799999999999</v>
      </c>
      <c r="B25314">
        <f t="shared" si="395"/>
        <v>126.55999999995738</v>
      </c>
    </row>
    <row r="25315" spans="1:2" x14ac:dyDescent="0.3">
      <c r="A25315">
        <v>6.7788400000000006</v>
      </c>
      <c r="B25315">
        <f t="shared" si="395"/>
        <v>126.56499999995738</v>
      </c>
    </row>
    <row r="25316" spans="1:2" x14ac:dyDescent="0.3">
      <c r="A25316">
        <v>7.8853200000000001</v>
      </c>
      <c r="B25316">
        <f t="shared" si="395"/>
        <v>126.56999999995737</v>
      </c>
    </row>
    <row r="25317" spans="1:2" x14ac:dyDescent="0.3">
      <c r="A25317">
        <v>8.4354800000000001</v>
      </c>
      <c r="B25317">
        <f t="shared" si="395"/>
        <v>126.57499999995737</v>
      </c>
    </row>
    <row r="25318" spans="1:2" x14ac:dyDescent="0.3">
      <c r="A25318">
        <v>8.2999599999999987</v>
      </c>
      <c r="B25318">
        <f t="shared" si="395"/>
        <v>126.57999999995737</v>
      </c>
    </row>
    <row r="25319" spans="1:2" x14ac:dyDescent="0.3">
      <c r="A25319">
        <v>7.63124</v>
      </c>
      <c r="B25319">
        <f t="shared" si="395"/>
        <v>126.58499999995736</v>
      </c>
    </row>
    <row r="25320" spans="1:2" x14ac:dyDescent="0.3">
      <c r="A25320">
        <v>6.7140200000000005</v>
      </c>
      <c r="B25320">
        <f t="shared" si="395"/>
        <v>126.58999999995736</v>
      </c>
    </row>
    <row r="25321" spans="1:2" x14ac:dyDescent="0.3">
      <c r="A25321">
        <v>5.8332600000000001</v>
      </c>
      <c r="B25321">
        <f t="shared" si="395"/>
        <v>126.59499999995735</v>
      </c>
    </row>
    <row r="25322" spans="1:2" x14ac:dyDescent="0.3">
      <c r="A25322">
        <v>5.1978200000000001</v>
      </c>
      <c r="B25322">
        <f t="shared" si="395"/>
        <v>126.59999999995735</v>
      </c>
    </row>
    <row r="25323" spans="1:2" x14ac:dyDescent="0.3">
      <c r="A25323">
        <v>4.9068800000000001</v>
      </c>
      <c r="B25323">
        <f t="shared" si="395"/>
        <v>126.60499999995734</v>
      </c>
    </row>
    <row r="25324" spans="1:2" x14ac:dyDescent="0.3">
      <c r="A25324">
        <v>4.9846200000000005</v>
      </c>
      <c r="B25324">
        <f t="shared" si="395"/>
        <v>126.60999999995734</v>
      </c>
    </row>
    <row r="25325" spans="1:2" x14ac:dyDescent="0.3">
      <c r="A25325">
        <v>5.4372199999999999</v>
      </c>
      <c r="B25325">
        <f t="shared" si="395"/>
        <v>126.61499999995733</v>
      </c>
    </row>
    <row r="25326" spans="1:2" x14ac:dyDescent="0.3">
      <c r="A25326">
        <v>6.2751800000000006</v>
      </c>
      <c r="B25326">
        <f t="shared" si="395"/>
        <v>126.61999999995733</v>
      </c>
    </row>
    <row r="25327" spans="1:2" x14ac:dyDescent="0.3">
      <c r="A25327">
        <v>7.4953199999999995</v>
      </c>
      <c r="B25327">
        <f t="shared" si="395"/>
        <v>126.62499999995732</v>
      </c>
    </row>
    <row r="25328" spans="1:2" x14ac:dyDescent="0.3">
      <c r="A25328">
        <v>9.0336199999999991</v>
      </c>
      <c r="B25328">
        <f t="shared" si="395"/>
        <v>126.62999999995732</v>
      </c>
    </row>
    <row r="25329" spans="1:2" x14ac:dyDescent="0.3">
      <c r="A25329">
        <v>10.744819999999999</v>
      </c>
      <c r="B25329">
        <f t="shared" si="395"/>
        <v>126.63499999995732</v>
      </c>
    </row>
    <row r="25330" spans="1:2" x14ac:dyDescent="0.3">
      <c r="A25330">
        <v>12.433680000000001</v>
      </c>
      <c r="B25330">
        <f t="shared" si="395"/>
        <v>126.63999999995731</v>
      </c>
    </row>
    <row r="25331" spans="1:2" x14ac:dyDescent="0.3">
      <c r="A25331">
        <v>13.889579999999999</v>
      </c>
      <c r="B25331">
        <f t="shared" si="395"/>
        <v>126.64499999995731</v>
      </c>
    </row>
    <row r="25332" spans="1:2" x14ac:dyDescent="0.3">
      <c r="A25332">
        <v>14.9198</v>
      </c>
      <c r="B25332">
        <f t="shared" si="395"/>
        <v>126.6499999999573</v>
      </c>
    </row>
    <row r="25333" spans="1:2" x14ac:dyDescent="0.3">
      <c r="A25333">
        <v>15.378439999999999</v>
      </c>
      <c r="B25333">
        <f t="shared" si="395"/>
        <v>126.6549999999573</v>
      </c>
    </row>
    <row r="25334" spans="1:2" x14ac:dyDescent="0.3">
      <c r="A25334">
        <v>15.168040000000001</v>
      </c>
      <c r="B25334">
        <f t="shared" si="395"/>
        <v>126.65999999995729</v>
      </c>
    </row>
    <row r="25335" spans="1:2" x14ac:dyDescent="0.3">
      <c r="A25335">
        <v>14.256679999999999</v>
      </c>
      <c r="B25335">
        <f t="shared" si="395"/>
        <v>126.66499999995729</v>
      </c>
    </row>
    <row r="25336" spans="1:2" x14ac:dyDescent="0.3">
      <c r="A25336">
        <v>12.695</v>
      </c>
      <c r="B25336">
        <f t="shared" si="395"/>
        <v>126.66999999995728</v>
      </c>
    </row>
    <row r="25337" spans="1:2" x14ac:dyDescent="0.3">
      <c r="A25337">
        <v>10.574619999999999</v>
      </c>
      <c r="B25337">
        <f t="shared" si="395"/>
        <v>126.67499999995728</v>
      </c>
    </row>
    <row r="25338" spans="1:2" x14ac:dyDescent="0.3">
      <c r="A25338">
        <v>7.9896799999999999</v>
      </c>
      <c r="B25338">
        <f t="shared" si="395"/>
        <v>126.67999999995727</v>
      </c>
    </row>
    <row r="25339" spans="1:2" x14ac:dyDescent="0.3">
      <c r="A25339">
        <v>5.0430399999999995</v>
      </c>
      <c r="B25339">
        <f t="shared" si="395"/>
        <v>126.68499999995727</v>
      </c>
    </row>
    <row r="25340" spans="1:2" x14ac:dyDescent="0.3">
      <c r="A25340">
        <v>1.86734</v>
      </c>
      <c r="B25340">
        <f t="shared" si="395"/>
        <v>126.68999999995727</v>
      </c>
    </row>
    <row r="25341" spans="1:2" x14ac:dyDescent="0.3">
      <c r="A25341">
        <v>-1.36442</v>
      </c>
      <c r="B25341">
        <f t="shared" si="395"/>
        <v>126.69499999995726</v>
      </c>
    </row>
    <row r="25342" spans="1:2" x14ac:dyDescent="0.3">
      <c r="A25342">
        <v>-4.4718400000000003</v>
      </c>
      <c r="B25342">
        <f t="shared" si="395"/>
        <v>126.69999999995726</v>
      </c>
    </row>
    <row r="25343" spans="1:2" x14ac:dyDescent="0.3">
      <c r="A25343">
        <v>-7.3077199999999998</v>
      </c>
      <c r="B25343">
        <f t="shared" si="395"/>
        <v>126.70499999995725</v>
      </c>
    </row>
    <row r="25344" spans="1:2" x14ac:dyDescent="0.3">
      <c r="A25344">
        <v>-9.7573799999999995</v>
      </c>
      <c r="B25344">
        <f t="shared" si="395"/>
        <v>126.70999999995725</v>
      </c>
    </row>
    <row r="25345" spans="1:2" x14ac:dyDescent="0.3">
      <c r="A25345">
        <v>-11.738859999999999</v>
      </c>
      <c r="B25345">
        <f t="shared" si="395"/>
        <v>126.71499999995724</v>
      </c>
    </row>
    <row r="25346" spans="1:2" x14ac:dyDescent="0.3">
      <c r="A25346">
        <v>-13.21172</v>
      </c>
      <c r="B25346">
        <f t="shared" si="395"/>
        <v>126.71999999995724</v>
      </c>
    </row>
    <row r="25347" spans="1:2" x14ac:dyDescent="0.3">
      <c r="A25347">
        <v>-14.169879999999999</v>
      </c>
      <c r="B25347">
        <f t="shared" ref="B25347:B25410" si="396">+B25346+0.005</f>
        <v>126.72499999995723</v>
      </c>
    </row>
    <row r="25348" spans="1:2" x14ac:dyDescent="0.3">
      <c r="A25348">
        <v>-14.6441</v>
      </c>
      <c r="B25348">
        <f t="shared" si="396"/>
        <v>126.72999999995723</v>
      </c>
    </row>
    <row r="25349" spans="1:2" x14ac:dyDescent="0.3">
      <c r="A25349">
        <v>-14.705500000000001</v>
      </c>
      <c r="B25349">
        <f t="shared" si="396"/>
        <v>126.73499999995722</v>
      </c>
    </row>
    <row r="25350" spans="1:2" x14ac:dyDescent="0.3">
      <c r="A25350">
        <v>-14.45476</v>
      </c>
      <c r="B25350">
        <f t="shared" si="396"/>
        <v>126.73999999995722</v>
      </c>
    </row>
    <row r="25351" spans="1:2" x14ac:dyDescent="0.3">
      <c r="A25351">
        <v>-13.99686</v>
      </c>
      <c r="B25351">
        <f t="shared" si="396"/>
        <v>126.74499999995722</v>
      </c>
    </row>
    <row r="25352" spans="1:2" x14ac:dyDescent="0.3">
      <c r="A25352">
        <v>-13.37682</v>
      </c>
      <c r="B25352">
        <f t="shared" si="396"/>
        <v>126.74999999995721</v>
      </c>
    </row>
    <row r="25353" spans="1:2" x14ac:dyDescent="0.3">
      <c r="A25353">
        <v>-12.512600000000001</v>
      </c>
      <c r="B25353">
        <f t="shared" si="396"/>
        <v>126.75499999995721</v>
      </c>
    </row>
    <row r="25354" spans="1:2" x14ac:dyDescent="0.3">
      <c r="A25354">
        <v>-11.220980000000001</v>
      </c>
      <c r="B25354">
        <f t="shared" si="396"/>
        <v>126.7599999999572</v>
      </c>
    </row>
    <row r="25355" spans="1:2" x14ac:dyDescent="0.3">
      <c r="A25355">
        <v>-9.3555200000000003</v>
      </c>
      <c r="B25355">
        <f t="shared" si="396"/>
        <v>126.7649999999572</v>
      </c>
    </row>
    <row r="25356" spans="1:2" x14ac:dyDescent="0.3">
      <c r="A25356">
        <v>-6.9146000000000001</v>
      </c>
      <c r="B25356">
        <f t="shared" si="396"/>
        <v>126.76999999995719</v>
      </c>
    </row>
    <row r="25357" spans="1:2" x14ac:dyDescent="0.3">
      <c r="A25357">
        <v>-4.0150999999999994</v>
      </c>
      <c r="B25357">
        <f t="shared" si="396"/>
        <v>126.77499999995719</v>
      </c>
    </row>
    <row r="25358" spans="1:2" x14ac:dyDescent="0.3">
      <c r="A25358">
        <v>-0.83030000000000004</v>
      </c>
      <c r="B25358">
        <f t="shared" si="396"/>
        <v>126.77999999995718</v>
      </c>
    </row>
    <row r="25359" spans="1:2" x14ac:dyDescent="0.3">
      <c r="A25359">
        <v>2.4501600000000003</v>
      </c>
      <c r="B25359">
        <f t="shared" si="396"/>
        <v>126.78499999995718</v>
      </c>
    </row>
    <row r="25360" spans="1:2" x14ac:dyDescent="0.3">
      <c r="A25360">
        <v>5.6729200000000004</v>
      </c>
      <c r="B25360">
        <f t="shared" si="396"/>
        <v>126.78999999995717</v>
      </c>
    </row>
    <row r="25361" spans="1:2" x14ac:dyDescent="0.3">
      <c r="A25361">
        <v>8.7370400000000004</v>
      </c>
      <c r="B25361">
        <f t="shared" si="396"/>
        <v>126.79499999995717</v>
      </c>
    </row>
    <row r="25362" spans="1:2" x14ac:dyDescent="0.3">
      <c r="A25362">
        <v>11.53586</v>
      </c>
      <c r="B25362">
        <f t="shared" si="396"/>
        <v>126.79999999995717</v>
      </c>
    </row>
    <row r="25363" spans="1:2" x14ac:dyDescent="0.3">
      <c r="A25363">
        <v>13.876900000000001</v>
      </c>
      <c r="B25363">
        <f t="shared" si="396"/>
        <v>126.80499999995716</v>
      </c>
    </row>
    <row r="25364" spans="1:2" x14ac:dyDescent="0.3">
      <c r="A25364">
        <v>15.47884</v>
      </c>
      <c r="B25364">
        <f t="shared" si="396"/>
        <v>126.80999999995716</v>
      </c>
    </row>
    <row r="25365" spans="1:2" x14ac:dyDescent="0.3">
      <c r="A25365">
        <v>16.104300000000002</v>
      </c>
      <c r="B25365">
        <f t="shared" si="396"/>
        <v>126.81499999995715</v>
      </c>
    </row>
    <row r="25366" spans="1:2" x14ac:dyDescent="0.3">
      <c r="A25366">
        <v>15.685400000000001</v>
      </c>
      <c r="B25366">
        <f t="shared" si="396"/>
        <v>126.81999999995715</v>
      </c>
    </row>
    <row r="25367" spans="1:2" x14ac:dyDescent="0.3">
      <c r="A25367">
        <v>14.317779999999999</v>
      </c>
      <c r="B25367">
        <f t="shared" si="396"/>
        <v>126.82499999995714</v>
      </c>
    </row>
    <row r="25368" spans="1:2" x14ac:dyDescent="0.3">
      <c r="A25368">
        <v>12.227820000000001</v>
      </c>
      <c r="B25368">
        <f t="shared" si="396"/>
        <v>126.82999999995714</v>
      </c>
    </row>
    <row r="25369" spans="1:2" x14ac:dyDescent="0.3">
      <c r="A25369">
        <v>9.7262800000000009</v>
      </c>
      <c r="B25369">
        <f t="shared" si="396"/>
        <v>126.83499999995713</v>
      </c>
    </row>
    <row r="25370" spans="1:2" x14ac:dyDescent="0.3">
      <c r="A25370">
        <v>7.0927199999999999</v>
      </c>
      <c r="B25370">
        <f t="shared" si="396"/>
        <v>126.83999999995713</v>
      </c>
    </row>
    <row r="25371" spans="1:2" x14ac:dyDescent="0.3">
      <c r="A25371">
        <v>4.48874</v>
      </c>
      <c r="B25371">
        <f t="shared" si="396"/>
        <v>126.84499999995712</v>
      </c>
    </row>
    <row r="25372" spans="1:2" x14ac:dyDescent="0.3">
      <c r="A25372">
        <v>1.9519200000000001</v>
      </c>
      <c r="B25372">
        <f t="shared" si="396"/>
        <v>126.84999999995712</v>
      </c>
    </row>
    <row r="25373" spans="1:2" x14ac:dyDescent="0.3">
      <c r="A25373">
        <v>-0.57923999999999998</v>
      </c>
      <c r="B25373">
        <f t="shared" si="396"/>
        <v>126.85499999995712</v>
      </c>
    </row>
    <row r="25374" spans="1:2" x14ac:dyDescent="0.3">
      <c r="A25374">
        <v>-3.2126199999999998</v>
      </c>
      <c r="B25374">
        <f t="shared" si="396"/>
        <v>126.85999999995711</v>
      </c>
    </row>
    <row r="25375" spans="1:2" x14ac:dyDescent="0.3">
      <c r="A25375">
        <v>-6.0128599999999999</v>
      </c>
      <c r="B25375">
        <f t="shared" si="396"/>
        <v>126.86499999995711</v>
      </c>
    </row>
    <row r="25376" spans="1:2" x14ac:dyDescent="0.3">
      <c r="A25376">
        <v>-8.934800000000001</v>
      </c>
      <c r="B25376">
        <f t="shared" si="396"/>
        <v>126.8699999999571</v>
      </c>
    </row>
    <row r="25377" spans="1:2" x14ac:dyDescent="0.3">
      <c r="A25377">
        <v>-11.82314</v>
      </c>
      <c r="B25377">
        <f t="shared" si="396"/>
        <v>126.8749999999571</v>
      </c>
    </row>
    <row r="25378" spans="1:2" x14ac:dyDescent="0.3">
      <c r="A25378">
        <v>-14.419260000000001</v>
      </c>
      <c r="B25378">
        <f t="shared" si="396"/>
        <v>126.87999999995709</v>
      </c>
    </row>
    <row r="25379" spans="1:2" x14ac:dyDescent="0.3">
      <c r="A25379">
        <v>-16.374120000000001</v>
      </c>
      <c r="B25379">
        <f t="shared" si="396"/>
        <v>126.88499999995709</v>
      </c>
    </row>
    <row r="25380" spans="1:2" x14ac:dyDescent="0.3">
      <c r="A25380">
        <v>-17.341480000000001</v>
      </c>
      <c r="B25380">
        <f t="shared" si="396"/>
        <v>126.88999999995708</v>
      </c>
    </row>
    <row r="25381" spans="1:2" x14ac:dyDescent="0.3">
      <c r="A25381">
        <v>-17.072839999999999</v>
      </c>
      <c r="B25381">
        <f t="shared" si="396"/>
        <v>126.89499999995708</v>
      </c>
    </row>
    <row r="25382" spans="1:2" x14ac:dyDescent="0.3">
      <c r="A25382">
        <v>-15.451740000000001</v>
      </c>
      <c r="B25382">
        <f t="shared" si="396"/>
        <v>126.89999999995707</v>
      </c>
    </row>
    <row r="25383" spans="1:2" x14ac:dyDescent="0.3">
      <c r="A25383">
        <v>-12.54294</v>
      </c>
      <c r="B25383">
        <f t="shared" si="396"/>
        <v>126.90499999995707</v>
      </c>
    </row>
    <row r="25384" spans="1:2" x14ac:dyDescent="0.3">
      <c r="A25384">
        <v>-8.612919999999999</v>
      </c>
      <c r="B25384">
        <f t="shared" si="396"/>
        <v>126.90999999995707</v>
      </c>
    </row>
    <row r="25385" spans="1:2" x14ac:dyDescent="0.3">
      <c r="A25385">
        <v>-4.0972599999999995</v>
      </c>
      <c r="B25385">
        <f t="shared" si="396"/>
        <v>126.91499999995706</v>
      </c>
    </row>
    <row r="25386" spans="1:2" x14ac:dyDescent="0.3">
      <c r="A25386">
        <v>0.44656000000000001</v>
      </c>
      <c r="B25386">
        <f t="shared" si="396"/>
        <v>126.91999999995706</v>
      </c>
    </row>
    <row r="25387" spans="1:2" x14ac:dyDescent="0.3">
      <c r="A25387">
        <v>4.4783400000000002</v>
      </c>
      <c r="B25387">
        <f t="shared" si="396"/>
        <v>126.92499999995705</v>
      </c>
    </row>
    <row r="25388" spans="1:2" x14ac:dyDescent="0.3">
      <c r="A25388">
        <v>7.62676</v>
      </c>
      <c r="B25388">
        <f t="shared" si="396"/>
        <v>126.92999999995705</v>
      </c>
    </row>
    <row r="25389" spans="1:2" x14ac:dyDescent="0.3">
      <c r="A25389">
        <v>9.7044200000000007</v>
      </c>
      <c r="B25389">
        <f t="shared" si="396"/>
        <v>126.93499999995704</v>
      </c>
    </row>
    <row r="25390" spans="1:2" x14ac:dyDescent="0.3">
      <c r="A25390">
        <v>10.693140000000001</v>
      </c>
      <c r="B25390">
        <f t="shared" si="396"/>
        <v>126.93999999995704</v>
      </c>
    </row>
    <row r="25391" spans="1:2" x14ac:dyDescent="0.3">
      <c r="A25391">
        <v>10.7363</v>
      </c>
      <c r="B25391">
        <f t="shared" si="396"/>
        <v>126.94499999995703</v>
      </c>
    </row>
    <row r="25392" spans="1:2" x14ac:dyDescent="0.3">
      <c r="A25392">
        <v>10.049539999999999</v>
      </c>
      <c r="B25392">
        <f t="shared" si="396"/>
        <v>126.94999999995703</v>
      </c>
    </row>
    <row r="25393" spans="1:2" x14ac:dyDescent="0.3">
      <c r="A25393">
        <v>8.8477399999999999</v>
      </c>
      <c r="B25393">
        <f t="shared" si="396"/>
        <v>126.95499999995702</v>
      </c>
    </row>
    <row r="25394" spans="1:2" x14ac:dyDescent="0.3">
      <c r="A25394">
        <v>7.3536000000000001</v>
      </c>
      <c r="B25394">
        <f t="shared" si="396"/>
        <v>126.95999999995702</v>
      </c>
    </row>
    <row r="25395" spans="1:2" x14ac:dyDescent="0.3">
      <c r="A25395">
        <v>5.814820000000001</v>
      </c>
      <c r="B25395">
        <f t="shared" si="396"/>
        <v>126.96499999995702</v>
      </c>
    </row>
    <row r="25396" spans="1:2" x14ac:dyDescent="0.3">
      <c r="A25396">
        <v>4.4939400000000003</v>
      </c>
      <c r="B25396">
        <f t="shared" si="396"/>
        <v>126.96999999995701</v>
      </c>
    </row>
    <row r="25397" spans="1:2" x14ac:dyDescent="0.3">
      <c r="A25397">
        <v>3.5965999999999996</v>
      </c>
      <c r="B25397">
        <f t="shared" si="396"/>
        <v>126.97499999995701</v>
      </c>
    </row>
    <row r="25398" spans="1:2" x14ac:dyDescent="0.3">
      <c r="A25398">
        <v>3.1738</v>
      </c>
      <c r="B25398">
        <f t="shared" si="396"/>
        <v>126.979999999957</v>
      </c>
    </row>
    <row r="25399" spans="1:2" x14ac:dyDescent="0.3">
      <c r="A25399">
        <v>3.1173800000000003</v>
      </c>
      <c r="B25399">
        <f t="shared" si="396"/>
        <v>126.984999999957</v>
      </c>
    </row>
    <row r="25400" spans="1:2" x14ac:dyDescent="0.3">
      <c r="A25400">
        <v>3.2396200000000004</v>
      </c>
      <c r="B25400">
        <f t="shared" si="396"/>
        <v>126.98999999995699</v>
      </c>
    </row>
    <row r="25401" spans="1:2" x14ac:dyDescent="0.3">
      <c r="A25401">
        <v>3.3512599999999999</v>
      </c>
      <c r="B25401">
        <f t="shared" si="396"/>
        <v>126.99499999995699</v>
      </c>
    </row>
    <row r="25402" spans="1:2" x14ac:dyDescent="0.3">
      <c r="A25402">
        <v>3.3356000000000003</v>
      </c>
      <c r="B25402">
        <f t="shared" si="396"/>
        <v>126.99999999995698</v>
      </c>
    </row>
    <row r="25403" spans="1:2" x14ac:dyDescent="0.3">
      <c r="A25403">
        <v>3.20716</v>
      </c>
      <c r="B25403">
        <f t="shared" si="396"/>
        <v>127.00499999995698</v>
      </c>
    </row>
    <row r="25404" spans="1:2" x14ac:dyDescent="0.3">
      <c r="A25404">
        <v>3.0821399999999999</v>
      </c>
      <c r="B25404">
        <f t="shared" si="396"/>
        <v>127.00999999995697</v>
      </c>
    </row>
    <row r="25405" spans="1:2" x14ac:dyDescent="0.3">
      <c r="A25405">
        <v>3.0682199999999997</v>
      </c>
      <c r="B25405">
        <f t="shared" si="396"/>
        <v>127.01499999995697</v>
      </c>
    </row>
    <row r="25406" spans="1:2" x14ac:dyDescent="0.3">
      <c r="A25406">
        <v>3.1942199999999996</v>
      </c>
      <c r="B25406">
        <f t="shared" si="396"/>
        <v>127.01999999995697</v>
      </c>
    </row>
    <row r="25407" spans="1:2" x14ac:dyDescent="0.3">
      <c r="A25407">
        <v>3.4445799999999998</v>
      </c>
      <c r="B25407">
        <f t="shared" si="396"/>
        <v>127.02499999995696</v>
      </c>
    </row>
    <row r="25408" spans="1:2" x14ac:dyDescent="0.3">
      <c r="A25408">
        <v>3.8277999999999999</v>
      </c>
      <c r="B25408">
        <f t="shared" si="396"/>
        <v>127.02999999995696</v>
      </c>
    </row>
    <row r="25409" spans="1:2" x14ac:dyDescent="0.3">
      <c r="A25409">
        <v>4.3908000000000005</v>
      </c>
      <c r="B25409">
        <f t="shared" si="396"/>
        <v>127.03499999995695</v>
      </c>
    </row>
    <row r="25410" spans="1:2" x14ac:dyDescent="0.3">
      <c r="A25410">
        <v>5.1690400000000007</v>
      </c>
      <c r="B25410">
        <f t="shared" si="396"/>
        <v>127.03999999995695</v>
      </c>
    </row>
    <row r="25411" spans="1:2" x14ac:dyDescent="0.3">
      <c r="A25411">
        <v>6.1341800000000006</v>
      </c>
      <c r="B25411">
        <f t="shared" ref="B25411:B25474" si="397">+B25410+0.005</f>
        <v>127.04499999995694</v>
      </c>
    </row>
    <row r="25412" spans="1:2" x14ac:dyDescent="0.3">
      <c r="A25412">
        <v>7.1878200000000003</v>
      </c>
      <c r="B25412">
        <f t="shared" si="397"/>
        <v>127.04999999995694</v>
      </c>
    </row>
    <row r="25413" spans="1:2" x14ac:dyDescent="0.3">
      <c r="A25413">
        <v>8.1731800000000003</v>
      </c>
      <c r="B25413">
        <f t="shared" si="397"/>
        <v>127.05499999995693</v>
      </c>
    </row>
    <row r="25414" spans="1:2" x14ac:dyDescent="0.3">
      <c r="A25414">
        <v>8.9112399999999994</v>
      </c>
      <c r="B25414">
        <f t="shared" si="397"/>
        <v>127.05999999995693</v>
      </c>
    </row>
    <row r="25415" spans="1:2" x14ac:dyDescent="0.3">
      <c r="A25415">
        <v>9.2955000000000005</v>
      </c>
      <c r="B25415">
        <f t="shared" si="397"/>
        <v>127.06499999995692</v>
      </c>
    </row>
    <row r="25416" spans="1:2" x14ac:dyDescent="0.3">
      <c r="A25416">
        <v>9.34924</v>
      </c>
      <c r="B25416">
        <f t="shared" si="397"/>
        <v>127.06999999995692</v>
      </c>
    </row>
    <row r="25417" spans="1:2" x14ac:dyDescent="0.3">
      <c r="A25417">
        <v>9.1557399999999998</v>
      </c>
      <c r="B25417">
        <f t="shared" si="397"/>
        <v>127.07499999995692</v>
      </c>
    </row>
    <row r="25418" spans="1:2" x14ac:dyDescent="0.3">
      <c r="A25418">
        <v>8.7552599999999998</v>
      </c>
      <c r="B25418">
        <f t="shared" si="397"/>
        <v>127.07999999995691</v>
      </c>
    </row>
    <row r="25419" spans="1:2" x14ac:dyDescent="0.3">
      <c r="A25419">
        <v>8.1194600000000001</v>
      </c>
      <c r="B25419">
        <f t="shared" si="397"/>
        <v>127.08499999995691</v>
      </c>
    </row>
    <row r="25420" spans="1:2" x14ac:dyDescent="0.3">
      <c r="A25420">
        <v>7.1991400000000008</v>
      </c>
      <c r="B25420">
        <f t="shared" si="397"/>
        <v>127.0899999999569</v>
      </c>
    </row>
    <row r="25421" spans="1:2" x14ac:dyDescent="0.3">
      <c r="A25421">
        <v>5.9782400000000004</v>
      </c>
      <c r="B25421">
        <f t="shared" si="397"/>
        <v>127.0949999999569</v>
      </c>
    </row>
    <row r="25422" spans="1:2" x14ac:dyDescent="0.3">
      <c r="A25422">
        <v>4.4952800000000002</v>
      </c>
      <c r="B25422">
        <f t="shared" si="397"/>
        <v>127.09999999995689</v>
      </c>
    </row>
    <row r="25423" spans="1:2" x14ac:dyDescent="0.3">
      <c r="A25423">
        <v>2.8547000000000002</v>
      </c>
      <c r="B25423">
        <f t="shared" si="397"/>
        <v>127.10499999995689</v>
      </c>
    </row>
    <row r="25424" spans="1:2" x14ac:dyDescent="0.3">
      <c r="A25424">
        <v>1.21184</v>
      </c>
      <c r="B25424">
        <f t="shared" si="397"/>
        <v>127.10999999995688</v>
      </c>
    </row>
    <row r="25425" spans="1:2" x14ac:dyDescent="0.3">
      <c r="A25425">
        <v>-0.28920000000000001</v>
      </c>
      <c r="B25425">
        <f t="shared" si="397"/>
        <v>127.11499999995688</v>
      </c>
    </row>
    <row r="25426" spans="1:2" x14ac:dyDescent="0.3">
      <c r="A25426">
        <v>-1.5474999999999999</v>
      </c>
      <c r="B25426">
        <f t="shared" si="397"/>
        <v>127.11999999995687</v>
      </c>
    </row>
    <row r="25427" spans="1:2" x14ac:dyDescent="0.3">
      <c r="A25427">
        <v>-2.4609399999999999</v>
      </c>
      <c r="B25427">
        <f t="shared" si="397"/>
        <v>127.12499999995687</v>
      </c>
    </row>
    <row r="25428" spans="1:2" x14ac:dyDescent="0.3">
      <c r="A25428">
        <v>-2.86564</v>
      </c>
      <c r="B25428">
        <f t="shared" si="397"/>
        <v>127.12999999995687</v>
      </c>
    </row>
    <row r="25429" spans="1:2" x14ac:dyDescent="0.3">
      <c r="A25429">
        <v>-2.55566</v>
      </c>
      <c r="B25429">
        <f t="shared" si="397"/>
        <v>127.13499999995686</v>
      </c>
    </row>
    <row r="25430" spans="1:2" x14ac:dyDescent="0.3">
      <c r="A25430">
        <v>-1.4285999999999999</v>
      </c>
      <c r="B25430">
        <f t="shared" si="397"/>
        <v>127.13999999995686</v>
      </c>
    </row>
    <row r="25431" spans="1:2" x14ac:dyDescent="0.3">
      <c r="A25431">
        <v>0.39817999999999998</v>
      </c>
      <c r="B25431">
        <f t="shared" si="397"/>
        <v>127.14499999995685</v>
      </c>
    </row>
    <row r="25432" spans="1:2" x14ac:dyDescent="0.3">
      <c r="A25432">
        <v>2.6537800000000002</v>
      </c>
      <c r="B25432">
        <f t="shared" si="397"/>
        <v>127.14999999995685</v>
      </c>
    </row>
    <row r="25433" spans="1:2" x14ac:dyDescent="0.3">
      <c r="A25433">
        <v>5.0261999999999993</v>
      </c>
      <c r="B25433">
        <f t="shared" si="397"/>
        <v>127.15499999995684</v>
      </c>
    </row>
    <row r="25434" spans="1:2" x14ac:dyDescent="0.3">
      <c r="A25434">
        <v>7.2244399999999995</v>
      </c>
      <c r="B25434">
        <f t="shared" si="397"/>
        <v>127.15999999995684</v>
      </c>
    </row>
    <row r="25435" spans="1:2" x14ac:dyDescent="0.3">
      <c r="A25435">
        <v>9.0603999999999996</v>
      </c>
      <c r="B25435">
        <f t="shared" si="397"/>
        <v>127.16499999995683</v>
      </c>
    </row>
    <row r="25436" spans="1:2" x14ac:dyDescent="0.3">
      <c r="A25436">
        <v>10.480700000000001</v>
      </c>
      <c r="B25436">
        <f t="shared" si="397"/>
        <v>127.16999999995683</v>
      </c>
    </row>
    <row r="25437" spans="1:2" x14ac:dyDescent="0.3">
      <c r="A25437">
        <v>11.465499999999999</v>
      </c>
      <c r="B25437">
        <f t="shared" si="397"/>
        <v>127.17499999995682</v>
      </c>
    </row>
    <row r="25438" spans="1:2" x14ac:dyDescent="0.3">
      <c r="A25438">
        <v>11.907119999999999</v>
      </c>
      <c r="B25438">
        <f t="shared" si="397"/>
        <v>127.17999999995682</v>
      </c>
    </row>
    <row r="25439" spans="1:2" x14ac:dyDescent="0.3">
      <c r="A25439">
        <v>11.622719999999999</v>
      </c>
      <c r="B25439">
        <f t="shared" si="397"/>
        <v>127.18499999995682</v>
      </c>
    </row>
    <row r="25440" spans="1:2" x14ac:dyDescent="0.3">
      <c r="A25440">
        <v>10.526979999999998</v>
      </c>
      <c r="B25440">
        <f t="shared" si="397"/>
        <v>127.18999999995681</v>
      </c>
    </row>
    <row r="25441" spans="1:2" x14ac:dyDescent="0.3">
      <c r="A25441">
        <v>8.7613799999999991</v>
      </c>
      <c r="B25441">
        <f t="shared" si="397"/>
        <v>127.19499999995681</v>
      </c>
    </row>
    <row r="25442" spans="1:2" x14ac:dyDescent="0.3">
      <c r="A25442">
        <v>6.60114</v>
      </c>
      <c r="B25442">
        <f t="shared" si="397"/>
        <v>127.1999999999568</v>
      </c>
    </row>
    <row r="25443" spans="1:2" x14ac:dyDescent="0.3">
      <c r="A25443">
        <v>4.2944599999999999</v>
      </c>
      <c r="B25443">
        <f t="shared" si="397"/>
        <v>127.2049999999568</v>
      </c>
    </row>
    <row r="25444" spans="1:2" x14ac:dyDescent="0.3">
      <c r="A25444">
        <v>1.9892399999999999</v>
      </c>
      <c r="B25444">
        <f t="shared" si="397"/>
        <v>127.20999999995679</v>
      </c>
    </row>
    <row r="25445" spans="1:2" x14ac:dyDescent="0.3">
      <c r="A25445">
        <v>-0.29942000000000002</v>
      </c>
      <c r="B25445">
        <f t="shared" si="397"/>
        <v>127.21499999995679</v>
      </c>
    </row>
    <row r="25446" spans="1:2" x14ac:dyDescent="0.3">
      <c r="A25446">
        <v>-2.6687599999999998</v>
      </c>
      <c r="B25446">
        <f t="shared" si="397"/>
        <v>127.21999999995678</v>
      </c>
    </row>
    <row r="25447" spans="1:2" x14ac:dyDescent="0.3">
      <c r="A25447">
        <v>-5.1956800000000003</v>
      </c>
      <c r="B25447">
        <f t="shared" si="397"/>
        <v>127.22499999995678</v>
      </c>
    </row>
    <row r="25448" spans="1:2" x14ac:dyDescent="0.3">
      <c r="A25448">
        <v>-7.7745800000000003</v>
      </c>
      <c r="B25448">
        <f t="shared" si="397"/>
        <v>127.22999999995677</v>
      </c>
    </row>
    <row r="25449" spans="1:2" x14ac:dyDescent="0.3">
      <c r="A25449">
        <v>-10.10324</v>
      </c>
      <c r="B25449">
        <f t="shared" si="397"/>
        <v>127.23499999995677</v>
      </c>
    </row>
    <row r="25450" spans="1:2" x14ac:dyDescent="0.3">
      <c r="A25450">
        <v>-11.84728</v>
      </c>
      <c r="B25450">
        <f t="shared" si="397"/>
        <v>127.23999999995677</v>
      </c>
    </row>
    <row r="25451" spans="1:2" x14ac:dyDescent="0.3">
      <c r="A25451">
        <v>-12.782800000000002</v>
      </c>
      <c r="B25451">
        <f t="shared" si="397"/>
        <v>127.24499999995676</v>
      </c>
    </row>
    <row r="25452" spans="1:2" x14ac:dyDescent="0.3">
      <c r="A25452">
        <v>-12.80824</v>
      </c>
      <c r="B25452">
        <f t="shared" si="397"/>
        <v>127.24999999995676</v>
      </c>
    </row>
    <row r="25453" spans="1:2" x14ac:dyDescent="0.3">
      <c r="A25453">
        <v>-11.91962</v>
      </c>
      <c r="B25453">
        <f t="shared" si="397"/>
        <v>127.25499999995675</v>
      </c>
    </row>
    <row r="25454" spans="1:2" x14ac:dyDescent="0.3">
      <c r="A25454">
        <v>-10.187480000000001</v>
      </c>
      <c r="B25454">
        <f t="shared" si="397"/>
        <v>127.25999999995675</v>
      </c>
    </row>
    <row r="25455" spans="1:2" x14ac:dyDescent="0.3">
      <c r="A25455">
        <v>-7.7518799999999999</v>
      </c>
      <c r="B25455">
        <f t="shared" si="397"/>
        <v>127.26499999995674</v>
      </c>
    </row>
    <row r="25456" spans="1:2" x14ac:dyDescent="0.3">
      <c r="A25456">
        <v>-4.8464400000000003</v>
      </c>
      <c r="B25456">
        <f t="shared" si="397"/>
        <v>127.26999999995674</v>
      </c>
    </row>
    <row r="25457" spans="1:2" x14ac:dyDescent="0.3">
      <c r="A25457">
        <v>-1.79718</v>
      </c>
      <c r="B25457">
        <f t="shared" si="397"/>
        <v>127.27499999995673</v>
      </c>
    </row>
    <row r="25458" spans="1:2" x14ac:dyDescent="0.3">
      <c r="A25458">
        <v>0.97974000000000006</v>
      </c>
      <c r="B25458">
        <f t="shared" si="397"/>
        <v>127.27999999995673</v>
      </c>
    </row>
    <row r="25459" spans="1:2" x14ac:dyDescent="0.3">
      <c r="A25459">
        <v>3.0288399999999998</v>
      </c>
      <c r="B25459">
        <f t="shared" si="397"/>
        <v>127.28499999995672</v>
      </c>
    </row>
    <row r="25460" spans="1:2" x14ac:dyDescent="0.3">
      <c r="A25460">
        <v>4.06846</v>
      </c>
      <c r="B25460">
        <f t="shared" si="397"/>
        <v>127.28999999995672</v>
      </c>
    </row>
    <row r="25461" spans="1:2" x14ac:dyDescent="0.3">
      <c r="A25461">
        <v>4.1574400000000002</v>
      </c>
      <c r="B25461">
        <f t="shared" si="397"/>
        <v>127.29499999995672</v>
      </c>
    </row>
    <row r="25462" spans="1:2" x14ac:dyDescent="0.3">
      <c r="A25462">
        <v>3.6024799999999999</v>
      </c>
      <c r="B25462">
        <f t="shared" si="397"/>
        <v>127.29999999995671</v>
      </c>
    </row>
    <row r="25463" spans="1:2" x14ac:dyDescent="0.3">
      <c r="A25463">
        <v>2.7988200000000001</v>
      </c>
      <c r="B25463">
        <f t="shared" si="397"/>
        <v>127.30499999995671</v>
      </c>
    </row>
    <row r="25464" spans="1:2" x14ac:dyDescent="0.3">
      <c r="A25464">
        <v>2.1275599999999999</v>
      </c>
      <c r="B25464">
        <f t="shared" si="397"/>
        <v>127.3099999999567</v>
      </c>
    </row>
    <row r="25465" spans="1:2" x14ac:dyDescent="0.3">
      <c r="A25465">
        <v>1.8193400000000002</v>
      </c>
      <c r="B25465">
        <f t="shared" si="397"/>
        <v>127.3149999999567</v>
      </c>
    </row>
    <row r="25466" spans="1:2" x14ac:dyDescent="0.3">
      <c r="A25466">
        <v>1.8808800000000001</v>
      </c>
      <c r="B25466">
        <f t="shared" si="397"/>
        <v>127.31999999995669</v>
      </c>
    </row>
    <row r="25467" spans="1:2" x14ac:dyDescent="0.3">
      <c r="A25467">
        <v>2.1956000000000002</v>
      </c>
      <c r="B25467">
        <f t="shared" si="397"/>
        <v>127.32499999995669</v>
      </c>
    </row>
    <row r="25468" spans="1:2" x14ac:dyDescent="0.3">
      <c r="A25468">
        <v>2.6581999999999999</v>
      </c>
      <c r="B25468">
        <f t="shared" si="397"/>
        <v>127.32999999995668</v>
      </c>
    </row>
    <row r="25469" spans="1:2" x14ac:dyDescent="0.3">
      <c r="A25469">
        <v>3.2051600000000002</v>
      </c>
      <c r="B25469">
        <f t="shared" si="397"/>
        <v>127.33499999995668</v>
      </c>
    </row>
    <row r="25470" spans="1:2" x14ac:dyDescent="0.3">
      <c r="A25470">
        <v>3.7669799999999998</v>
      </c>
      <c r="B25470">
        <f t="shared" si="397"/>
        <v>127.33999999995667</v>
      </c>
    </row>
    <row r="25471" spans="1:2" x14ac:dyDescent="0.3">
      <c r="A25471">
        <v>4.2259799999999998</v>
      </c>
      <c r="B25471">
        <f t="shared" si="397"/>
        <v>127.34499999995667</v>
      </c>
    </row>
    <row r="25472" spans="1:2" x14ac:dyDescent="0.3">
      <c r="A25472">
        <v>4.4350000000000005</v>
      </c>
      <c r="B25472">
        <f t="shared" si="397"/>
        <v>127.34999999995667</v>
      </c>
    </row>
    <row r="25473" spans="1:2" x14ac:dyDescent="0.3">
      <c r="A25473">
        <v>4.2674599999999998</v>
      </c>
      <c r="B25473">
        <f t="shared" si="397"/>
        <v>127.35499999995666</v>
      </c>
    </row>
    <row r="25474" spans="1:2" x14ac:dyDescent="0.3">
      <c r="A25474">
        <v>3.6520000000000001</v>
      </c>
      <c r="B25474">
        <f t="shared" si="397"/>
        <v>127.35999999995666</v>
      </c>
    </row>
    <row r="25475" spans="1:2" x14ac:dyDescent="0.3">
      <c r="A25475">
        <v>2.6177600000000001</v>
      </c>
      <c r="B25475">
        <f t="shared" ref="B25475:B25538" si="398">+B25474+0.005</f>
        <v>127.36499999995665</v>
      </c>
    </row>
    <row r="25476" spans="1:2" x14ac:dyDescent="0.3">
      <c r="A25476">
        <v>1.3189799999999998</v>
      </c>
      <c r="B25476">
        <f t="shared" si="398"/>
        <v>127.36999999995665</v>
      </c>
    </row>
    <row r="25477" spans="1:2" x14ac:dyDescent="0.3">
      <c r="A25477">
        <v>-3.2140000000000002E-2</v>
      </c>
      <c r="B25477">
        <f t="shared" si="398"/>
        <v>127.37499999995664</v>
      </c>
    </row>
    <row r="25478" spans="1:2" x14ac:dyDescent="0.3">
      <c r="A25478">
        <v>-1.2490600000000001</v>
      </c>
      <c r="B25478">
        <f t="shared" si="398"/>
        <v>127.37999999995664</v>
      </c>
    </row>
    <row r="25479" spans="1:2" x14ac:dyDescent="0.3">
      <c r="A25479">
        <v>-2.1947399999999999</v>
      </c>
      <c r="B25479">
        <f t="shared" si="398"/>
        <v>127.38499999995663</v>
      </c>
    </row>
    <row r="25480" spans="1:2" x14ac:dyDescent="0.3">
      <c r="A25480">
        <v>-2.7981199999999999</v>
      </c>
      <c r="B25480">
        <f t="shared" si="398"/>
        <v>127.38999999995663</v>
      </c>
    </row>
    <row r="25481" spans="1:2" x14ac:dyDescent="0.3">
      <c r="A25481">
        <v>-3.0715199999999996</v>
      </c>
      <c r="B25481">
        <f t="shared" si="398"/>
        <v>127.39499999995662</v>
      </c>
    </row>
    <row r="25482" spans="1:2" x14ac:dyDescent="0.3">
      <c r="A25482">
        <v>-3.0980600000000003</v>
      </c>
      <c r="B25482">
        <f t="shared" si="398"/>
        <v>127.39999999995662</v>
      </c>
    </row>
    <row r="25483" spans="1:2" x14ac:dyDescent="0.3">
      <c r="A25483">
        <v>-3.0213800000000002</v>
      </c>
      <c r="B25483">
        <f t="shared" si="398"/>
        <v>127.40499999995662</v>
      </c>
    </row>
    <row r="25484" spans="1:2" x14ac:dyDescent="0.3">
      <c r="A25484">
        <v>-3.0251200000000003</v>
      </c>
      <c r="B25484">
        <f t="shared" si="398"/>
        <v>127.40999999995661</v>
      </c>
    </row>
    <row r="25485" spans="1:2" x14ac:dyDescent="0.3">
      <c r="A25485">
        <v>-3.26092</v>
      </c>
      <c r="B25485">
        <f t="shared" si="398"/>
        <v>127.41499999995661</v>
      </c>
    </row>
    <row r="25486" spans="1:2" x14ac:dyDescent="0.3">
      <c r="A25486">
        <v>-3.7892599999999996</v>
      </c>
      <c r="B25486">
        <f t="shared" si="398"/>
        <v>127.4199999999566</v>
      </c>
    </row>
    <row r="25487" spans="1:2" x14ac:dyDescent="0.3">
      <c r="A25487">
        <v>-4.5844199999999997</v>
      </c>
      <c r="B25487">
        <f t="shared" si="398"/>
        <v>127.4249999999566</v>
      </c>
    </row>
    <row r="25488" spans="1:2" x14ac:dyDescent="0.3">
      <c r="A25488">
        <v>-5.5570399999999998</v>
      </c>
      <c r="B25488">
        <f t="shared" si="398"/>
        <v>127.42999999995659</v>
      </c>
    </row>
    <row r="25489" spans="1:2" x14ac:dyDescent="0.3">
      <c r="A25489">
        <v>-6.5868800000000007</v>
      </c>
      <c r="B25489">
        <f t="shared" si="398"/>
        <v>127.43499999995659</v>
      </c>
    </row>
    <row r="25490" spans="1:2" x14ac:dyDescent="0.3">
      <c r="A25490">
        <v>-7.5822199999999995</v>
      </c>
      <c r="B25490">
        <f t="shared" si="398"/>
        <v>127.43999999995658</v>
      </c>
    </row>
    <row r="25491" spans="1:2" x14ac:dyDescent="0.3">
      <c r="A25491">
        <v>-8.5096600000000002</v>
      </c>
      <c r="B25491">
        <f t="shared" si="398"/>
        <v>127.44499999995658</v>
      </c>
    </row>
    <row r="25492" spans="1:2" x14ac:dyDescent="0.3">
      <c r="A25492">
        <v>-9.3557199999999998</v>
      </c>
      <c r="B25492">
        <f t="shared" si="398"/>
        <v>127.44999999995657</v>
      </c>
    </row>
    <row r="25493" spans="1:2" x14ac:dyDescent="0.3">
      <c r="A25493">
        <v>-10.07016</v>
      </c>
      <c r="B25493">
        <f t="shared" si="398"/>
        <v>127.45499999995657</v>
      </c>
    </row>
    <row r="25494" spans="1:2" x14ac:dyDescent="0.3">
      <c r="A25494">
        <v>-10.561480000000001</v>
      </c>
      <c r="B25494">
        <f t="shared" si="398"/>
        <v>127.45999999995657</v>
      </c>
    </row>
    <row r="25495" spans="1:2" x14ac:dyDescent="0.3">
      <c r="A25495">
        <v>-10.7629</v>
      </c>
      <c r="B25495">
        <f t="shared" si="398"/>
        <v>127.46499999995656</v>
      </c>
    </row>
    <row r="25496" spans="1:2" x14ac:dyDescent="0.3">
      <c r="A25496">
        <v>-10.69412</v>
      </c>
      <c r="B25496">
        <f t="shared" si="398"/>
        <v>127.46999999995656</v>
      </c>
    </row>
    <row r="25497" spans="1:2" x14ac:dyDescent="0.3">
      <c r="A25497">
        <v>-10.4579</v>
      </c>
      <c r="B25497">
        <f t="shared" si="398"/>
        <v>127.47499999995655</v>
      </c>
    </row>
    <row r="25498" spans="1:2" x14ac:dyDescent="0.3">
      <c r="A25498">
        <v>-10.214879999999999</v>
      </c>
      <c r="B25498">
        <f t="shared" si="398"/>
        <v>127.47999999995655</v>
      </c>
    </row>
    <row r="25499" spans="1:2" x14ac:dyDescent="0.3">
      <c r="A25499">
        <v>-10.143819999999998</v>
      </c>
      <c r="B25499">
        <f t="shared" si="398"/>
        <v>127.48499999995654</v>
      </c>
    </row>
    <row r="25500" spans="1:2" x14ac:dyDescent="0.3">
      <c r="A25500">
        <v>-10.351379999999999</v>
      </c>
      <c r="B25500">
        <f t="shared" si="398"/>
        <v>127.48999999995654</v>
      </c>
    </row>
    <row r="25501" spans="1:2" x14ac:dyDescent="0.3">
      <c r="A25501">
        <v>-10.8139</v>
      </c>
      <c r="B25501">
        <f t="shared" si="398"/>
        <v>127.49499999995653</v>
      </c>
    </row>
    <row r="25502" spans="1:2" x14ac:dyDescent="0.3">
      <c r="A25502">
        <v>-11.4292</v>
      </c>
      <c r="B25502">
        <f t="shared" si="398"/>
        <v>127.49999999995653</v>
      </c>
    </row>
    <row r="25503" spans="1:2" x14ac:dyDescent="0.3">
      <c r="A25503">
        <v>-12.093360000000001</v>
      </c>
      <c r="B25503">
        <f t="shared" si="398"/>
        <v>127.50499999995652</v>
      </c>
    </row>
    <row r="25504" spans="1:2" x14ac:dyDescent="0.3">
      <c r="A25504">
        <v>-12.722199999999999</v>
      </c>
      <c r="B25504">
        <f t="shared" si="398"/>
        <v>127.50999999995652</v>
      </c>
    </row>
    <row r="25505" spans="1:2" x14ac:dyDescent="0.3">
      <c r="A25505">
        <v>-13.24296</v>
      </c>
      <c r="B25505">
        <f t="shared" si="398"/>
        <v>127.51499999995652</v>
      </c>
    </row>
    <row r="25506" spans="1:2" x14ac:dyDescent="0.3">
      <c r="A25506">
        <v>-13.584199999999999</v>
      </c>
      <c r="B25506">
        <f t="shared" si="398"/>
        <v>127.51999999995651</v>
      </c>
    </row>
    <row r="25507" spans="1:2" x14ac:dyDescent="0.3">
      <c r="A25507">
        <v>-13.67572</v>
      </c>
      <c r="B25507">
        <f t="shared" si="398"/>
        <v>127.52499999995651</v>
      </c>
    </row>
    <row r="25508" spans="1:2" x14ac:dyDescent="0.3">
      <c r="A25508">
        <v>-13.460339999999999</v>
      </c>
      <c r="B25508">
        <f t="shared" si="398"/>
        <v>127.5299999999565</v>
      </c>
    </row>
    <row r="25509" spans="1:2" x14ac:dyDescent="0.3">
      <c r="A25509">
        <v>-12.90662</v>
      </c>
      <c r="B25509">
        <f t="shared" si="398"/>
        <v>127.5349999999565</v>
      </c>
    </row>
    <row r="25510" spans="1:2" x14ac:dyDescent="0.3">
      <c r="A25510">
        <v>-12.033180000000002</v>
      </c>
      <c r="B25510">
        <f t="shared" si="398"/>
        <v>127.53999999995649</v>
      </c>
    </row>
    <row r="25511" spans="1:2" x14ac:dyDescent="0.3">
      <c r="A25511">
        <v>-10.91986</v>
      </c>
      <c r="B25511">
        <f t="shared" si="398"/>
        <v>127.54499999995649</v>
      </c>
    </row>
    <row r="25512" spans="1:2" x14ac:dyDescent="0.3">
      <c r="A25512">
        <v>-9.6618600000000008</v>
      </c>
      <c r="B25512">
        <f t="shared" si="398"/>
        <v>127.54999999995648</v>
      </c>
    </row>
    <row r="25513" spans="1:2" x14ac:dyDescent="0.3">
      <c r="A25513">
        <v>-8.3162599999999998</v>
      </c>
      <c r="B25513">
        <f t="shared" si="398"/>
        <v>127.55499999995648</v>
      </c>
    </row>
    <row r="25514" spans="1:2" x14ac:dyDescent="0.3">
      <c r="A25514">
        <v>-6.9038000000000004</v>
      </c>
      <c r="B25514">
        <f t="shared" si="398"/>
        <v>127.55999999995647</v>
      </c>
    </row>
    <row r="25515" spans="1:2" x14ac:dyDescent="0.3">
      <c r="A25515">
        <v>-5.4482799999999996</v>
      </c>
      <c r="B25515">
        <f t="shared" si="398"/>
        <v>127.56499999995647</v>
      </c>
    </row>
    <row r="25516" spans="1:2" x14ac:dyDescent="0.3">
      <c r="A25516">
        <v>-4.0045599999999997</v>
      </c>
      <c r="B25516">
        <f t="shared" si="398"/>
        <v>127.56999999995647</v>
      </c>
    </row>
    <row r="25517" spans="1:2" x14ac:dyDescent="0.3">
      <c r="A25517">
        <v>-2.6461000000000001</v>
      </c>
      <c r="B25517">
        <f t="shared" si="398"/>
        <v>127.57499999995646</v>
      </c>
    </row>
    <row r="25518" spans="1:2" x14ac:dyDescent="0.3">
      <c r="A25518">
        <v>-1.4362200000000001</v>
      </c>
      <c r="B25518">
        <f t="shared" si="398"/>
        <v>127.57999999995646</v>
      </c>
    </row>
    <row r="25519" spans="1:2" x14ac:dyDescent="0.3">
      <c r="A25519">
        <v>-0.41474</v>
      </c>
      <c r="B25519">
        <f t="shared" si="398"/>
        <v>127.58499999995645</v>
      </c>
    </row>
    <row r="25520" spans="1:2" x14ac:dyDescent="0.3">
      <c r="A25520">
        <v>0.41154000000000002</v>
      </c>
      <c r="B25520">
        <f t="shared" si="398"/>
        <v>127.58999999995645</v>
      </c>
    </row>
    <row r="25521" spans="1:2" x14ac:dyDescent="0.3">
      <c r="A25521">
        <v>1.0654399999999999</v>
      </c>
      <c r="B25521">
        <f t="shared" si="398"/>
        <v>127.59499999995644</v>
      </c>
    </row>
    <row r="25522" spans="1:2" x14ac:dyDescent="0.3">
      <c r="A25522">
        <v>1.5592800000000002</v>
      </c>
      <c r="B25522">
        <f t="shared" si="398"/>
        <v>127.59999999995644</v>
      </c>
    </row>
    <row r="25523" spans="1:2" x14ac:dyDescent="0.3">
      <c r="A25523">
        <v>1.8548200000000001</v>
      </c>
      <c r="B25523">
        <f t="shared" si="398"/>
        <v>127.60499999995643</v>
      </c>
    </row>
    <row r="25524" spans="1:2" x14ac:dyDescent="0.3">
      <c r="A25524">
        <v>1.8826000000000001</v>
      </c>
      <c r="B25524">
        <f t="shared" si="398"/>
        <v>127.60999999995643</v>
      </c>
    </row>
    <row r="25525" spans="1:2" x14ac:dyDescent="0.3">
      <c r="A25525">
        <v>1.6268400000000001</v>
      </c>
      <c r="B25525">
        <f t="shared" si="398"/>
        <v>127.61499999995642</v>
      </c>
    </row>
    <row r="25526" spans="1:2" x14ac:dyDescent="0.3">
      <c r="A25526">
        <v>1.1831800000000001</v>
      </c>
      <c r="B25526">
        <f t="shared" si="398"/>
        <v>127.61999999995642</v>
      </c>
    </row>
    <row r="25527" spans="1:2" x14ac:dyDescent="0.3">
      <c r="A25527">
        <v>0.70704</v>
      </c>
      <c r="B25527">
        <f t="shared" si="398"/>
        <v>127.62499999995642</v>
      </c>
    </row>
    <row r="25528" spans="1:2" x14ac:dyDescent="0.3">
      <c r="A25528">
        <v>0.32103999999999999</v>
      </c>
      <c r="B25528">
        <f t="shared" si="398"/>
        <v>127.62999999995641</v>
      </c>
    </row>
    <row r="25529" spans="1:2" x14ac:dyDescent="0.3">
      <c r="A25529">
        <v>6.0800000000000007E-2</v>
      </c>
      <c r="B25529">
        <f t="shared" si="398"/>
        <v>127.63499999995641</v>
      </c>
    </row>
    <row r="25530" spans="1:2" x14ac:dyDescent="0.3">
      <c r="A25530">
        <v>-0.16126000000000001</v>
      </c>
      <c r="B25530">
        <f t="shared" si="398"/>
        <v>127.6399999999564</v>
      </c>
    </row>
    <row r="25531" spans="1:2" x14ac:dyDescent="0.3">
      <c r="A25531">
        <v>-0.55435999999999996</v>
      </c>
      <c r="B25531">
        <f t="shared" si="398"/>
        <v>127.6449999999564</v>
      </c>
    </row>
    <row r="25532" spans="1:2" x14ac:dyDescent="0.3">
      <c r="A25532">
        <v>-1.3489200000000001</v>
      </c>
      <c r="B25532">
        <f t="shared" si="398"/>
        <v>127.64999999995639</v>
      </c>
    </row>
    <row r="25533" spans="1:2" x14ac:dyDescent="0.3">
      <c r="A25533">
        <v>-2.6707799999999997</v>
      </c>
      <c r="B25533">
        <f t="shared" si="398"/>
        <v>127.65499999995639</v>
      </c>
    </row>
    <row r="25534" spans="1:2" x14ac:dyDescent="0.3">
      <c r="A25534">
        <v>-4.5175400000000003</v>
      </c>
      <c r="B25534">
        <f t="shared" si="398"/>
        <v>127.65999999995638</v>
      </c>
    </row>
    <row r="25535" spans="1:2" x14ac:dyDescent="0.3">
      <c r="A25535">
        <v>-6.8021399999999996</v>
      </c>
      <c r="B25535">
        <f t="shared" si="398"/>
        <v>127.66499999995638</v>
      </c>
    </row>
    <row r="25536" spans="1:2" x14ac:dyDescent="0.3">
      <c r="A25536">
        <v>-9.3850999999999996</v>
      </c>
      <c r="B25536">
        <f t="shared" si="398"/>
        <v>127.66999999995637</v>
      </c>
    </row>
    <row r="25537" spans="1:2" x14ac:dyDescent="0.3">
      <c r="A25537">
        <v>-12.09984</v>
      </c>
      <c r="B25537">
        <f t="shared" si="398"/>
        <v>127.67499999995637</v>
      </c>
    </row>
    <row r="25538" spans="1:2" x14ac:dyDescent="0.3">
      <c r="A25538">
        <v>-14.74658</v>
      </c>
      <c r="B25538">
        <f t="shared" si="398"/>
        <v>127.67999999995637</v>
      </c>
    </row>
    <row r="25539" spans="1:2" x14ac:dyDescent="0.3">
      <c r="A25539">
        <v>-17.065459999999998</v>
      </c>
      <c r="B25539">
        <f t="shared" ref="B25539:B25602" si="399">+B25538+0.005</f>
        <v>127.68499999995636</v>
      </c>
    </row>
    <row r="25540" spans="1:2" x14ac:dyDescent="0.3">
      <c r="A25540">
        <v>-18.758939999999999</v>
      </c>
      <c r="B25540">
        <f t="shared" si="399"/>
        <v>127.68999999995636</v>
      </c>
    </row>
    <row r="25541" spans="1:2" x14ac:dyDescent="0.3">
      <c r="A25541">
        <v>-19.54194</v>
      </c>
      <c r="B25541">
        <f t="shared" si="399"/>
        <v>127.69499999995635</v>
      </c>
    </row>
    <row r="25542" spans="1:2" x14ac:dyDescent="0.3">
      <c r="A25542">
        <v>-19.207599999999999</v>
      </c>
      <c r="B25542">
        <f t="shared" si="399"/>
        <v>127.69999999995635</v>
      </c>
    </row>
    <row r="25543" spans="1:2" x14ac:dyDescent="0.3">
      <c r="A25543">
        <v>-17.71818</v>
      </c>
      <c r="B25543">
        <f t="shared" si="399"/>
        <v>127.70499999995634</v>
      </c>
    </row>
    <row r="25544" spans="1:2" x14ac:dyDescent="0.3">
      <c r="A25544">
        <v>-15.2258</v>
      </c>
      <c r="B25544">
        <f t="shared" si="399"/>
        <v>127.70999999995634</v>
      </c>
    </row>
    <row r="25545" spans="1:2" x14ac:dyDescent="0.3">
      <c r="A25545">
        <v>-12.026539999999999</v>
      </c>
      <c r="B25545">
        <f t="shared" si="399"/>
        <v>127.71499999995633</v>
      </c>
    </row>
    <row r="25546" spans="1:2" x14ac:dyDescent="0.3">
      <c r="A25546">
        <v>-8.5053400000000003</v>
      </c>
      <c r="B25546">
        <f t="shared" si="399"/>
        <v>127.71999999995633</v>
      </c>
    </row>
    <row r="25547" spans="1:2" x14ac:dyDescent="0.3">
      <c r="A25547">
        <v>-5.0141800000000005</v>
      </c>
      <c r="B25547">
        <f t="shared" si="399"/>
        <v>127.72499999995632</v>
      </c>
    </row>
    <row r="25548" spans="1:2" x14ac:dyDescent="0.3">
      <c r="A25548">
        <v>-1.75326</v>
      </c>
      <c r="B25548">
        <f t="shared" si="399"/>
        <v>127.72999999995632</v>
      </c>
    </row>
    <row r="25549" spans="1:2" x14ac:dyDescent="0.3">
      <c r="A25549">
        <v>1.2189399999999999</v>
      </c>
      <c r="B25549">
        <f t="shared" si="399"/>
        <v>127.73499999995632</v>
      </c>
    </row>
    <row r="25550" spans="1:2" x14ac:dyDescent="0.3">
      <c r="A25550">
        <v>3.9076599999999999</v>
      </c>
      <c r="B25550">
        <f t="shared" si="399"/>
        <v>127.73999999995631</v>
      </c>
    </row>
    <row r="25551" spans="1:2" x14ac:dyDescent="0.3">
      <c r="A25551">
        <v>6.31982</v>
      </c>
      <c r="B25551">
        <f t="shared" si="399"/>
        <v>127.74499999995631</v>
      </c>
    </row>
    <row r="25552" spans="1:2" x14ac:dyDescent="0.3">
      <c r="A25552">
        <v>8.4212799999999994</v>
      </c>
      <c r="B25552">
        <f t="shared" si="399"/>
        <v>127.7499999999563</v>
      </c>
    </row>
    <row r="25553" spans="1:2" x14ac:dyDescent="0.3">
      <c r="A25553">
        <v>10.119439999999999</v>
      </c>
      <c r="B25553">
        <f t="shared" si="399"/>
        <v>127.7549999999563</v>
      </c>
    </row>
    <row r="25554" spans="1:2" x14ac:dyDescent="0.3">
      <c r="A25554">
        <v>11.296939999999999</v>
      </c>
      <c r="B25554">
        <f t="shared" si="399"/>
        <v>127.75999999995629</v>
      </c>
    </row>
    <row r="25555" spans="1:2" x14ac:dyDescent="0.3">
      <c r="A25555">
        <v>11.911480000000001</v>
      </c>
      <c r="B25555">
        <f t="shared" si="399"/>
        <v>127.76499999995629</v>
      </c>
    </row>
    <row r="25556" spans="1:2" x14ac:dyDescent="0.3">
      <c r="A25556">
        <v>12.06264</v>
      </c>
      <c r="B25556">
        <f t="shared" si="399"/>
        <v>127.76999999995628</v>
      </c>
    </row>
    <row r="25557" spans="1:2" x14ac:dyDescent="0.3">
      <c r="A25557">
        <v>11.927160000000001</v>
      </c>
      <c r="B25557">
        <f t="shared" si="399"/>
        <v>127.77499999995628</v>
      </c>
    </row>
    <row r="25558" spans="1:2" x14ac:dyDescent="0.3">
      <c r="A25558">
        <v>11.66376</v>
      </c>
      <c r="B25558">
        <f t="shared" si="399"/>
        <v>127.77999999995627</v>
      </c>
    </row>
    <row r="25559" spans="1:2" x14ac:dyDescent="0.3">
      <c r="A25559">
        <v>11.385579999999999</v>
      </c>
      <c r="B25559">
        <f t="shared" si="399"/>
        <v>127.78499999995627</v>
      </c>
    </row>
    <row r="25560" spans="1:2" x14ac:dyDescent="0.3">
      <c r="A25560">
        <v>11.16192</v>
      </c>
      <c r="B25560">
        <f t="shared" si="399"/>
        <v>127.78999999995627</v>
      </c>
    </row>
    <row r="25561" spans="1:2" x14ac:dyDescent="0.3">
      <c r="A25561">
        <v>11.02908</v>
      </c>
      <c r="B25561">
        <f t="shared" si="399"/>
        <v>127.79499999995626</v>
      </c>
    </row>
    <row r="25562" spans="1:2" x14ac:dyDescent="0.3">
      <c r="A25562">
        <v>11.014999999999999</v>
      </c>
      <c r="B25562">
        <f t="shared" si="399"/>
        <v>127.79999999995626</v>
      </c>
    </row>
    <row r="25563" spans="1:2" x14ac:dyDescent="0.3">
      <c r="A25563">
        <v>11.15818</v>
      </c>
      <c r="B25563">
        <f t="shared" si="399"/>
        <v>127.80499999995625</v>
      </c>
    </row>
    <row r="25564" spans="1:2" x14ac:dyDescent="0.3">
      <c r="A25564">
        <v>11.49818</v>
      </c>
      <c r="B25564">
        <f t="shared" si="399"/>
        <v>127.80999999995625</v>
      </c>
    </row>
    <row r="25565" spans="1:2" x14ac:dyDescent="0.3">
      <c r="A25565">
        <v>12.03004</v>
      </c>
      <c r="B25565">
        <f t="shared" si="399"/>
        <v>127.81499999995624</v>
      </c>
    </row>
    <row r="25566" spans="1:2" x14ac:dyDescent="0.3">
      <c r="A25566">
        <v>12.667960000000001</v>
      </c>
      <c r="B25566">
        <f t="shared" si="399"/>
        <v>127.81999999995624</v>
      </c>
    </row>
    <row r="25567" spans="1:2" x14ac:dyDescent="0.3">
      <c r="A25567">
        <v>13.26848</v>
      </c>
      <c r="B25567">
        <f t="shared" si="399"/>
        <v>127.82499999995623</v>
      </c>
    </row>
    <row r="25568" spans="1:2" x14ac:dyDescent="0.3">
      <c r="A25568">
        <v>13.671420000000001</v>
      </c>
      <c r="B25568">
        <f t="shared" si="399"/>
        <v>127.82999999995623</v>
      </c>
    </row>
    <row r="25569" spans="1:2" x14ac:dyDescent="0.3">
      <c r="A25569">
        <v>13.73062</v>
      </c>
      <c r="B25569">
        <f t="shared" si="399"/>
        <v>127.83499999995622</v>
      </c>
    </row>
    <row r="25570" spans="1:2" x14ac:dyDescent="0.3">
      <c r="A25570">
        <v>13.376140000000001</v>
      </c>
      <c r="B25570">
        <f t="shared" si="399"/>
        <v>127.83999999995622</v>
      </c>
    </row>
    <row r="25571" spans="1:2" x14ac:dyDescent="0.3">
      <c r="A25571">
        <v>12.66452</v>
      </c>
      <c r="B25571">
        <f t="shared" si="399"/>
        <v>127.84499999995622</v>
      </c>
    </row>
    <row r="25572" spans="1:2" x14ac:dyDescent="0.3">
      <c r="A25572">
        <v>11.751139999999999</v>
      </c>
      <c r="B25572">
        <f t="shared" si="399"/>
        <v>127.84999999995621</v>
      </c>
    </row>
    <row r="25573" spans="1:2" x14ac:dyDescent="0.3">
      <c r="A25573">
        <v>10.842020000000002</v>
      </c>
      <c r="B25573">
        <f t="shared" si="399"/>
        <v>127.85499999995621</v>
      </c>
    </row>
    <row r="25574" spans="1:2" x14ac:dyDescent="0.3">
      <c r="A25574">
        <v>10.14156</v>
      </c>
      <c r="B25574">
        <f t="shared" si="399"/>
        <v>127.8599999999562</v>
      </c>
    </row>
    <row r="25575" spans="1:2" x14ac:dyDescent="0.3">
      <c r="A25575">
        <v>9.7462400000000002</v>
      </c>
      <c r="B25575">
        <f t="shared" si="399"/>
        <v>127.8649999999562</v>
      </c>
    </row>
    <row r="25576" spans="1:2" x14ac:dyDescent="0.3">
      <c r="A25576">
        <v>9.5754400000000004</v>
      </c>
      <c r="B25576">
        <f t="shared" si="399"/>
        <v>127.86999999995619</v>
      </c>
    </row>
    <row r="25577" spans="1:2" x14ac:dyDescent="0.3">
      <c r="A25577">
        <v>9.4382599999999996</v>
      </c>
      <c r="B25577">
        <f t="shared" si="399"/>
        <v>127.87499999995619</v>
      </c>
    </row>
    <row r="25578" spans="1:2" x14ac:dyDescent="0.3">
      <c r="A25578">
        <v>9.1393400000000007</v>
      </c>
      <c r="B25578">
        <f t="shared" si="399"/>
        <v>127.87999999995618</v>
      </c>
    </row>
    <row r="25579" spans="1:2" x14ac:dyDescent="0.3">
      <c r="A25579">
        <v>8.5352800000000002</v>
      </c>
      <c r="B25579">
        <f t="shared" si="399"/>
        <v>127.88499999995618</v>
      </c>
    </row>
    <row r="25580" spans="1:2" x14ac:dyDescent="0.3">
      <c r="A25580">
        <v>7.58378</v>
      </c>
      <c r="B25580">
        <f t="shared" si="399"/>
        <v>127.88999999995617</v>
      </c>
    </row>
    <row r="25581" spans="1:2" x14ac:dyDescent="0.3">
      <c r="A25581">
        <v>6.3543199999999995</v>
      </c>
      <c r="B25581">
        <f t="shared" si="399"/>
        <v>127.89499999995617</v>
      </c>
    </row>
    <row r="25582" spans="1:2" x14ac:dyDescent="0.3">
      <c r="A25582">
        <v>4.9362399999999997</v>
      </c>
      <c r="B25582">
        <f t="shared" si="399"/>
        <v>127.89999999995617</v>
      </c>
    </row>
    <row r="25583" spans="1:2" x14ac:dyDescent="0.3">
      <c r="A25583">
        <v>3.3317400000000004</v>
      </c>
      <c r="B25583">
        <f t="shared" si="399"/>
        <v>127.90499999995616</v>
      </c>
    </row>
    <row r="25584" spans="1:2" x14ac:dyDescent="0.3">
      <c r="A25584">
        <v>1.4579800000000001</v>
      </c>
      <c r="B25584">
        <f t="shared" si="399"/>
        <v>127.90999999995616</v>
      </c>
    </row>
    <row r="25585" spans="1:2" x14ac:dyDescent="0.3">
      <c r="A25585">
        <v>-0.74251999999999996</v>
      </c>
      <c r="B25585">
        <f t="shared" si="399"/>
        <v>127.91499999995615</v>
      </c>
    </row>
    <row r="25586" spans="1:2" x14ac:dyDescent="0.3">
      <c r="A25586">
        <v>-3.20668</v>
      </c>
      <c r="B25586">
        <f t="shared" si="399"/>
        <v>127.91999999995615</v>
      </c>
    </row>
    <row r="25587" spans="1:2" x14ac:dyDescent="0.3">
      <c r="A25587">
        <v>-5.7576200000000002</v>
      </c>
      <c r="B25587">
        <f t="shared" si="399"/>
        <v>127.92499999995614</v>
      </c>
    </row>
    <row r="25588" spans="1:2" x14ac:dyDescent="0.3">
      <c r="A25588">
        <v>-8.14222</v>
      </c>
      <c r="B25588">
        <f t="shared" si="399"/>
        <v>127.92999999995614</v>
      </c>
    </row>
    <row r="25589" spans="1:2" x14ac:dyDescent="0.3">
      <c r="A25589">
        <v>-10.07156</v>
      </c>
      <c r="B25589">
        <f t="shared" si="399"/>
        <v>127.93499999995613</v>
      </c>
    </row>
    <row r="25590" spans="1:2" x14ac:dyDescent="0.3">
      <c r="A25590">
        <v>-11.32564</v>
      </c>
      <c r="B25590">
        <f t="shared" si="399"/>
        <v>127.93999999995613</v>
      </c>
    </row>
    <row r="25591" spans="1:2" x14ac:dyDescent="0.3">
      <c r="A25591">
        <v>-11.830400000000001</v>
      </c>
      <c r="B25591">
        <f t="shared" si="399"/>
        <v>127.94499999995612</v>
      </c>
    </row>
    <row r="25592" spans="1:2" x14ac:dyDescent="0.3">
      <c r="A25592">
        <v>-11.615</v>
      </c>
      <c r="B25592">
        <f t="shared" si="399"/>
        <v>127.94999999995612</v>
      </c>
    </row>
    <row r="25593" spans="1:2" x14ac:dyDescent="0.3">
      <c r="A25593">
        <v>-10.7514</v>
      </c>
      <c r="B25593">
        <f t="shared" si="399"/>
        <v>127.95499999995612</v>
      </c>
    </row>
    <row r="25594" spans="1:2" x14ac:dyDescent="0.3">
      <c r="A25594">
        <v>-9.3389000000000006</v>
      </c>
      <c r="B25594">
        <f t="shared" si="399"/>
        <v>127.95999999995611</v>
      </c>
    </row>
    <row r="25595" spans="1:2" x14ac:dyDescent="0.3">
      <c r="A25595">
        <v>-7.5150600000000001</v>
      </c>
      <c r="B25595">
        <f t="shared" si="399"/>
        <v>127.96499999995611</v>
      </c>
    </row>
    <row r="25596" spans="1:2" x14ac:dyDescent="0.3">
      <c r="A25596">
        <v>-5.4650200000000009</v>
      </c>
      <c r="B25596">
        <f t="shared" si="399"/>
        <v>127.9699999999561</v>
      </c>
    </row>
    <row r="25597" spans="1:2" x14ac:dyDescent="0.3">
      <c r="A25597">
        <v>-3.3787400000000001</v>
      </c>
      <c r="B25597">
        <f t="shared" si="399"/>
        <v>127.9749999999561</v>
      </c>
    </row>
    <row r="25598" spans="1:2" x14ac:dyDescent="0.3">
      <c r="A25598">
        <v>-1.40022</v>
      </c>
      <c r="B25598">
        <f t="shared" si="399"/>
        <v>127.97999999995609</v>
      </c>
    </row>
    <row r="25599" spans="1:2" x14ac:dyDescent="0.3">
      <c r="A25599">
        <v>0.37269999999999998</v>
      </c>
      <c r="B25599">
        <f t="shared" si="399"/>
        <v>127.98499999995609</v>
      </c>
    </row>
    <row r="25600" spans="1:2" x14ac:dyDescent="0.3">
      <c r="A25600">
        <v>1.8788399999999998</v>
      </c>
      <c r="B25600">
        <f t="shared" si="399"/>
        <v>127.98999999995608</v>
      </c>
    </row>
    <row r="25601" spans="1:2" x14ac:dyDescent="0.3">
      <c r="A25601">
        <v>3.0914399999999995</v>
      </c>
      <c r="B25601">
        <f t="shared" si="399"/>
        <v>127.99499999995608</v>
      </c>
    </row>
    <row r="25602" spans="1:2" x14ac:dyDescent="0.3">
      <c r="A25602">
        <v>4.0075199999999995</v>
      </c>
      <c r="B25602">
        <f t="shared" si="399"/>
        <v>127.99999999995607</v>
      </c>
    </row>
    <row r="25603" spans="1:2" x14ac:dyDescent="0.3">
      <c r="A25603">
        <v>4.6431800000000001</v>
      </c>
      <c r="B25603">
        <f t="shared" ref="B25603:B25666" si="400">+B25602+0.005</f>
        <v>128.00499999995608</v>
      </c>
    </row>
    <row r="25604" spans="1:2" x14ac:dyDescent="0.3">
      <c r="A25604">
        <v>5.0298600000000002</v>
      </c>
      <c r="B25604">
        <f t="shared" si="400"/>
        <v>128.00999999995608</v>
      </c>
    </row>
    <row r="25605" spans="1:2" x14ac:dyDescent="0.3">
      <c r="A25605">
        <v>5.2044199999999998</v>
      </c>
      <c r="B25605">
        <f t="shared" si="400"/>
        <v>128.01499999995607</v>
      </c>
    </row>
    <row r="25606" spans="1:2" x14ac:dyDescent="0.3">
      <c r="A25606">
        <v>5.19794</v>
      </c>
      <c r="B25606">
        <f t="shared" si="400"/>
        <v>128.01999999995607</v>
      </c>
    </row>
    <row r="25607" spans="1:2" x14ac:dyDescent="0.3">
      <c r="A25607">
        <v>5.0163799999999998</v>
      </c>
      <c r="B25607">
        <f t="shared" si="400"/>
        <v>128.02499999995607</v>
      </c>
    </row>
    <row r="25608" spans="1:2" x14ac:dyDescent="0.3">
      <c r="A25608">
        <v>4.62608</v>
      </c>
      <c r="B25608">
        <f t="shared" si="400"/>
        <v>128.02999999995606</v>
      </c>
    </row>
    <row r="25609" spans="1:2" x14ac:dyDescent="0.3">
      <c r="A25609">
        <v>3.9725999999999999</v>
      </c>
      <c r="B25609">
        <f t="shared" si="400"/>
        <v>128.03499999995606</v>
      </c>
    </row>
    <row r="25610" spans="1:2" x14ac:dyDescent="0.3">
      <c r="A25610">
        <v>3.0396000000000001</v>
      </c>
      <c r="B25610">
        <f t="shared" si="400"/>
        <v>128.03999999995605</v>
      </c>
    </row>
    <row r="25611" spans="1:2" x14ac:dyDescent="0.3">
      <c r="A25611">
        <v>1.8935</v>
      </c>
      <c r="B25611">
        <f t="shared" si="400"/>
        <v>128.04499999995605</v>
      </c>
    </row>
    <row r="25612" spans="1:2" x14ac:dyDescent="0.3">
      <c r="A25612">
        <v>0.66274</v>
      </c>
      <c r="B25612">
        <f t="shared" si="400"/>
        <v>128.04999999995604</v>
      </c>
    </row>
    <row r="25613" spans="1:2" x14ac:dyDescent="0.3">
      <c r="A25613">
        <v>-0.49638000000000004</v>
      </c>
      <c r="B25613">
        <f t="shared" si="400"/>
        <v>128.05499999995604</v>
      </c>
    </row>
    <row r="25614" spans="1:2" x14ac:dyDescent="0.3">
      <c r="A25614">
        <v>-1.4161199999999998</v>
      </c>
      <c r="B25614">
        <f t="shared" si="400"/>
        <v>128.05999999995603</v>
      </c>
    </row>
    <row r="25615" spans="1:2" x14ac:dyDescent="0.3">
      <c r="A25615">
        <v>-1.95702</v>
      </c>
      <c r="B25615">
        <f t="shared" si="400"/>
        <v>128.06499999995603</v>
      </c>
    </row>
    <row r="25616" spans="1:2" x14ac:dyDescent="0.3">
      <c r="A25616">
        <v>-2.0390999999999999</v>
      </c>
      <c r="B25616">
        <f t="shared" si="400"/>
        <v>128.06999999995602</v>
      </c>
    </row>
    <row r="25617" spans="1:2" x14ac:dyDescent="0.3">
      <c r="A25617">
        <v>-1.6282799999999999</v>
      </c>
      <c r="B25617">
        <f t="shared" si="400"/>
        <v>128.07499999995602</v>
      </c>
    </row>
    <row r="25618" spans="1:2" x14ac:dyDescent="0.3">
      <c r="A25618">
        <v>-0.72130000000000005</v>
      </c>
      <c r="B25618">
        <f t="shared" si="400"/>
        <v>128.07999999995602</v>
      </c>
    </row>
    <row r="25619" spans="1:2" x14ac:dyDescent="0.3">
      <c r="A25619">
        <v>0.65334000000000003</v>
      </c>
      <c r="B25619">
        <f t="shared" si="400"/>
        <v>128.08499999995601</v>
      </c>
    </row>
    <row r="25620" spans="1:2" x14ac:dyDescent="0.3">
      <c r="A25620">
        <v>2.4160200000000001</v>
      </c>
      <c r="B25620">
        <f t="shared" si="400"/>
        <v>128.08999999995601</v>
      </c>
    </row>
    <row r="25621" spans="1:2" x14ac:dyDescent="0.3">
      <c r="A25621">
        <v>4.4139200000000001</v>
      </c>
      <c r="B25621">
        <f t="shared" si="400"/>
        <v>128.094999999956</v>
      </c>
    </row>
    <row r="25622" spans="1:2" x14ac:dyDescent="0.3">
      <c r="A25622">
        <v>6.43954</v>
      </c>
      <c r="B25622">
        <f t="shared" si="400"/>
        <v>128.099999999956</v>
      </c>
    </row>
    <row r="25623" spans="1:2" x14ac:dyDescent="0.3">
      <c r="A25623">
        <v>8.2537199999999995</v>
      </c>
      <c r="B25623">
        <f t="shared" si="400"/>
        <v>128.10499999995599</v>
      </c>
    </row>
    <row r="25624" spans="1:2" x14ac:dyDescent="0.3">
      <c r="A25624">
        <v>9.6049399999999991</v>
      </c>
      <c r="B25624">
        <f t="shared" si="400"/>
        <v>128.10999999995599</v>
      </c>
    </row>
    <row r="25625" spans="1:2" x14ac:dyDescent="0.3">
      <c r="A25625">
        <v>10.31062</v>
      </c>
      <c r="B25625">
        <f t="shared" si="400"/>
        <v>128.11499999995598</v>
      </c>
    </row>
    <row r="25626" spans="1:2" x14ac:dyDescent="0.3">
      <c r="A25626">
        <v>10.323340000000002</v>
      </c>
      <c r="B25626">
        <f t="shared" si="400"/>
        <v>128.11999999995598</v>
      </c>
    </row>
    <row r="25627" spans="1:2" x14ac:dyDescent="0.3">
      <c r="A25627">
        <v>9.6933000000000007</v>
      </c>
      <c r="B25627">
        <f t="shared" si="400"/>
        <v>128.12499999995597</v>
      </c>
    </row>
    <row r="25628" spans="1:2" x14ac:dyDescent="0.3">
      <c r="A25628">
        <v>8.5086600000000008</v>
      </c>
      <c r="B25628">
        <f t="shared" si="400"/>
        <v>128.12999999995597</v>
      </c>
    </row>
    <row r="25629" spans="1:2" x14ac:dyDescent="0.3">
      <c r="A25629">
        <v>6.8595399999999991</v>
      </c>
      <c r="B25629">
        <f t="shared" si="400"/>
        <v>128.13499999995597</v>
      </c>
    </row>
    <row r="25630" spans="1:2" x14ac:dyDescent="0.3">
      <c r="A25630">
        <v>4.8101799999999999</v>
      </c>
      <c r="B25630">
        <f t="shared" si="400"/>
        <v>128.13999999995596</v>
      </c>
    </row>
    <row r="25631" spans="1:2" x14ac:dyDescent="0.3">
      <c r="A25631">
        <v>2.4047199999999997</v>
      </c>
      <c r="B25631">
        <f t="shared" si="400"/>
        <v>128.14499999995596</v>
      </c>
    </row>
    <row r="25632" spans="1:2" x14ac:dyDescent="0.3">
      <c r="A25632">
        <v>-0.28620000000000001</v>
      </c>
      <c r="B25632">
        <f t="shared" si="400"/>
        <v>128.14999999995595</v>
      </c>
    </row>
    <row r="25633" spans="1:2" x14ac:dyDescent="0.3">
      <c r="A25633">
        <v>-3.0976399999999997</v>
      </c>
      <c r="B25633">
        <f t="shared" si="400"/>
        <v>128.15499999995595</v>
      </c>
    </row>
    <row r="25634" spans="1:2" x14ac:dyDescent="0.3">
      <c r="A25634">
        <v>-5.7644799999999998</v>
      </c>
      <c r="B25634">
        <f t="shared" si="400"/>
        <v>128.15999999995594</v>
      </c>
    </row>
    <row r="25635" spans="1:2" x14ac:dyDescent="0.3">
      <c r="A25635">
        <v>-8.029399999999999</v>
      </c>
      <c r="B25635">
        <f t="shared" si="400"/>
        <v>128.16499999995594</v>
      </c>
    </row>
    <row r="25636" spans="1:2" x14ac:dyDescent="0.3">
      <c r="A25636">
        <v>-9.7489799999999995</v>
      </c>
      <c r="B25636">
        <f t="shared" si="400"/>
        <v>128.16999999995593</v>
      </c>
    </row>
    <row r="25637" spans="1:2" x14ac:dyDescent="0.3">
      <c r="A25637">
        <v>-10.9208</v>
      </c>
      <c r="B25637">
        <f t="shared" si="400"/>
        <v>128.17499999995593</v>
      </c>
    </row>
    <row r="25638" spans="1:2" x14ac:dyDescent="0.3">
      <c r="A25638">
        <v>-11.682600000000001</v>
      </c>
      <c r="B25638">
        <f t="shared" si="400"/>
        <v>128.17999999995592</v>
      </c>
    </row>
    <row r="25639" spans="1:2" x14ac:dyDescent="0.3">
      <c r="A25639">
        <v>-12.253499999999999</v>
      </c>
      <c r="B25639">
        <f t="shared" si="400"/>
        <v>128.18499999995592</v>
      </c>
    </row>
    <row r="25640" spans="1:2" x14ac:dyDescent="0.3">
      <c r="A25640">
        <v>-12.793600000000001</v>
      </c>
      <c r="B25640">
        <f t="shared" si="400"/>
        <v>128.18999999995592</v>
      </c>
    </row>
    <row r="25641" spans="1:2" x14ac:dyDescent="0.3">
      <c r="A25641">
        <v>-13.3218</v>
      </c>
      <c r="B25641">
        <f t="shared" si="400"/>
        <v>128.19499999995591</v>
      </c>
    </row>
    <row r="25642" spans="1:2" x14ac:dyDescent="0.3">
      <c r="A25642">
        <v>-13.781080000000001</v>
      </c>
      <c r="B25642">
        <f t="shared" si="400"/>
        <v>128.19999999995591</v>
      </c>
    </row>
    <row r="25643" spans="1:2" x14ac:dyDescent="0.3">
      <c r="A25643">
        <v>-14.15058</v>
      </c>
      <c r="B25643">
        <f t="shared" si="400"/>
        <v>128.2049999999559</v>
      </c>
    </row>
    <row r="25644" spans="1:2" x14ac:dyDescent="0.3">
      <c r="A25644">
        <v>-14.476199999999999</v>
      </c>
      <c r="B25644">
        <f t="shared" si="400"/>
        <v>128.2099999999559</v>
      </c>
    </row>
    <row r="25645" spans="1:2" x14ac:dyDescent="0.3">
      <c r="A25645">
        <v>-14.814679999999999</v>
      </c>
      <c r="B25645">
        <f t="shared" si="400"/>
        <v>128.21499999995589</v>
      </c>
    </row>
    <row r="25646" spans="1:2" x14ac:dyDescent="0.3">
      <c r="A25646">
        <v>-15.171340000000001</v>
      </c>
      <c r="B25646">
        <f t="shared" si="400"/>
        <v>128.21999999995589</v>
      </c>
    </row>
    <row r="25647" spans="1:2" x14ac:dyDescent="0.3">
      <c r="A25647">
        <v>-15.475380000000001</v>
      </c>
      <c r="B25647">
        <f t="shared" si="400"/>
        <v>128.22499999995588</v>
      </c>
    </row>
    <row r="25648" spans="1:2" x14ac:dyDescent="0.3">
      <c r="A25648">
        <v>-15.57892</v>
      </c>
      <c r="B25648">
        <f t="shared" si="400"/>
        <v>128.22999999995588</v>
      </c>
    </row>
    <row r="25649" spans="1:2" x14ac:dyDescent="0.3">
      <c r="A25649">
        <v>-15.301340000000001</v>
      </c>
      <c r="B25649">
        <f t="shared" si="400"/>
        <v>128.23499999995587</v>
      </c>
    </row>
    <row r="25650" spans="1:2" x14ac:dyDescent="0.3">
      <c r="A25650">
        <v>-14.546900000000001</v>
      </c>
      <c r="B25650">
        <f t="shared" si="400"/>
        <v>128.23999999995587</v>
      </c>
    </row>
    <row r="25651" spans="1:2" x14ac:dyDescent="0.3">
      <c r="A25651">
        <v>-13.3721</v>
      </c>
      <c r="B25651">
        <f t="shared" si="400"/>
        <v>128.24499999995587</v>
      </c>
    </row>
    <row r="25652" spans="1:2" x14ac:dyDescent="0.3">
      <c r="A25652">
        <v>-11.891860000000001</v>
      </c>
      <c r="B25652">
        <f t="shared" si="400"/>
        <v>128.24999999995586</v>
      </c>
    </row>
    <row r="25653" spans="1:2" x14ac:dyDescent="0.3">
      <c r="A25653">
        <v>-10.147320000000001</v>
      </c>
      <c r="B25653">
        <f t="shared" si="400"/>
        <v>128.25499999995586</v>
      </c>
    </row>
    <row r="25654" spans="1:2" x14ac:dyDescent="0.3">
      <c r="A25654">
        <v>-8.0906800000000008</v>
      </c>
      <c r="B25654">
        <f t="shared" si="400"/>
        <v>128.25999999995585</v>
      </c>
    </row>
    <row r="25655" spans="1:2" x14ac:dyDescent="0.3">
      <c r="A25655">
        <v>-5.6798199999999994</v>
      </c>
      <c r="B25655">
        <f t="shared" si="400"/>
        <v>128.26499999995585</v>
      </c>
    </row>
    <row r="25656" spans="1:2" x14ac:dyDescent="0.3">
      <c r="A25656">
        <v>-2.9580800000000003</v>
      </c>
      <c r="B25656">
        <f t="shared" si="400"/>
        <v>128.26999999995584</v>
      </c>
    </row>
    <row r="25657" spans="1:2" x14ac:dyDescent="0.3">
      <c r="A25657">
        <v>-3.7479999999999999E-2</v>
      </c>
      <c r="B25657">
        <f t="shared" si="400"/>
        <v>128.27499999995584</v>
      </c>
    </row>
    <row r="25658" spans="1:2" x14ac:dyDescent="0.3">
      <c r="A25658">
        <v>2.9427399999999997</v>
      </c>
      <c r="B25658">
        <f t="shared" si="400"/>
        <v>128.27999999995583</v>
      </c>
    </row>
    <row r="25659" spans="1:2" x14ac:dyDescent="0.3">
      <c r="A25659">
        <v>5.8253600000000008</v>
      </c>
      <c r="B25659">
        <f t="shared" si="400"/>
        <v>128.28499999995583</v>
      </c>
    </row>
    <row r="25660" spans="1:2" x14ac:dyDescent="0.3">
      <c r="A25660">
        <v>8.44468</v>
      </c>
      <c r="B25660">
        <f t="shared" si="400"/>
        <v>128.28999999995582</v>
      </c>
    </row>
    <row r="25661" spans="1:2" x14ac:dyDescent="0.3">
      <c r="A25661">
        <v>10.6287</v>
      </c>
      <c r="B25661">
        <f t="shared" si="400"/>
        <v>128.29499999995582</v>
      </c>
    </row>
    <row r="25662" spans="1:2" x14ac:dyDescent="0.3">
      <c r="A25662">
        <v>12.191879999999999</v>
      </c>
      <c r="B25662">
        <f t="shared" si="400"/>
        <v>128.29999999995582</v>
      </c>
    </row>
    <row r="25663" spans="1:2" x14ac:dyDescent="0.3">
      <c r="A25663">
        <v>12.942800000000002</v>
      </c>
      <c r="B25663">
        <f t="shared" si="400"/>
        <v>128.30499999995581</v>
      </c>
    </row>
    <row r="25664" spans="1:2" x14ac:dyDescent="0.3">
      <c r="A25664">
        <v>12.730220000000001</v>
      </c>
      <c r="B25664">
        <f t="shared" si="400"/>
        <v>128.30999999995581</v>
      </c>
    </row>
    <row r="25665" spans="1:2" x14ac:dyDescent="0.3">
      <c r="A25665">
        <v>11.570640000000001</v>
      </c>
      <c r="B25665">
        <f t="shared" si="400"/>
        <v>128.3149999999558</v>
      </c>
    </row>
    <row r="25666" spans="1:2" x14ac:dyDescent="0.3">
      <c r="A25666">
        <v>9.7295800000000003</v>
      </c>
      <c r="B25666">
        <f t="shared" si="400"/>
        <v>128.3199999999558</v>
      </c>
    </row>
    <row r="25667" spans="1:2" x14ac:dyDescent="0.3">
      <c r="A25667">
        <v>7.5876600000000005</v>
      </c>
      <c r="B25667">
        <f t="shared" ref="B25667:B25730" si="401">+B25666+0.005</f>
        <v>128.32499999995579</v>
      </c>
    </row>
    <row r="25668" spans="1:2" x14ac:dyDescent="0.3">
      <c r="A25668">
        <v>5.4599600000000006</v>
      </c>
      <c r="B25668">
        <f t="shared" si="401"/>
        <v>128.32999999995579</v>
      </c>
    </row>
    <row r="25669" spans="1:2" x14ac:dyDescent="0.3">
      <c r="A25669">
        <v>3.5492600000000003</v>
      </c>
      <c r="B25669">
        <f t="shared" si="401"/>
        <v>128.33499999995578</v>
      </c>
    </row>
    <row r="25670" spans="1:2" x14ac:dyDescent="0.3">
      <c r="A25670">
        <v>1.95346</v>
      </c>
      <c r="B25670">
        <f t="shared" si="401"/>
        <v>128.33999999995578</v>
      </c>
    </row>
    <row r="25671" spans="1:2" x14ac:dyDescent="0.3">
      <c r="A25671">
        <v>0.68508000000000002</v>
      </c>
      <c r="B25671">
        <f t="shared" si="401"/>
        <v>128.34499999995577</v>
      </c>
    </row>
    <row r="25672" spans="1:2" x14ac:dyDescent="0.3">
      <c r="A25672">
        <v>-0.26919999999999999</v>
      </c>
      <c r="B25672">
        <f t="shared" si="401"/>
        <v>128.34999999995577</v>
      </c>
    </row>
    <row r="25673" spans="1:2" x14ac:dyDescent="0.3">
      <c r="A25673">
        <v>-0.89173999999999998</v>
      </c>
      <c r="B25673">
        <f t="shared" si="401"/>
        <v>128.35499999995577</v>
      </c>
    </row>
    <row r="25674" spans="1:2" x14ac:dyDescent="0.3">
      <c r="A25674">
        <v>-1.1244000000000001</v>
      </c>
      <c r="B25674">
        <f t="shared" si="401"/>
        <v>128.35999999995576</v>
      </c>
    </row>
    <row r="25675" spans="1:2" x14ac:dyDescent="0.3">
      <c r="A25675">
        <v>-0.91008</v>
      </c>
      <c r="B25675">
        <f t="shared" si="401"/>
        <v>128.36499999995576</v>
      </c>
    </row>
    <row r="25676" spans="1:2" x14ac:dyDescent="0.3">
      <c r="A25676">
        <v>-0.23721999999999999</v>
      </c>
      <c r="B25676">
        <f t="shared" si="401"/>
        <v>128.36999999995575</v>
      </c>
    </row>
    <row r="25677" spans="1:2" x14ac:dyDescent="0.3">
      <c r="A25677">
        <v>0.85158</v>
      </c>
      <c r="B25677">
        <f t="shared" si="401"/>
        <v>128.37499999995575</v>
      </c>
    </row>
    <row r="25678" spans="1:2" x14ac:dyDescent="0.3">
      <c r="A25678">
        <v>2.2495799999999999</v>
      </c>
      <c r="B25678">
        <f t="shared" si="401"/>
        <v>128.37999999995574</v>
      </c>
    </row>
    <row r="25679" spans="1:2" x14ac:dyDescent="0.3">
      <c r="A25679">
        <v>3.7803800000000001</v>
      </c>
      <c r="B25679">
        <f t="shared" si="401"/>
        <v>128.38499999995574</v>
      </c>
    </row>
    <row r="25680" spans="1:2" x14ac:dyDescent="0.3">
      <c r="A25680">
        <v>5.2296200000000006</v>
      </c>
      <c r="B25680">
        <f t="shared" si="401"/>
        <v>128.38999999995573</v>
      </c>
    </row>
    <row r="25681" spans="1:2" x14ac:dyDescent="0.3">
      <c r="A25681">
        <v>6.3860200000000003</v>
      </c>
      <c r="B25681">
        <f t="shared" si="401"/>
        <v>128.39499999995573</v>
      </c>
    </row>
    <row r="25682" spans="1:2" x14ac:dyDescent="0.3">
      <c r="A25682">
        <v>7.0932200000000005</v>
      </c>
      <c r="B25682">
        <f t="shared" si="401"/>
        <v>128.39999999995572</v>
      </c>
    </row>
    <row r="25683" spans="1:2" x14ac:dyDescent="0.3">
      <c r="A25683">
        <v>7.3033400000000004</v>
      </c>
      <c r="B25683">
        <f t="shared" si="401"/>
        <v>128.40499999995572</v>
      </c>
    </row>
    <row r="25684" spans="1:2" x14ac:dyDescent="0.3">
      <c r="A25684">
        <v>7.0638999999999994</v>
      </c>
      <c r="B25684">
        <f t="shared" si="401"/>
        <v>128.40999999995572</v>
      </c>
    </row>
    <row r="25685" spans="1:2" x14ac:dyDescent="0.3">
      <c r="A25685">
        <v>6.4546599999999996</v>
      </c>
      <c r="B25685">
        <f t="shared" si="401"/>
        <v>128.41499999995571</v>
      </c>
    </row>
    <row r="25686" spans="1:2" x14ac:dyDescent="0.3">
      <c r="A25686">
        <v>5.5427400000000002</v>
      </c>
      <c r="B25686">
        <f t="shared" si="401"/>
        <v>128.41999999995571</v>
      </c>
    </row>
    <row r="25687" spans="1:2" x14ac:dyDescent="0.3">
      <c r="A25687">
        <v>4.3655200000000001</v>
      </c>
      <c r="B25687">
        <f t="shared" si="401"/>
        <v>128.4249999999557</v>
      </c>
    </row>
    <row r="25688" spans="1:2" x14ac:dyDescent="0.3">
      <c r="A25688">
        <v>2.9415200000000001</v>
      </c>
      <c r="B25688">
        <f t="shared" si="401"/>
        <v>128.4299999999557</v>
      </c>
    </row>
    <row r="25689" spans="1:2" x14ac:dyDescent="0.3">
      <c r="A25689">
        <v>1.3078999999999998</v>
      </c>
      <c r="B25689">
        <f t="shared" si="401"/>
        <v>128.43499999995569</v>
      </c>
    </row>
    <row r="25690" spans="1:2" x14ac:dyDescent="0.3">
      <c r="A25690">
        <v>-0.42986000000000002</v>
      </c>
      <c r="B25690">
        <f t="shared" si="401"/>
        <v>128.43999999995569</v>
      </c>
    </row>
    <row r="25691" spans="1:2" x14ac:dyDescent="0.3">
      <c r="A25691">
        <v>-2.0691799999999998</v>
      </c>
      <c r="B25691">
        <f t="shared" si="401"/>
        <v>128.44499999995568</v>
      </c>
    </row>
    <row r="25692" spans="1:2" x14ac:dyDescent="0.3">
      <c r="A25692">
        <v>-3.3505400000000001</v>
      </c>
      <c r="B25692">
        <f t="shared" si="401"/>
        <v>128.44999999995568</v>
      </c>
    </row>
    <row r="25693" spans="1:2" x14ac:dyDescent="0.3">
      <c r="A25693">
        <v>-4.0214800000000004</v>
      </c>
      <c r="B25693">
        <f t="shared" si="401"/>
        <v>128.45499999995567</v>
      </c>
    </row>
    <row r="25694" spans="1:2" x14ac:dyDescent="0.3">
      <c r="A25694">
        <v>-3.8811</v>
      </c>
      <c r="B25694">
        <f t="shared" si="401"/>
        <v>128.45999999995567</v>
      </c>
    </row>
    <row r="25695" spans="1:2" x14ac:dyDescent="0.3">
      <c r="A25695">
        <v>-2.8710200000000001</v>
      </c>
      <c r="B25695">
        <f t="shared" si="401"/>
        <v>128.46499999995567</v>
      </c>
    </row>
    <row r="25696" spans="1:2" x14ac:dyDescent="0.3">
      <c r="A25696">
        <v>-1.14496</v>
      </c>
      <c r="B25696">
        <f t="shared" si="401"/>
        <v>128.46999999995566</v>
      </c>
    </row>
    <row r="25697" spans="1:2" x14ac:dyDescent="0.3">
      <c r="A25697">
        <v>1.00312</v>
      </c>
      <c r="B25697">
        <f t="shared" si="401"/>
        <v>128.47499999995566</v>
      </c>
    </row>
    <row r="25698" spans="1:2" x14ac:dyDescent="0.3">
      <c r="A25698">
        <v>3.2350600000000003</v>
      </c>
      <c r="B25698">
        <f t="shared" si="401"/>
        <v>128.47999999995565</v>
      </c>
    </row>
    <row r="25699" spans="1:2" x14ac:dyDescent="0.3">
      <c r="A25699">
        <v>5.22044</v>
      </c>
      <c r="B25699">
        <f t="shared" si="401"/>
        <v>128.48499999995565</v>
      </c>
    </row>
    <row r="25700" spans="1:2" x14ac:dyDescent="0.3">
      <c r="A25700">
        <v>6.7328799999999998</v>
      </c>
      <c r="B25700">
        <f t="shared" si="401"/>
        <v>128.48999999995564</v>
      </c>
    </row>
    <row r="25701" spans="1:2" x14ac:dyDescent="0.3">
      <c r="A25701">
        <v>7.7142599999999995</v>
      </c>
      <c r="B25701">
        <f t="shared" si="401"/>
        <v>128.49499999995564</v>
      </c>
    </row>
    <row r="25702" spans="1:2" x14ac:dyDescent="0.3">
      <c r="A25702">
        <v>8.2146799999999995</v>
      </c>
      <c r="B25702">
        <f t="shared" si="401"/>
        <v>128.49999999995563</v>
      </c>
    </row>
    <row r="25703" spans="1:2" x14ac:dyDescent="0.3">
      <c r="A25703">
        <v>8.3055000000000003</v>
      </c>
      <c r="B25703">
        <f t="shared" si="401"/>
        <v>128.50499999995563</v>
      </c>
    </row>
    <row r="25704" spans="1:2" x14ac:dyDescent="0.3">
      <c r="A25704">
        <v>8.0404599999999995</v>
      </c>
      <c r="B25704">
        <f t="shared" si="401"/>
        <v>128.50999999995562</v>
      </c>
    </row>
    <row r="25705" spans="1:2" x14ac:dyDescent="0.3">
      <c r="A25705">
        <v>7.4506399999999999</v>
      </c>
      <c r="B25705">
        <f t="shared" si="401"/>
        <v>128.51499999995562</v>
      </c>
    </row>
    <row r="25706" spans="1:2" x14ac:dyDescent="0.3">
      <c r="A25706">
        <v>6.5557400000000001</v>
      </c>
      <c r="B25706">
        <f t="shared" si="401"/>
        <v>128.51999999995562</v>
      </c>
    </row>
    <row r="25707" spans="1:2" x14ac:dyDescent="0.3">
      <c r="A25707">
        <v>5.3758799999999995</v>
      </c>
      <c r="B25707">
        <f t="shared" si="401"/>
        <v>128.52499999995561</v>
      </c>
    </row>
    <row r="25708" spans="1:2" x14ac:dyDescent="0.3">
      <c r="A25708">
        <v>3.9473599999999998</v>
      </c>
      <c r="B25708">
        <f t="shared" si="401"/>
        <v>128.52999999995561</v>
      </c>
    </row>
    <row r="25709" spans="1:2" x14ac:dyDescent="0.3">
      <c r="A25709">
        <v>2.3313000000000001</v>
      </c>
      <c r="B25709">
        <f t="shared" si="401"/>
        <v>128.5349999999556</v>
      </c>
    </row>
    <row r="25710" spans="1:2" x14ac:dyDescent="0.3">
      <c r="A25710">
        <v>0.60604000000000002</v>
      </c>
      <c r="B25710">
        <f t="shared" si="401"/>
        <v>128.5399999999556</v>
      </c>
    </row>
    <row r="25711" spans="1:2" x14ac:dyDescent="0.3">
      <c r="A25711">
        <v>-1.13514</v>
      </c>
      <c r="B25711">
        <f t="shared" si="401"/>
        <v>128.54499999995559</v>
      </c>
    </row>
    <row r="25712" spans="1:2" x14ac:dyDescent="0.3">
      <c r="A25712">
        <v>-2.7801199999999997</v>
      </c>
      <c r="B25712">
        <f t="shared" si="401"/>
        <v>128.54999999995559</v>
      </c>
    </row>
    <row r="25713" spans="1:2" x14ac:dyDescent="0.3">
      <c r="A25713">
        <v>-4.1928000000000001</v>
      </c>
      <c r="B25713">
        <f t="shared" si="401"/>
        <v>128.55499999995558</v>
      </c>
    </row>
    <row r="25714" spans="1:2" x14ac:dyDescent="0.3">
      <c r="A25714">
        <v>-5.2317599999999995</v>
      </c>
      <c r="B25714">
        <f t="shared" si="401"/>
        <v>128.55999999995558</v>
      </c>
    </row>
    <row r="25715" spans="1:2" x14ac:dyDescent="0.3">
      <c r="A25715">
        <v>-5.8289200000000001</v>
      </c>
      <c r="B25715">
        <f t="shared" si="401"/>
        <v>128.56499999995557</v>
      </c>
    </row>
    <row r="25716" spans="1:2" x14ac:dyDescent="0.3">
      <c r="A25716">
        <v>-6.0487400000000004</v>
      </c>
      <c r="B25716">
        <f t="shared" si="401"/>
        <v>128.56999999995557</v>
      </c>
    </row>
    <row r="25717" spans="1:2" x14ac:dyDescent="0.3">
      <c r="A25717">
        <v>-6.0384800000000007</v>
      </c>
      <c r="B25717">
        <f t="shared" si="401"/>
        <v>128.57499999995557</v>
      </c>
    </row>
    <row r="25718" spans="1:2" x14ac:dyDescent="0.3">
      <c r="A25718">
        <v>-5.9415200000000006</v>
      </c>
      <c r="B25718">
        <f t="shared" si="401"/>
        <v>128.57999999995556</v>
      </c>
    </row>
    <row r="25719" spans="1:2" x14ac:dyDescent="0.3">
      <c r="A25719">
        <v>-5.83474</v>
      </c>
      <c r="B25719">
        <f t="shared" si="401"/>
        <v>128.58499999995556</v>
      </c>
    </row>
    <row r="25720" spans="1:2" x14ac:dyDescent="0.3">
      <c r="A25720">
        <v>-5.665</v>
      </c>
      <c r="B25720">
        <f t="shared" si="401"/>
        <v>128.58999999995555</v>
      </c>
    </row>
    <row r="25721" spans="1:2" x14ac:dyDescent="0.3">
      <c r="A25721">
        <v>-5.2331399999999997</v>
      </c>
      <c r="B25721">
        <f t="shared" si="401"/>
        <v>128.59499999995555</v>
      </c>
    </row>
    <row r="25722" spans="1:2" x14ac:dyDescent="0.3">
      <c r="A25722">
        <v>-4.3029799999999998</v>
      </c>
      <c r="B25722">
        <f t="shared" si="401"/>
        <v>128.59999999995554</v>
      </c>
    </row>
    <row r="25723" spans="1:2" x14ac:dyDescent="0.3">
      <c r="A25723">
        <v>-2.7513999999999998</v>
      </c>
      <c r="B25723">
        <f t="shared" si="401"/>
        <v>128.60499999995554</v>
      </c>
    </row>
    <row r="25724" spans="1:2" x14ac:dyDescent="0.3">
      <c r="A25724">
        <v>-0.61416000000000004</v>
      </c>
      <c r="B25724">
        <f t="shared" si="401"/>
        <v>128.60999999995553</v>
      </c>
    </row>
    <row r="25725" spans="1:2" x14ac:dyDescent="0.3">
      <c r="A25725">
        <v>1.9469000000000001</v>
      </c>
      <c r="B25725">
        <f t="shared" si="401"/>
        <v>128.61499999995553</v>
      </c>
    </row>
    <row r="25726" spans="1:2" x14ac:dyDescent="0.3">
      <c r="A25726">
        <v>4.69238</v>
      </c>
      <c r="B25726">
        <f t="shared" si="401"/>
        <v>128.61999999995552</v>
      </c>
    </row>
    <row r="25727" spans="1:2" x14ac:dyDescent="0.3">
      <c r="A25727">
        <v>7.3992599999999999</v>
      </c>
      <c r="B25727">
        <f t="shared" si="401"/>
        <v>128.62499999995552</v>
      </c>
    </row>
    <row r="25728" spans="1:2" x14ac:dyDescent="0.3">
      <c r="A25728">
        <v>9.9439599999999988</v>
      </c>
      <c r="B25728">
        <f t="shared" si="401"/>
        <v>128.62999999995552</v>
      </c>
    </row>
    <row r="25729" spans="1:2" x14ac:dyDescent="0.3">
      <c r="A25729">
        <v>12.28172</v>
      </c>
      <c r="B25729">
        <f t="shared" si="401"/>
        <v>128.63499999995551</v>
      </c>
    </row>
    <row r="25730" spans="1:2" x14ac:dyDescent="0.3">
      <c r="A25730">
        <v>14.366900000000001</v>
      </c>
      <c r="B25730">
        <f t="shared" si="401"/>
        <v>128.63999999995551</v>
      </c>
    </row>
    <row r="25731" spans="1:2" x14ac:dyDescent="0.3">
      <c r="A25731">
        <v>16.1052</v>
      </c>
      <c r="B25731">
        <f t="shared" ref="B25731:B25794" si="402">+B25730+0.005</f>
        <v>128.6449999999555</v>
      </c>
    </row>
    <row r="25732" spans="1:2" x14ac:dyDescent="0.3">
      <c r="A25732">
        <v>17.376159999999999</v>
      </c>
      <c r="B25732">
        <f t="shared" si="402"/>
        <v>128.6499999999555</v>
      </c>
    </row>
    <row r="25733" spans="1:2" x14ac:dyDescent="0.3">
      <c r="A25733">
        <v>18.091660000000001</v>
      </c>
      <c r="B25733">
        <f t="shared" si="402"/>
        <v>128.65499999995549</v>
      </c>
    </row>
    <row r="25734" spans="1:2" x14ac:dyDescent="0.3">
      <c r="A25734">
        <v>18.2271</v>
      </c>
      <c r="B25734">
        <f t="shared" si="402"/>
        <v>128.65999999995549</v>
      </c>
    </row>
    <row r="25735" spans="1:2" x14ac:dyDescent="0.3">
      <c r="A25735">
        <v>17.840720000000001</v>
      </c>
      <c r="B25735">
        <f t="shared" si="402"/>
        <v>128.66499999995548</v>
      </c>
    </row>
    <row r="25736" spans="1:2" x14ac:dyDescent="0.3">
      <c r="A25736">
        <v>17.078279999999999</v>
      </c>
      <c r="B25736">
        <f t="shared" si="402"/>
        <v>128.66999999995548</v>
      </c>
    </row>
    <row r="25737" spans="1:2" x14ac:dyDescent="0.3">
      <c r="A25737">
        <v>16.113759999999999</v>
      </c>
      <c r="B25737">
        <f t="shared" si="402"/>
        <v>128.67499999995547</v>
      </c>
    </row>
    <row r="25738" spans="1:2" x14ac:dyDescent="0.3">
      <c r="A25738">
        <v>15.087260000000001</v>
      </c>
      <c r="B25738">
        <f t="shared" si="402"/>
        <v>128.67999999995547</v>
      </c>
    </row>
    <row r="25739" spans="1:2" x14ac:dyDescent="0.3">
      <c r="A25739">
        <v>14.104039999999999</v>
      </c>
      <c r="B25739">
        <f t="shared" si="402"/>
        <v>128.68499999995547</v>
      </c>
    </row>
    <row r="25740" spans="1:2" x14ac:dyDescent="0.3">
      <c r="A25740">
        <v>13.2507</v>
      </c>
      <c r="B25740">
        <f t="shared" si="402"/>
        <v>128.68999999995546</v>
      </c>
    </row>
    <row r="25741" spans="1:2" x14ac:dyDescent="0.3">
      <c r="A25741">
        <v>12.598940000000001</v>
      </c>
      <c r="B25741">
        <f t="shared" si="402"/>
        <v>128.69499999995546</v>
      </c>
    </row>
    <row r="25742" spans="1:2" x14ac:dyDescent="0.3">
      <c r="A25742">
        <v>12.191860000000002</v>
      </c>
      <c r="B25742">
        <f t="shared" si="402"/>
        <v>128.69999999995545</v>
      </c>
    </row>
    <row r="25743" spans="1:2" x14ac:dyDescent="0.3">
      <c r="A25743">
        <v>12.01632</v>
      </c>
      <c r="B25743">
        <f t="shared" si="402"/>
        <v>128.70499999995545</v>
      </c>
    </row>
    <row r="25744" spans="1:2" x14ac:dyDescent="0.3">
      <c r="A25744">
        <v>12.00112</v>
      </c>
      <c r="B25744">
        <f t="shared" si="402"/>
        <v>128.70999999995544</v>
      </c>
    </row>
    <row r="25745" spans="1:2" x14ac:dyDescent="0.3">
      <c r="A25745">
        <v>12.04768</v>
      </c>
      <c r="B25745">
        <f t="shared" si="402"/>
        <v>128.71499999995544</v>
      </c>
    </row>
    <row r="25746" spans="1:2" x14ac:dyDescent="0.3">
      <c r="A25746">
        <v>12.057359999999999</v>
      </c>
      <c r="B25746">
        <f t="shared" si="402"/>
        <v>128.71999999995543</v>
      </c>
    </row>
    <row r="25747" spans="1:2" x14ac:dyDescent="0.3">
      <c r="A25747">
        <v>11.95228</v>
      </c>
      <c r="B25747">
        <f t="shared" si="402"/>
        <v>128.72499999995543</v>
      </c>
    </row>
    <row r="25748" spans="1:2" x14ac:dyDescent="0.3">
      <c r="A25748">
        <v>11.689119999999999</v>
      </c>
      <c r="B25748">
        <f t="shared" si="402"/>
        <v>128.72999999995542</v>
      </c>
    </row>
    <row r="25749" spans="1:2" x14ac:dyDescent="0.3">
      <c r="A25749">
        <v>11.251340000000001</v>
      </c>
      <c r="B25749">
        <f t="shared" si="402"/>
        <v>128.73499999995542</v>
      </c>
    </row>
    <row r="25750" spans="1:2" x14ac:dyDescent="0.3">
      <c r="A25750">
        <v>10.636099999999999</v>
      </c>
      <c r="B25750">
        <f t="shared" si="402"/>
        <v>128.73999999995542</v>
      </c>
    </row>
    <row r="25751" spans="1:2" x14ac:dyDescent="0.3">
      <c r="A25751">
        <v>9.8523600000000009</v>
      </c>
      <c r="B25751">
        <f t="shared" si="402"/>
        <v>128.74499999995541</v>
      </c>
    </row>
    <row r="25752" spans="1:2" x14ac:dyDescent="0.3">
      <c r="A25752">
        <v>8.9268599999999996</v>
      </c>
      <c r="B25752">
        <f t="shared" si="402"/>
        <v>128.74999999995541</v>
      </c>
    </row>
    <row r="25753" spans="1:2" x14ac:dyDescent="0.3">
      <c r="A25753">
        <v>7.9249000000000001</v>
      </c>
      <c r="B25753">
        <f t="shared" si="402"/>
        <v>128.7549999999554</v>
      </c>
    </row>
    <row r="25754" spans="1:2" x14ac:dyDescent="0.3">
      <c r="A25754">
        <v>6.96678</v>
      </c>
      <c r="B25754">
        <f t="shared" si="402"/>
        <v>128.7599999999554</v>
      </c>
    </row>
    <row r="25755" spans="1:2" x14ac:dyDescent="0.3">
      <c r="A25755">
        <v>6.2151399999999999</v>
      </c>
      <c r="B25755">
        <f t="shared" si="402"/>
        <v>128.76499999995539</v>
      </c>
    </row>
    <row r="25756" spans="1:2" x14ac:dyDescent="0.3">
      <c r="A25756">
        <v>5.8467199999999995</v>
      </c>
      <c r="B25756">
        <f t="shared" si="402"/>
        <v>128.76999999995539</v>
      </c>
    </row>
    <row r="25757" spans="1:2" x14ac:dyDescent="0.3">
      <c r="A25757">
        <v>6.0007999999999999</v>
      </c>
      <c r="B25757">
        <f t="shared" si="402"/>
        <v>128.77499999995538</v>
      </c>
    </row>
    <row r="25758" spans="1:2" x14ac:dyDescent="0.3">
      <c r="A25758">
        <v>6.7115599999999995</v>
      </c>
      <c r="B25758">
        <f t="shared" si="402"/>
        <v>128.77999999995538</v>
      </c>
    </row>
    <row r="25759" spans="1:2" x14ac:dyDescent="0.3">
      <c r="A25759">
        <v>7.8898999999999999</v>
      </c>
      <c r="B25759">
        <f t="shared" si="402"/>
        <v>128.78499999995537</v>
      </c>
    </row>
    <row r="25760" spans="1:2" x14ac:dyDescent="0.3">
      <c r="A25760">
        <v>9.3502399999999994</v>
      </c>
      <c r="B25760">
        <f t="shared" si="402"/>
        <v>128.78999999995537</v>
      </c>
    </row>
    <row r="25761" spans="1:2" x14ac:dyDescent="0.3">
      <c r="A25761">
        <v>10.847059999999999</v>
      </c>
      <c r="B25761">
        <f t="shared" si="402"/>
        <v>128.79499999995537</v>
      </c>
    </row>
    <row r="25762" spans="1:2" x14ac:dyDescent="0.3">
      <c r="A25762">
        <v>12.15516</v>
      </c>
      <c r="B25762">
        <f t="shared" si="402"/>
        <v>128.79999999995536</v>
      </c>
    </row>
    <row r="25763" spans="1:2" x14ac:dyDescent="0.3">
      <c r="A25763">
        <v>13.1539</v>
      </c>
      <c r="B25763">
        <f t="shared" si="402"/>
        <v>128.80499999995536</v>
      </c>
    </row>
    <row r="25764" spans="1:2" x14ac:dyDescent="0.3">
      <c r="A25764">
        <v>13.8302</v>
      </c>
      <c r="B25764">
        <f t="shared" si="402"/>
        <v>128.80999999995535</v>
      </c>
    </row>
    <row r="25765" spans="1:2" x14ac:dyDescent="0.3">
      <c r="A25765">
        <v>14.235120000000002</v>
      </c>
      <c r="B25765">
        <f t="shared" si="402"/>
        <v>128.81499999995535</v>
      </c>
    </row>
    <row r="25766" spans="1:2" x14ac:dyDescent="0.3">
      <c r="A25766">
        <v>14.4421</v>
      </c>
      <c r="B25766">
        <f t="shared" si="402"/>
        <v>128.81999999995534</v>
      </c>
    </row>
    <row r="25767" spans="1:2" x14ac:dyDescent="0.3">
      <c r="A25767">
        <v>14.493640000000001</v>
      </c>
      <c r="B25767">
        <f t="shared" si="402"/>
        <v>128.82499999995534</v>
      </c>
    </row>
    <row r="25768" spans="1:2" x14ac:dyDescent="0.3">
      <c r="A25768">
        <v>14.356439999999999</v>
      </c>
      <c r="B25768">
        <f t="shared" si="402"/>
        <v>128.82999999995533</v>
      </c>
    </row>
    <row r="25769" spans="1:2" x14ac:dyDescent="0.3">
      <c r="A25769">
        <v>13.935420000000001</v>
      </c>
      <c r="B25769">
        <f t="shared" si="402"/>
        <v>128.83499999995533</v>
      </c>
    </row>
    <row r="25770" spans="1:2" x14ac:dyDescent="0.3">
      <c r="A25770">
        <v>13.1515</v>
      </c>
      <c r="B25770">
        <f t="shared" si="402"/>
        <v>128.83999999995532</v>
      </c>
    </row>
    <row r="25771" spans="1:2" x14ac:dyDescent="0.3">
      <c r="A25771">
        <v>12.00576</v>
      </c>
      <c r="B25771">
        <f t="shared" si="402"/>
        <v>128.84499999995532</v>
      </c>
    </row>
    <row r="25772" spans="1:2" x14ac:dyDescent="0.3">
      <c r="A25772">
        <v>10.5724</v>
      </c>
      <c r="B25772">
        <f t="shared" si="402"/>
        <v>128.84999999995532</v>
      </c>
    </row>
    <row r="25773" spans="1:2" x14ac:dyDescent="0.3">
      <c r="A25773">
        <v>8.9660200000000003</v>
      </c>
      <c r="B25773">
        <f t="shared" si="402"/>
        <v>128.85499999995531</v>
      </c>
    </row>
    <row r="25774" spans="1:2" x14ac:dyDescent="0.3">
      <c r="A25774">
        <v>7.2982399999999998</v>
      </c>
      <c r="B25774">
        <f t="shared" si="402"/>
        <v>128.85999999995531</v>
      </c>
    </row>
    <row r="25775" spans="1:2" x14ac:dyDescent="0.3">
      <c r="A25775">
        <v>5.6029399999999994</v>
      </c>
      <c r="B25775">
        <f t="shared" si="402"/>
        <v>128.8649999999553</v>
      </c>
    </row>
    <row r="25776" spans="1:2" x14ac:dyDescent="0.3">
      <c r="A25776">
        <v>3.8003</v>
      </c>
      <c r="B25776">
        <f t="shared" si="402"/>
        <v>128.8699999999553</v>
      </c>
    </row>
    <row r="25777" spans="1:2" x14ac:dyDescent="0.3">
      <c r="A25777">
        <v>1.7690600000000001</v>
      </c>
      <c r="B25777">
        <f t="shared" si="402"/>
        <v>128.87499999995529</v>
      </c>
    </row>
    <row r="25778" spans="1:2" x14ac:dyDescent="0.3">
      <c r="A25778">
        <v>-0.53488000000000002</v>
      </c>
      <c r="B25778">
        <f t="shared" si="402"/>
        <v>128.87999999995529</v>
      </c>
    </row>
    <row r="25779" spans="1:2" x14ac:dyDescent="0.3">
      <c r="A25779">
        <v>-3.01586</v>
      </c>
      <c r="B25779">
        <f t="shared" si="402"/>
        <v>128.88499999995528</v>
      </c>
    </row>
    <row r="25780" spans="1:2" x14ac:dyDescent="0.3">
      <c r="A25780">
        <v>-5.4349400000000001</v>
      </c>
      <c r="B25780">
        <f t="shared" si="402"/>
        <v>128.88999999995528</v>
      </c>
    </row>
    <row r="25781" spans="1:2" x14ac:dyDescent="0.3">
      <c r="A25781">
        <v>-7.4436199999999992</v>
      </c>
      <c r="B25781">
        <f t="shared" si="402"/>
        <v>128.89499999995527</v>
      </c>
    </row>
    <row r="25782" spans="1:2" x14ac:dyDescent="0.3">
      <c r="A25782">
        <v>-8.7021800000000002</v>
      </c>
      <c r="B25782">
        <f t="shared" si="402"/>
        <v>128.89999999995527</v>
      </c>
    </row>
    <row r="25783" spans="1:2" x14ac:dyDescent="0.3">
      <c r="A25783">
        <v>-9.0239000000000011</v>
      </c>
      <c r="B25783">
        <f t="shared" si="402"/>
        <v>128.90499999995527</v>
      </c>
    </row>
    <row r="25784" spans="1:2" x14ac:dyDescent="0.3">
      <c r="A25784">
        <v>-8.4089799999999997</v>
      </c>
      <c r="B25784">
        <f t="shared" si="402"/>
        <v>128.90999999995526</v>
      </c>
    </row>
    <row r="25785" spans="1:2" x14ac:dyDescent="0.3">
      <c r="A25785">
        <v>-7.0166799999999991</v>
      </c>
      <c r="B25785">
        <f t="shared" si="402"/>
        <v>128.91499999995526</v>
      </c>
    </row>
    <row r="25786" spans="1:2" x14ac:dyDescent="0.3">
      <c r="A25786">
        <v>-5.1286200000000006</v>
      </c>
      <c r="B25786">
        <f t="shared" si="402"/>
        <v>128.91999999995525</v>
      </c>
    </row>
    <row r="25787" spans="1:2" x14ac:dyDescent="0.3">
      <c r="A25787">
        <v>-3.0386200000000003</v>
      </c>
      <c r="B25787">
        <f t="shared" si="402"/>
        <v>128.92499999995525</v>
      </c>
    </row>
    <row r="25788" spans="1:2" x14ac:dyDescent="0.3">
      <c r="A25788">
        <v>-0.94650000000000001</v>
      </c>
      <c r="B25788">
        <f t="shared" si="402"/>
        <v>128.92999999995524</v>
      </c>
    </row>
    <row r="25789" spans="1:2" x14ac:dyDescent="0.3">
      <c r="A25789">
        <v>1.04436</v>
      </c>
      <c r="B25789">
        <f t="shared" si="402"/>
        <v>128.93499999995524</v>
      </c>
    </row>
    <row r="25790" spans="1:2" x14ac:dyDescent="0.3">
      <c r="A25790">
        <v>2.8867599999999998</v>
      </c>
      <c r="B25790">
        <f t="shared" si="402"/>
        <v>128.93999999995523</v>
      </c>
    </row>
    <row r="25791" spans="1:2" x14ac:dyDescent="0.3">
      <c r="A25791">
        <v>4.55762</v>
      </c>
      <c r="B25791">
        <f t="shared" si="402"/>
        <v>128.94499999995523</v>
      </c>
    </row>
    <row r="25792" spans="1:2" x14ac:dyDescent="0.3">
      <c r="A25792">
        <v>6.0297999999999998</v>
      </c>
      <c r="B25792">
        <f t="shared" si="402"/>
        <v>128.94999999995522</v>
      </c>
    </row>
    <row r="25793" spans="1:2" x14ac:dyDescent="0.3">
      <c r="A25793">
        <v>7.2523599999999995</v>
      </c>
      <c r="B25793">
        <f t="shared" si="402"/>
        <v>128.95499999995522</v>
      </c>
    </row>
    <row r="25794" spans="1:2" x14ac:dyDescent="0.3">
      <c r="A25794">
        <v>8.1488000000000014</v>
      </c>
      <c r="B25794">
        <f t="shared" si="402"/>
        <v>128.95999999995522</v>
      </c>
    </row>
    <row r="25795" spans="1:2" x14ac:dyDescent="0.3">
      <c r="A25795">
        <v>8.6464600000000011</v>
      </c>
      <c r="B25795">
        <f t="shared" ref="B25795:B25858" si="403">+B25794+0.005</f>
        <v>128.96499999995521</v>
      </c>
    </row>
    <row r="25796" spans="1:2" x14ac:dyDescent="0.3">
      <c r="A25796">
        <v>8.7094400000000007</v>
      </c>
      <c r="B25796">
        <f t="shared" si="403"/>
        <v>128.96999999995521</v>
      </c>
    </row>
    <row r="25797" spans="1:2" x14ac:dyDescent="0.3">
      <c r="A25797">
        <v>8.348139999999999</v>
      </c>
      <c r="B25797">
        <f t="shared" si="403"/>
        <v>128.9749999999552</v>
      </c>
    </row>
    <row r="25798" spans="1:2" x14ac:dyDescent="0.3">
      <c r="A25798">
        <v>7.6280199999999994</v>
      </c>
      <c r="B25798">
        <f t="shared" si="403"/>
        <v>128.9799999999552</v>
      </c>
    </row>
    <row r="25799" spans="1:2" x14ac:dyDescent="0.3">
      <c r="A25799">
        <v>6.6608199999999993</v>
      </c>
      <c r="B25799">
        <f t="shared" si="403"/>
        <v>128.98499999995519</v>
      </c>
    </row>
    <row r="25800" spans="1:2" x14ac:dyDescent="0.3">
      <c r="A25800">
        <v>5.5600000000000005</v>
      </c>
      <c r="B25800">
        <f t="shared" si="403"/>
        <v>128.98999999995519</v>
      </c>
    </row>
    <row r="25801" spans="1:2" x14ac:dyDescent="0.3">
      <c r="A25801">
        <v>4.4029600000000002</v>
      </c>
      <c r="B25801">
        <f t="shared" si="403"/>
        <v>128.99499999995518</v>
      </c>
    </row>
    <row r="25802" spans="1:2" x14ac:dyDescent="0.3">
      <c r="A25802">
        <v>3.2158599999999997</v>
      </c>
      <c r="B25802">
        <f t="shared" si="403"/>
        <v>128.99999999995518</v>
      </c>
    </row>
    <row r="25803" spans="1:2" x14ac:dyDescent="0.3">
      <c r="A25803">
        <v>1.9744800000000002</v>
      </c>
      <c r="B25803">
        <f t="shared" si="403"/>
        <v>129.00499999995517</v>
      </c>
    </row>
    <row r="25804" spans="1:2" x14ac:dyDescent="0.3">
      <c r="A25804">
        <v>0.63579999999999992</v>
      </c>
      <c r="B25804">
        <f t="shared" si="403"/>
        <v>129.00999999995517</v>
      </c>
    </row>
    <row r="25805" spans="1:2" x14ac:dyDescent="0.3">
      <c r="A25805">
        <v>-0.80105999999999999</v>
      </c>
      <c r="B25805">
        <f t="shared" si="403"/>
        <v>129.01499999995517</v>
      </c>
    </row>
    <row r="25806" spans="1:2" x14ac:dyDescent="0.3">
      <c r="A25806">
        <v>-2.2639800000000001</v>
      </c>
      <c r="B25806">
        <f t="shared" si="403"/>
        <v>129.01999999995516</v>
      </c>
    </row>
    <row r="25807" spans="1:2" x14ac:dyDescent="0.3">
      <c r="A25807">
        <v>-3.6550400000000001</v>
      </c>
      <c r="B25807">
        <f t="shared" si="403"/>
        <v>129.02499999995516</v>
      </c>
    </row>
    <row r="25808" spans="1:2" x14ac:dyDescent="0.3">
      <c r="A25808">
        <v>-4.9206199999999995</v>
      </c>
      <c r="B25808">
        <f t="shared" si="403"/>
        <v>129.02999999995515</v>
      </c>
    </row>
    <row r="25809" spans="1:2" x14ac:dyDescent="0.3">
      <c r="A25809">
        <v>-6.06494</v>
      </c>
      <c r="B25809">
        <f t="shared" si="403"/>
        <v>129.03499999995515</v>
      </c>
    </row>
    <row r="25810" spans="1:2" x14ac:dyDescent="0.3">
      <c r="A25810">
        <v>-7.11836</v>
      </c>
      <c r="B25810">
        <f t="shared" si="403"/>
        <v>129.03999999995514</v>
      </c>
    </row>
    <row r="25811" spans="1:2" x14ac:dyDescent="0.3">
      <c r="A25811">
        <v>-8.1071000000000009</v>
      </c>
      <c r="B25811">
        <f t="shared" si="403"/>
        <v>129.04499999995514</v>
      </c>
    </row>
    <row r="25812" spans="1:2" x14ac:dyDescent="0.3">
      <c r="A25812">
        <v>-9.0363600000000002</v>
      </c>
      <c r="B25812">
        <f t="shared" si="403"/>
        <v>129.04999999995513</v>
      </c>
    </row>
    <row r="25813" spans="1:2" x14ac:dyDescent="0.3">
      <c r="A25813">
        <v>-9.8843800000000002</v>
      </c>
      <c r="B25813">
        <f t="shared" si="403"/>
        <v>129.05499999995513</v>
      </c>
    </row>
    <row r="25814" spans="1:2" x14ac:dyDescent="0.3">
      <c r="A25814">
        <v>-10.61232</v>
      </c>
      <c r="B25814">
        <f t="shared" si="403"/>
        <v>129.05999999995512</v>
      </c>
    </row>
    <row r="25815" spans="1:2" x14ac:dyDescent="0.3">
      <c r="A25815">
        <v>-11.191940000000001</v>
      </c>
      <c r="B25815">
        <f t="shared" si="403"/>
        <v>129.06499999995512</v>
      </c>
    </row>
    <row r="25816" spans="1:2" x14ac:dyDescent="0.3">
      <c r="A25816">
        <v>-11.62128</v>
      </c>
      <c r="B25816">
        <f t="shared" si="403"/>
        <v>129.06999999995512</v>
      </c>
    </row>
    <row r="25817" spans="1:2" x14ac:dyDescent="0.3">
      <c r="A25817">
        <v>-11.90734</v>
      </c>
      <c r="B25817">
        <f t="shared" si="403"/>
        <v>129.07499999995511</v>
      </c>
    </row>
    <row r="25818" spans="1:2" x14ac:dyDescent="0.3">
      <c r="A25818">
        <v>-12.045760000000001</v>
      </c>
      <c r="B25818">
        <f t="shared" si="403"/>
        <v>129.07999999995511</v>
      </c>
    </row>
    <row r="25819" spans="1:2" x14ac:dyDescent="0.3">
      <c r="A25819">
        <v>-12.032879999999999</v>
      </c>
      <c r="B25819">
        <f t="shared" si="403"/>
        <v>129.0849999999551</v>
      </c>
    </row>
    <row r="25820" spans="1:2" x14ac:dyDescent="0.3">
      <c r="A25820">
        <v>-11.908339999999999</v>
      </c>
      <c r="B25820">
        <f t="shared" si="403"/>
        <v>129.0899999999551</v>
      </c>
    </row>
    <row r="25821" spans="1:2" x14ac:dyDescent="0.3">
      <c r="A25821">
        <v>-11.780539999999998</v>
      </c>
      <c r="B25821">
        <f t="shared" si="403"/>
        <v>129.09499999995509</v>
      </c>
    </row>
    <row r="25822" spans="1:2" x14ac:dyDescent="0.3">
      <c r="A25822">
        <v>-11.7851</v>
      </c>
      <c r="B25822">
        <f t="shared" si="403"/>
        <v>129.09999999995509</v>
      </c>
    </row>
    <row r="25823" spans="1:2" x14ac:dyDescent="0.3">
      <c r="A25823">
        <v>-12.016999999999999</v>
      </c>
      <c r="B25823">
        <f t="shared" si="403"/>
        <v>129.10499999995508</v>
      </c>
    </row>
    <row r="25824" spans="1:2" x14ac:dyDescent="0.3">
      <c r="A25824">
        <v>-12.496640000000001</v>
      </c>
      <c r="B25824">
        <f t="shared" si="403"/>
        <v>129.10999999995508</v>
      </c>
    </row>
    <row r="25825" spans="1:2" x14ac:dyDescent="0.3">
      <c r="A25825">
        <v>-13.149759999999999</v>
      </c>
      <c r="B25825">
        <f t="shared" si="403"/>
        <v>129.11499999995507</v>
      </c>
    </row>
    <row r="25826" spans="1:2" x14ac:dyDescent="0.3">
      <c r="A25826">
        <v>-13.804179999999999</v>
      </c>
      <c r="B25826">
        <f t="shared" si="403"/>
        <v>129.11999999995507</v>
      </c>
    </row>
    <row r="25827" spans="1:2" x14ac:dyDescent="0.3">
      <c r="A25827">
        <v>-14.25038</v>
      </c>
      <c r="B25827">
        <f t="shared" si="403"/>
        <v>129.12499999995507</v>
      </c>
    </row>
    <row r="25828" spans="1:2" x14ac:dyDescent="0.3">
      <c r="A25828">
        <v>-14.320820000000001</v>
      </c>
      <c r="B25828">
        <f t="shared" si="403"/>
        <v>129.12999999995506</v>
      </c>
    </row>
    <row r="25829" spans="1:2" x14ac:dyDescent="0.3">
      <c r="A25829">
        <v>-13.929419999999999</v>
      </c>
      <c r="B25829">
        <f t="shared" si="403"/>
        <v>129.13499999995506</v>
      </c>
    </row>
    <row r="25830" spans="1:2" x14ac:dyDescent="0.3">
      <c r="A25830">
        <v>-13.113099999999999</v>
      </c>
      <c r="B25830">
        <f t="shared" si="403"/>
        <v>129.13999999995505</v>
      </c>
    </row>
    <row r="25831" spans="1:2" x14ac:dyDescent="0.3">
      <c r="A25831">
        <v>-12.053080000000001</v>
      </c>
      <c r="B25831">
        <f t="shared" si="403"/>
        <v>129.14499999995505</v>
      </c>
    </row>
    <row r="25832" spans="1:2" x14ac:dyDescent="0.3">
      <c r="A25832">
        <v>-10.99812</v>
      </c>
      <c r="B25832">
        <f t="shared" si="403"/>
        <v>129.14999999995504</v>
      </c>
    </row>
    <row r="25833" spans="1:2" x14ac:dyDescent="0.3">
      <c r="A25833">
        <v>-10.165939999999999</v>
      </c>
      <c r="B25833">
        <f t="shared" si="403"/>
        <v>129.15499999995504</v>
      </c>
    </row>
    <row r="25834" spans="1:2" x14ac:dyDescent="0.3">
      <c r="A25834">
        <v>-9.6994600000000002</v>
      </c>
      <c r="B25834">
        <f t="shared" si="403"/>
        <v>129.15999999995503</v>
      </c>
    </row>
    <row r="25835" spans="1:2" x14ac:dyDescent="0.3">
      <c r="A25835">
        <v>-9.6242599999999996</v>
      </c>
      <c r="B25835">
        <f t="shared" si="403"/>
        <v>129.16499999995503</v>
      </c>
    </row>
    <row r="25836" spans="1:2" x14ac:dyDescent="0.3">
      <c r="A25836">
        <v>-9.8333399999999997</v>
      </c>
      <c r="B25836">
        <f t="shared" si="403"/>
        <v>129.16999999995502</v>
      </c>
    </row>
    <row r="25837" spans="1:2" x14ac:dyDescent="0.3">
      <c r="A25837">
        <v>-10.172920000000001</v>
      </c>
      <c r="B25837">
        <f t="shared" si="403"/>
        <v>129.17499999995502</v>
      </c>
    </row>
    <row r="25838" spans="1:2" x14ac:dyDescent="0.3">
      <c r="A25838">
        <v>-10.546519999999999</v>
      </c>
      <c r="B25838">
        <f t="shared" si="403"/>
        <v>129.17999999995502</v>
      </c>
    </row>
    <row r="25839" spans="1:2" x14ac:dyDescent="0.3">
      <c r="A25839">
        <v>-10.93502</v>
      </c>
      <c r="B25839">
        <f t="shared" si="403"/>
        <v>129.18499999995501</v>
      </c>
    </row>
    <row r="25840" spans="1:2" x14ac:dyDescent="0.3">
      <c r="A25840">
        <v>-11.356</v>
      </c>
      <c r="B25840">
        <f t="shared" si="403"/>
        <v>129.18999999995501</v>
      </c>
    </row>
    <row r="25841" spans="1:2" x14ac:dyDescent="0.3">
      <c r="A25841">
        <v>-11.815619999999999</v>
      </c>
      <c r="B25841">
        <f t="shared" si="403"/>
        <v>129.194999999955</v>
      </c>
    </row>
    <row r="25842" spans="1:2" x14ac:dyDescent="0.3">
      <c r="A25842">
        <v>-12.267799999999999</v>
      </c>
      <c r="B25842">
        <f t="shared" si="403"/>
        <v>129.199999999955</v>
      </c>
    </row>
    <row r="25843" spans="1:2" x14ac:dyDescent="0.3">
      <c r="A25843">
        <v>-12.582739999999999</v>
      </c>
      <c r="B25843">
        <f t="shared" si="403"/>
        <v>129.20499999995499</v>
      </c>
    </row>
    <row r="25844" spans="1:2" x14ac:dyDescent="0.3">
      <c r="A25844">
        <v>-12.568580000000001</v>
      </c>
      <c r="B25844">
        <f t="shared" si="403"/>
        <v>129.20999999995499</v>
      </c>
    </row>
    <row r="25845" spans="1:2" x14ac:dyDescent="0.3">
      <c r="A25845">
        <v>-12.07822</v>
      </c>
      <c r="B25845">
        <f t="shared" si="403"/>
        <v>129.21499999995498</v>
      </c>
    </row>
    <row r="25846" spans="1:2" x14ac:dyDescent="0.3">
      <c r="A25846">
        <v>-11.095680000000002</v>
      </c>
      <c r="B25846">
        <f t="shared" si="403"/>
        <v>129.21999999995498</v>
      </c>
    </row>
    <row r="25847" spans="1:2" x14ac:dyDescent="0.3">
      <c r="A25847">
        <v>-9.7147600000000001</v>
      </c>
      <c r="B25847">
        <f t="shared" si="403"/>
        <v>129.22499999995497</v>
      </c>
    </row>
    <row r="25848" spans="1:2" x14ac:dyDescent="0.3">
      <c r="A25848">
        <v>-8.0859800000000011</v>
      </c>
      <c r="B25848">
        <f t="shared" si="403"/>
        <v>129.22999999995497</v>
      </c>
    </row>
    <row r="25849" spans="1:2" x14ac:dyDescent="0.3">
      <c r="A25849">
        <v>-6.3661599999999998</v>
      </c>
      <c r="B25849">
        <f t="shared" si="403"/>
        <v>129.23499999995497</v>
      </c>
    </row>
    <row r="25850" spans="1:2" x14ac:dyDescent="0.3">
      <c r="A25850">
        <v>-4.6400199999999998</v>
      </c>
      <c r="B25850">
        <f t="shared" si="403"/>
        <v>129.23999999995496</v>
      </c>
    </row>
    <row r="25851" spans="1:2" x14ac:dyDescent="0.3">
      <c r="A25851">
        <v>-2.8771999999999998</v>
      </c>
      <c r="B25851">
        <f t="shared" si="403"/>
        <v>129.24499999995496</v>
      </c>
    </row>
    <row r="25852" spans="1:2" x14ac:dyDescent="0.3">
      <c r="A25852">
        <v>-0.98503999999999992</v>
      </c>
      <c r="B25852">
        <f t="shared" si="403"/>
        <v>129.24999999995495</v>
      </c>
    </row>
    <row r="25853" spans="1:2" x14ac:dyDescent="0.3">
      <c r="A25853">
        <v>1.10178</v>
      </c>
      <c r="B25853">
        <f t="shared" si="403"/>
        <v>129.25499999995495</v>
      </c>
    </row>
    <row r="25854" spans="1:2" x14ac:dyDescent="0.3">
      <c r="A25854">
        <v>3.3671199999999999</v>
      </c>
      <c r="B25854">
        <f t="shared" si="403"/>
        <v>129.25999999995494</v>
      </c>
    </row>
    <row r="25855" spans="1:2" x14ac:dyDescent="0.3">
      <c r="A25855">
        <v>5.6898999999999997</v>
      </c>
      <c r="B25855">
        <f t="shared" si="403"/>
        <v>129.26499999995494</v>
      </c>
    </row>
    <row r="25856" spans="1:2" x14ac:dyDescent="0.3">
      <c r="A25856">
        <v>7.8577600000000007</v>
      </c>
      <c r="B25856">
        <f t="shared" si="403"/>
        <v>129.26999999995493</v>
      </c>
    </row>
    <row r="25857" spans="1:2" x14ac:dyDescent="0.3">
      <c r="A25857">
        <v>9.6629799999999992</v>
      </c>
      <c r="B25857">
        <f t="shared" si="403"/>
        <v>129.27499999995493</v>
      </c>
    </row>
    <row r="25858" spans="1:2" x14ac:dyDescent="0.3">
      <c r="A25858">
        <v>11.012820000000001</v>
      </c>
      <c r="B25858">
        <f t="shared" si="403"/>
        <v>129.27999999995492</v>
      </c>
    </row>
    <row r="25859" spans="1:2" x14ac:dyDescent="0.3">
      <c r="A25859">
        <v>11.92648</v>
      </c>
      <c r="B25859">
        <f t="shared" ref="B25859:B25922" si="404">+B25858+0.005</f>
        <v>129.28499999995492</v>
      </c>
    </row>
    <row r="25860" spans="1:2" x14ac:dyDescent="0.3">
      <c r="A25860">
        <v>12.44528</v>
      </c>
      <c r="B25860">
        <f t="shared" si="404"/>
        <v>129.28999999995492</v>
      </c>
    </row>
    <row r="25861" spans="1:2" x14ac:dyDescent="0.3">
      <c r="A25861">
        <v>12.555940000000001</v>
      </c>
      <c r="B25861">
        <f t="shared" si="404"/>
        <v>129.29499999995491</v>
      </c>
    </row>
    <row r="25862" spans="1:2" x14ac:dyDescent="0.3">
      <c r="A25862">
        <v>12.159979999999999</v>
      </c>
      <c r="B25862">
        <f t="shared" si="404"/>
        <v>129.29999999995491</v>
      </c>
    </row>
    <row r="25863" spans="1:2" x14ac:dyDescent="0.3">
      <c r="A25863">
        <v>11.081659999999999</v>
      </c>
      <c r="B25863">
        <f t="shared" si="404"/>
        <v>129.3049999999549</v>
      </c>
    </row>
    <row r="25864" spans="1:2" x14ac:dyDescent="0.3">
      <c r="A25864">
        <v>9.1339800000000011</v>
      </c>
      <c r="B25864">
        <f t="shared" si="404"/>
        <v>129.3099999999549</v>
      </c>
    </row>
    <row r="25865" spans="1:2" x14ac:dyDescent="0.3">
      <c r="A25865">
        <v>6.2763800000000005</v>
      </c>
      <c r="B25865">
        <f t="shared" si="404"/>
        <v>129.31499999995489</v>
      </c>
    </row>
    <row r="25866" spans="1:2" x14ac:dyDescent="0.3">
      <c r="A25866">
        <v>2.7205000000000004</v>
      </c>
      <c r="B25866">
        <f t="shared" si="404"/>
        <v>129.31999999995489</v>
      </c>
    </row>
    <row r="25867" spans="1:2" x14ac:dyDescent="0.3">
      <c r="A25867">
        <v>-1.1745999999999999</v>
      </c>
      <c r="B25867">
        <f t="shared" si="404"/>
        <v>129.32499999995488</v>
      </c>
    </row>
    <row r="25868" spans="1:2" x14ac:dyDescent="0.3">
      <c r="A25868">
        <v>-5.0519999999999996</v>
      </c>
      <c r="B25868">
        <f t="shared" si="404"/>
        <v>129.32999999995488</v>
      </c>
    </row>
    <row r="25869" spans="1:2" x14ac:dyDescent="0.3">
      <c r="A25869">
        <v>-8.6043199999999995</v>
      </c>
      <c r="B25869">
        <f t="shared" si="404"/>
        <v>129.33499999995487</v>
      </c>
    </row>
    <row r="25870" spans="1:2" x14ac:dyDescent="0.3">
      <c r="A25870">
        <v>-11.61192</v>
      </c>
      <c r="B25870">
        <f t="shared" si="404"/>
        <v>129.33999999995487</v>
      </c>
    </row>
    <row r="25871" spans="1:2" x14ac:dyDescent="0.3">
      <c r="A25871">
        <v>-13.967659999999999</v>
      </c>
      <c r="B25871">
        <f t="shared" si="404"/>
        <v>129.34499999995487</v>
      </c>
    </row>
    <row r="25872" spans="1:2" x14ac:dyDescent="0.3">
      <c r="A25872">
        <v>-15.640339999999998</v>
      </c>
      <c r="B25872">
        <f t="shared" si="404"/>
        <v>129.34999999995486</v>
      </c>
    </row>
    <row r="25873" spans="1:2" x14ac:dyDescent="0.3">
      <c r="A25873">
        <v>-16.644179999999999</v>
      </c>
      <c r="B25873">
        <f t="shared" si="404"/>
        <v>129.35499999995486</v>
      </c>
    </row>
    <row r="25874" spans="1:2" x14ac:dyDescent="0.3">
      <c r="A25874">
        <v>-17.039359999999999</v>
      </c>
      <c r="B25874">
        <f t="shared" si="404"/>
        <v>129.35999999995485</v>
      </c>
    </row>
    <row r="25875" spans="1:2" x14ac:dyDescent="0.3">
      <c r="A25875">
        <v>-16.95468</v>
      </c>
      <c r="B25875">
        <f t="shared" si="404"/>
        <v>129.36499999995485</v>
      </c>
    </row>
    <row r="25876" spans="1:2" x14ac:dyDescent="0.3">
      <c r="A25876">
        <v>-16.597020000000001</v>
      </c>
      <c r="B25876">
        <f t="shared" si="404"/>
        <v>129.36999999995484</v>
      </c>
    </row>
    <row r="25877" spans="1:2" x14ac:dyDescent="0.3">
      <c r="A25877">
        <v>-16.180039999999998</v>
      </c>
      <c r="B25877">
        <f t="shared" si="404"/>
        <v>129.37499999995484</v>
      </c>
    </row>
    <row r="25878" spans="1:2" x14ac:dyDescent="0.3">
      <c r="A25878">
        <v>-15.83372</v>
      </c>
      <c r="B25878">
        <f t="shared" si="404"/>
        <v>129.37999999995483</v>
      </c>
    </row>
    <row r="25879" spans="1:2" x14ac:dyDescent="0.3">
      <c r="A25879">
        <v>-15.588660000000001</v>
      </c>
      <c r="B25879">
        <f t="shared" si="404"/>
        <v>129.38499999995483</v>
      </c>
    </row>
    <row r="25880" spans="1:2" x14ac:dyDescent="0.3">
      <c r="A25880">
        <v>-15.40286</v>
      </c>
      <c r="B25880">
        <f t="shared" si="404"/>
        <v>129.38999999995482</v>
      </c>
    </row>
    <row r="25881" spans="1:2" x14ac:dyDescent="0.3">
      <c r="A25881">
        <v>-15.19472</v>
      </c>
      <c r="B25881">
        <f t="shared" si="404"/>
        <v>129.39499999995482</v>
      </c>
    </row>
    <row r="25882" spans="1:2" x14ac:dyDescent="0.3">
      <c r="A25882">
        <v>-14.896039999999999</v>
      </c>
      <c r="B25882">
        <f t="shared" si="404"/>
        <v>129.39999999995482</v>
      </c>
    </row>
    <row r="25883" spans="1:2" x14ac:dyDescent="0.3">
      <c r="A25883">
        <v>-14.498940000000001</v>
      </c>
      <c r="B25883">
        <f t="shared" si="404"/>
        <v>129.40499999995481</v>
      </c>
    </row>
    <row r="25884" spans="1:2" x14ac:dyDescent="0.3">
      <c r="A25884">
        <v>-14.040280000000001</v>
      </c>
      <c r="B25884">
        <f t="shared" si="404"/>
        <v>129.40999999995481</v>
      </c>
    </row>
    <row r="25885" spans="1:2" x14ac:dyDescent="0.3">
      <c r="A25885">
        <v>-13.53242</v>
      </c>
      <c r="B25885">
        <f t="shared" si="404"/>
        <v>129.4149999999548</v>
      </c>
    </row>
    <row r="25886" spans="1:2" x14ac:dyDescent="0.3">
      <c r="A25886">
        <v>-12.91606</v>
      </c>
      <c r="B25886">
        <f t="shared" si="404"/>
        <v>129.4199999999548</v>
      </c>
    </row>
    <row r="25887" spans="1:2" x14ac:dyDescent="0.3">
      <c r="A25887">
        <v>-12.086220000000001</v>
      </c>
      <c r="B25887">
        <f t="shared" si="404"/>
        <v>129.42499999995479</v>
      </c>
    </row>
    <row r="25888" spans="1:2" x14ac:dyDescent="0.3">
      <c r="A25888">
        <v>-10.95608</v>
      </c>
      <c r="B25888">
        <f t="shared" si="404"/>
        <v>129.42999999995479</v>
      </c>
    </row>
    <row r="25889" spans="1:2" x14ac:dyDescent="0.3">
      <c r="A25889">
        <v>-9.5114400000000003</v>
      </c>
      <c r="B25889">
        <f t="shared" si="404"/>
        <v>129.43499999995478</v>
      </c>
    </row>
    <row r="25890" spans="1:2" x14ac:dyDescent="0.3">
      <c r="A25890">
        <v>-7.8672800000000001</v>
      </c>
      <c r="B25890">
        <f t="shared" si="404"/>
        <v>129.43999999995478</v>
      </c>
    </row>
    <row r="25891" spans="1:2" x14ac:dyDescent="0.3">
      <c r="A25891">
        <v>-6.2908200000000001</v>
      </c>
      <c r="B25891">
        <f t="shared" si="404"/>
        <v>129.44499999995477</v>
      </c>
    </row>
    <row r="25892" spans="1:2" x14ac:dyDescent="0.3">
      <c r="A25892">
        <v>-5.1113</v>
      </c>
      <c r="B25892">
        <f t="shared" si="404"/>
        <v>129.44999999995477</v>
      </c>
    </row>
    <row r="25893" spans="1:2" x14ac:dyDescent="0.3">
      <c r="A25893">
        <v>-4.5952799999999998</v>
      </c>
      <c r="B25893">
        <f t="shared" si="404"/>
        <v>129.45499999995477</v>
      </c>
    </row>
    <row r="25894" spans="1:2" x14ac:dyDescent="0.3">
      <c r="A25894">
        <v>-4.8905399999999997</v>
      </c>
      <c r="B25894">
        <f t="shared" si="404"/>
        <v>129.45999999995476</v>
      </c>
    </row>
    <row r="25895" spans="1:2" x14ac:dyDescent="0.3">
      <c r="A25895">
        <v>-5.9697800000000001</v>
      </c>
      <c r="B25895">
        <f t="shared" si="404"/>
        <v>129.46499999995476</v>
      </c>
    </row>
    <row r="25896" spans="1:2" x14ac:dyDescent="0.3">
      <c r="A25896">
        <v>-7.5938999999999997</v>
      </c>
      <c r="B25896">
        <f t="shared" si="404"/>
        <v>129.46999999995475</v>
      </c>
    </row>
    <row r="25897" spans="1:2" x14ac:dyDescent="0.3">
      <c r="A25897">
        <v>-9.40076</v>
      </c>
      <c r="B25897">
        <f t="shared" si="404"/>
        <v>129.47499999995475</v>
      </c>
    </row>
    <row r="25898" spans="1:2" x14ac:dyDescent="0.3">
      <c r="A25898">
        <v>-11.01014</v>
      </c>
      <c r="B25898">
        <f t="shared" si="404"/>
        <v>129.47999999995474</v>
      </c>
    </row>
    <row r="25899" spans="1:2" x14ac:dyDescent="0.3">
      <c r="A25899">
        <v>-12.07174</v>
      </c>
      <c r="B25899">
        <f t="shared" si="404"/>
        <v>129.48499999995474</v>
      </c>
    </row>
    <row r="25900" spans="1:2" x14ac:dyDescent="0.3">
      <c r="A25900">
        <v>-12.35868</v>
      </c>
      <c r="B25900">
        <f t="shared" si="404"/>
        <v>129.48999999995473</v>
      </c>
    </row>
    <row r="25901" spans="1:2" x14ac:dyDescent="0.3">
      <c r="A25901">
        <v>-11.83268</v>
      </c>
      <c r="B25901">
        <f t="shared" si="404"/>
        <v>129.49499999995473</v>
      </c>
    </row>
    <row r="25902" spans="1:2" x14ac:dyDescent="0.3">
      <c r="A25902">
        <v>-10.57156</v>
      </c>
      <c r="B25902">
        <f t="shared" si="404"/>
        <v>129.49999999995472</v>
      </c>
    </row>
    <row r="25903" spans="1:2" x14ac:dyDescent="0.3">
      <c r="A25903">
        <v>-8.6820000000000004</v>
      </c>
      <c r="B25903">
        <f t="shared" si="404"/>
        <v>129.50499999995472</v>
      </c>
    </row>
    <row r="25904" spans="1:2" x14ac:dyDescent="0.3">
      <c r="A25904">
        <v>-6.2865000000000002</v>
      </c>
      <c r="B25904">
        <f t="shared" si="404"/>
        <v>129.50999999995472</v>
      </c>
    </row>
    <row r="25905" spans="1:2" x14ac:dyDescent="0.3">
      <c r="A25905">
        <v>-3.5553400000000002</v>
      </c>
      <c r="B25905">
        <f t="shared" si="404"/>
        <v>129.51499999995471</v>
      </c>
    </row>
    <row r="25906" spans="1:2" x14ac:dyDescent="0.3">
      <c r="A25906">
        <v>-0.73585999999999996</v>
      </c>
      <c r="B25906">
        <f t="shared" si="404"/>
        <v>129.51999999995471</v>
      </c>
    </row>
    <row r="25907" spans="1:2" x14ac:dyDescent="0.3">
      <c r="A25907">
        <v>1.8845400000000001</v>
      </c>
      <c r="B25907">
        <f t="shared" si="404"/>
        <v>129.5249999999547</v>
      </c>
    </row>
    <row r="25908" spans="1:2" x14ac:dyDescent="0.3">
      <c r="A25908">
        <v>4.0436399999999999</v>
      </c>
      <c r="B25908">
        <f t="shared" si="404"/>
        <v>129.5299999999547</v>
      </c>
    </row>
    <row r="25909" spans="1:2" x14ac:dyDescent="0.3">
      <c r="A25909">
        <v>5.5545400000000003</v>
      </c>
      <c r="B25909">
        <f t="shared" si="404"/>
        <v>129.53499999995469</v>
      </c>
    </row>
    <row r="25910" spans="1:2" x14ac:dyDescent="0.3">
      <c r="A25910">
        <v>6.4020600000000005</v>
      </c>
      <c r="B25910">
        <f t="shared" si="404"/>
        <v>129.53999999995469</v>
      </c>
    </row>
    <row r="25911" spans="1:2" x14ac:dyDescent="0.3">
      <c r="A25911">
        <v>6.7922400000000005</v>
      </c>
      <c r="B25911">
        <f t="shared" si="404"/>
        <v>129.54499999995468</v>
      </c>
    </row>
    <row r="25912" spans="1:2" x14ac:dyDescent="0.3">
      <c r="A25912">
        <v>7.01302</v>
      </c>
      <c r="B25912">
        <f t="shared" si="404"/>
        <v>129.54999999995468</v>
      </c>
    </row>
    <row r="25913" spans="1:2" x14ac:dyDescent="0.3">
      <c r="A25913">
        <v>7.2537399999999996</v>
      </c>
      <c r="B25913">
        <f t="shared" si="404"/>
        <v>129.55499999995467</v>
      </c>
    </row>
    <row r="25914" spans="1:2" x14ac:dyDescent="0.3">
      <c r="A25914">
        <v>7.5689200000000003</v>
      </c>
      <c r="B25914">
        <f t="shared" si="404"/>
        <v>129.55999999995467</v>
      </c>
    </row>
    <row r="25915" spans="1:2" x14ac:dyDescent="0.3">
      <c r="A25915">
        <v>7.9393199999999995</v>
      </c>
      <c r="B25915">
        <f t="shared" si="404"/>
        <v>129.56499999995467</v>
      </c>
    </row>
    <row r="25916" spans="1:2" x14ac:dyDescent="0.3">
      <c r="A25916">
        <v>8.3350000000000009</v>
      </c>
      <c r="B25916">
        <f t="shared" si="404"/>
        <v>129.56999999995466</v>
      </c>
    </row>
    <row r="25917" spans="1:2" x14ac:dyDescent="0.3">
      <c r="A25917">
        <v>8.7573799999999995</v>
      </c>
      <c r="B25917">
        <f t="shared" si="404"/>
        <v>129.57499999995466</v>
      </c>
    </row>
    <row r="25918" spans="1:2" x14ac:dyDescent="0.3">
      <c r="A25918">
        <v>9.2521599999999999</v>
      </c>
      <c r="B25918">
        <f t="shared" si="404"/>
        <v>129.57999999995465</v>
      </c>
    </row>
    <row r="25919" spans="1:2" x14ac:dyDescent="0.3">
      <c r="A25919">
        <v>9.8678799999999995</v>
      </c>
      <c r="B25919">
        <f t="shared" si="404"/>
        <v>129.58499999995465</v>
      </c>
    </row>
    <row r="25920" spans="1:2" x14ac:dyDescent="0.3">
      <c r="A25920">
        <v>10.56204</v>
      </c>
      <c r="B25920">
        <f t="shared" si="404"/>
        <v>129.58999999995464</v>
      </c>
    </row>
    <row r="25921" spans="1:2" x14ac:dyDescent="0.3">
      <c r="A25921">
        <v>11.1515</v>
      </c>
      <c r="B25921">
        <f t="shared" si="404"/>
        <v>129.59499999995464</v>
      </c>
    </row>
    <row r="25922" spans="1:2" x14ac:dyDescent="0.3">
      <c r="A25922">
        <v>11.39842</v>
      </c>
      <c r="B25922">
        <f t="shared" si="404"/>
        <v>129.59999999995463</v>
      </c>
    </row>
    <row r="25923" spans="1:2" x14ac:dyDescent="0.3">
      <c r="A25923">
        <v>11.144359999999999</v>
      </c>
      <c r="B25923">
        <f t="shared" ref="B25923:B25986" si="405">+B25922+0.005</f>
        <v>129.60499999995463</v>
      </c>
    </row>
    <row r="25924" spans="1:2" x14ac:dyDescent="0.3">
      <c r="A25924">
        <v>10.360720000000001</v>
      </c>
      <c r="B25924">
        <f t="shared" si="405"/>
        <v>129.60999999995462</v>
      </c>
    </row>
    <row r="25925" spans="1:2" x14ac:dyDescent="0.3">
      <c r="A25925">
        <v>9.1473200000000006</v>
      </c>
      <c r="B25925">
        <f t="shared" si="405"/>
        <v>129.61499999995462</v>
      </c>
    </row>
    <row r="25926" spans="1:2" x14ac:dyDescent="0.3">
      <c r="A25926">
        <v>7.7046999999999999</v>
      </c>
      <c r="B25926">
        <f t="shared" si="405"/>
        <v>129.61999999995462</v>
      </c>
    </row>
    <row r="25927" spans="1:2" x14ac:dyDescent="0.3">
      <c r="A25927">
        <v>6.2286799999999998</v>
      </c>
      <c r="B25927">
        <f t="shared" si="405"/>
        <v>129.62499999995461</v>
      </c>
    </row>
    <row r="25928" spans="1:2" x14ac:dyDescent="0.3">
      <c r="A25928">
        <v>4.80084</v>
      </c>
      <c r="B25928">
        <f t="shared" si="405"/>
        <v>129.62999999995461</v>
      </c>
    </row>
    <row r="25929" spans="1:2" x14ac:dyDescent="0.3">
      <c r="A25929">
        <v>3.3933799999999996</v>
      </c>
      <c r="B25929">
        <f t="shared" si="405"/>
        <v>129.6349999999546</v>
      </c>
    </row>
    <row r="25930" spans="1:2" x14ac:dyDescent="0.3">
      <c r="A25930">
        <v>1.96194</v>
      </c>
      <c r="B25930">
        <f t="shared" si="405"/>
        <v>129.6399999999546</v>
      </c>
    </row>
    <row r="25931" spans="1:2" x14ac:dyDescent="0.3">
      <c r="A25931">
        <v>0.52071999999999996</v>
      </c>
      <c r="B25931">
        <f t="shared" si="405"/>
        <v>129.64499999995459</v>
      </c>
    </row>
    <row r="25932" spans="1:2" x14ac:dyDescent="0.3">
      <c r="A25932">
        <v>-0.84872000000000003</v>
      </c>
      <c r="B25932">
        <f t="shared" si="405"/>
        <v>129.64999999995459</v>
      </c>
    </row>
    <row r="25933" spans="1:2" x14ac:dyDescent="0.3">
      <c r="A25933">
        <v>-2.0222799999999999</v>
      </c>
      <c r="B25933">
        <f t="shared" si="405"/>
        <v>129.65499999995458</v>
      </c>
    </row>
    <row r="25934" spans="1:2" x14ac:dyDescent="0.3">
      <c r="A25934">
        <v>-2.87812</v>
      </c>
      <c r="B25934">
        <f t="shared" si="405"/>
        <v>129.65999999995458</v>
      </c>
    </row>
    <row r="25935" spans="1:2" x14ac:dyDescent="0.3">
      <c r="A25935">
        <v>-3.3844999999999996</v>
      </c>
      <c r="B25935">
        <f t="shared" si="405"/>
        <v>129.66499999995457</v>
      </c>
    </row>
    <row r="25936" spans="1:2" x14ac:dyDescent="0.3">
      <c r="A25936">
        <v>-3.6564400000000004</v>
      </c>
      <c r="B25936">
        <f t="shared" si="405"/>
        <v>129.66999999995457</v>
      </c>
    </row>
    <row r="25937" spans="1:2" x14ac:dyDescent="0.3">
      <c r="A25937">
        <v>-3.8956800000000005</v>
      </c>
      <c r="B25937">
        <f t="shared" si="405"/>
        <v>129.67499999995457</v>
      </c>
    </row>
    <row r="25938" spans="1:2" x14ac:dyDescent="0.3">
      <c r="A25938">
        <v>-4.2984600000000004</v>
      </c>
      <c r="B25938">
        <f t="shared" si="405"/>
        <v>129.67999999995456</v>
      </c>
    </row>
    <row r="25939" spans="1:2" x14ac:dyDescent="0.3">
      <c r="A25939">
        <v>-5.0085599999999992</v>
      </c>
      <c r="B25939">
        <f t="shared" si="405"/>
        <v>129.68499999995456</v>
      </c>
    </row>
    <row r="25940" spans="1:2" x14ac:dyDescent="0.3">
      <c r="A25940">
        <v>-6.0693200000000003</v>
      </c>
      <c r="B25940">
        <f t="shared" si="405"/>
        <v>129.68999999995455</v>
      </c>
    </row>
    <row r="25941" spans="1:2" x14ac:dyDescent="0.3">
      <c r="A25941">
        <v>-7.3997000000000002</v>
      </c>
      <c r="B25941">
        <f t="shared" si="405"/>
        <v>129.69499999995455</v>
      </c>
    </row>
    <row r="25942" spans="1:2" x14ac:dyDescent="0.3">
      <c r="A25942">
        <v>-8.8570200000000003</v>
      </c>
      <c r="B25942">
        <f t="shared" si="405"/>
        <v>129.69999999995454</v>
      </c>
    </row>
    <row r="25943" spans="1:2" x14ac:dyDescent="0.3">
      <c r="A25943">
        <v>-10.31142</v>
      </c>
      <c r="B25943">
        <f t="shared" si="405"/>
        <v>129.70499999995454</v>
      </c>
    </row>
    <row r="25944" spans="1:2" x14ac:dyDescent="0.3">
      <c r="A25944">
        <v>-11.661760000000001</v>
      </c>
      <c r="B25944">
        <f t="shared" si="405"/>
        <v>129.70999999995453</v>
      </c>
    </row>
    <row r="25945" spans="1:2" x14ac:dyDescent="0.3">
      <c r="A25945">
        <v>-12.827679999999999</v>
      </c>
      <c r="B25945">
        <f t="shared" si="405"/>
        <v>129.71499999995453</v>
      </c>
    </row>
    <row r="25946" spans="1:2" x14ac:dyDescent="0.3">
      <c r="A25946">
        <v>-13.73734</v>
      </c>
      <c r="B25946">
        <f t="shared" si="405"/>
        <v>129.71999999995452</v>
      </c>
    </row>
    <row r="25947" spans="1:2" x14ac:dyDescent="0.3">
      <c r="A25947">
        <v>-14.31184</v>
      </c>
      <c r="B25947">
        <f t="shared" si="405"/>
        <v>129.72499999995452</v>
      </c>
    </row>
    <row r="25948" spans="1:2" x14ac:dyDescent="0.3">
      <c r="A25948">
        <v>-14.46678</v>
      </c>
      <c r="B25948">
        <f t="shared" si="405"/>
        <v>129.72999999995452</v>
      </c>
    </row>
    <row r="25949" spans="1:2" x14ac:dyDescent="0.3">
      <c r="A25949">
        <v>-14.149519999999999</v>
      </c>
      <c r="B25949">
        <f t="shared" si="405"/>
        <v>129.73499999995451</v>
      </c>
    </row>
    <row r="25950" spans="1:2" x14ac:dyDescent="0.3">
      <c r="A25950">
        <v>-13.42916</v>
      </c>
      <c r="B25950">
        <f t="shared" si="405"/>
        <v>129.73999999995451</v>
      </c>
    </row>
    <row r="25951" spans="1:2" x14ac:dyDescent="0.3">
      <c r="A25951">
        <v>-12.55936</v>
      </c>
      <c r="B25951">
        <f t="shared" si="405"/>
        <v>129.7449999999545</v>
      </c>
    </row>
    <row r="25952" spans="1:2" x14ac:dyDescent="0.3">
      <c r="A25952">
        <v>-11.905799999999999</v>
      </c>
      <c r="B25952">
        <f t="shared" si="405"/>
        <v>129.7499999999545</v>
      </c>
    </row>
    <row r="25953" spans="1:2" x14ac:dyDescent="0.3">
      <c r="A25953">
        <v>-11.825520000000001</v>
      </c>
      <c r="B25953">
        <f t="shared" si="405"/>
        <v>129.75499999995449</v>
      </c>
    </row>
    <row r="25954" spans="1:2" x14ac:dyDescent="0.3">
      <c r="A25954">
        <v>-12.5779</v>
      </c>
      <c r="B25954">
        <f t="shared" si="405"/>
        <v>129.75999999995449</v>
      </c>
    </row>
    <row r="25955" spans="1:2" x14ac:dyDescent="0.3">
      <c r="A25955">
        <v>-14.18206</v>
      </c>
      <c r="B25955">
        <f t="shared" si="405"/>
        <v>129.76499999995448</v>
      </c>
    </row>
    <row r="25956" spans="1:2" x14ac:dyDescent="0.3">
      <c r="A25956">
        <v>-16.33062</v>
      </c>
      <c r="B25956">
        <f t="shared" si="405"/>
        <v>129.76999999995448</v>
      </c>
    </row>
    <row r="25957" spans="1:2" x14ac:dyDescent="0.3">
      <c r="A25957">
        <v>-18.542920000000002</v>
      </c>
      <c r="B25957">
        <f t="shared" si="405"/>
        <v>129.77499999995447</v>
      </c>
    </row>
    <row r="25958" spans="1:2" x14ac:dyDescent="0.3">
      <c r="A25958">
        <v>-20.37528</v>
      </c>
      <c r="B25958">
        <f t="shared" si="405"/>
        <v>129.77999999995447</v>
      </c>
    </row>
    <row r="25959" spans="1:2" x14ac:dyDescent="0.3">
      <c r="A25959">
        <v>-21.51108</v>
      </c>
      <c r="B25959">
        <f t="shared" si="405"/>
        <v>129.78499999995447</v>
      </c>
    </row>
    <row r="25960" spans="1:2" x14ac:dyDescent="0.3">
      <c r="A25960">
        <v>-21.841200000000001</v>
      </c>
      <c r="B25960">
        <f t="shared" si="405"/>
        <v>129.78999999995446</v>
      </c>
    </row>
    <row r="25961" spans="1:2" x14ac:dyDescent="0.3">
      <c r="A25961">
        <v>-21.4983</v>
      </c>
      <c r="B25961">
        <f t="shared" si="405"/>
        <v>129.79499999995446</v>
      </c>
    </row>
    <row r="25962" spans="1:2" x14ac:dyDescent="0.3">
      <c r="A25962">
        <v>-20.721219999999999</v>
      </c>
      <c r="B25962">
        <f t="shared" si="405"/>
        <v>129.79999999995445</v>
      </c>
    </row>
    <row r="25963" spans="1:2" x14ac:dyDescent="0.3">
      <c r="A25963">
        <v>-19.69754</v>
      </c>
      <c r="B25963">
        <f t="shared" si="405"/>
        <v>129.80499999995445</v>
      </c>
    </row>
    <row r="25964" spans="1:2" x14ac:dyDescent="0.3">
      <c r="A25964">
        <v>-18.534420000000001</v>
      </c>
      <c r="B25964">
        <f t="shared" si="405"/>
        <v>129.80999999995444</v>
      </c>
    </row>
    <row r="25965" spans="1:2" x14ac:dyDescent="0.3">
      <c r="A25965">
        <v>-17.303999999999998</v>
      </c>
      <c r="B25965">
        <f t="shared" si="405"/>
        <v>129.81499999995444</v>
      </c>
    </row>
    <row r="25966" spans="1:2" x14ac:dyDescent="0.3">
      <c r="A25966">
        <v>-16.082339999999999</v>
      </c>
      <c r="B25966">
        <f t="shared" si="405"/>
        <v>129.81999999995443</v>
      </c>
    </row>
    <row r="25967" spans="1:2" x14ac:dyDescent="0.3">
      <c r="A25967">
        <v>-14.94538</v>
      </c>
      <c r="B25967">
        <f t="shared" si="405"/>
        <v>129.82499999995443</v>
      </c>
    </row>
    <row r="25968" spans="1:2" x14ac:dyDescent="0.3">
      <c r="A25968">
        <v>-13.939900000000002</v>
      </c>
      <c r="B25968">
        <f t="shared" si="405"/>
        <v>129.82999999995442</v>
      </c>
    </row>
    <row r="25969" spans="1:2" x14ac:dyDescent="0.3">
      <c r="A25969">
        <v>-13.066519999999999</v>
      </c>
      <c r="B25969">
        <f t="shared" si="405"/>
        <v>129.83499999995442</v>
      </c>
    </row>
    <row r="25970" spans="1:2" x14ac:dyDescent="0.3">
      <c r="A25970">
        <v>-12.270959999999999</v>
      </c>
      <c r="B25970">
        <f t="shared" si="405"/>
        <v>129.83999999995441</v>
      </c>
    </row>
    <row r="25971" spans="1:2" x14ac:dyDescent="0.3">
      <c r="A25971">
        <v>-11.45332</v>
      </c>
      <c r="B25971">
        <f t="shared" si="405"/>
        <v>129.84499999995441</v>
      </c>
    </row>
    <row r="25972" spans="1:2" x14ac:dyDescent="0.3">
      <c r="A25972">
        <v>-10.526979999999998</v>
      </c>
      <c r="B25972">
        <f t="shared" si="405"/>
        <v>129.84999999995441</v>
      </c>
    </row>
    <row r="25973" spans="1:2" x14ac:dyDescent="0.3">
      <c r="A25973">
        <v>-9.4911199999999987</v>
      </c>
      <c r="B25973">
        <f t="shared" si="405"/>
        <v>129.8549999999544</v>
      </c>
    </row>
    <row r="25974" spans="1:2" x14ac:dyDescent="0.3">
      <c r="A25974">
        <v>-8.4367199999999993</v>
      </c>
      <c r="B25974">
        <f t="shared" si="405"/>
        <v>129.8599999999544</v>
      </c>
    </row>
    <row r="25975" spans="1:2" x14ac:dyDescent="0.3">
      <c r="A25975">
        <v>-7.4859600000000004</v>
      </c>
      <c r="B25975">
        <f t="shared" si="405"/>
        <v>129.86499999995439</v>
      </c>
    </row>
    <row r="25976" spans="1:2" x14ac:dyDescent="0.3">
      <c r="A25976">
        <v>-6.7397799999999997</v>
      </c>
      <c r="B25976">
        <f t="shared" si="405"/>
        <v>129.86999999995439</v>
      </c>
    </row>
    <row r="25977" spans="1:2" x14ac:dyDescent="0.3">
      <c r="A25977">
        <v>-6.26248</v>
      </c>
      <c r="B25977">
        <f t="shared" si="405"/>
        <v>129.87499999995438</v>
      </c>
    </row>
    <row r="25978" spans="1:2" x14ac:dyDescent="0.3">
      <c r="A25978">
        <v>-6.0797800000000004</v>
      </c>
      <c r="B25978">
        <f t="shared" si="405"/>
        <v>129.87999999995438</v>
      </c>
    </row>
    <row r="25979" spans="1:2" x14ac:dyDescent="0.3">
      <c r="A25979">
        <v>-6.18668</v>
      </c>
      <c r="B25979">
        <f t="shared" si="405"/>
        <v>129.88499999995437</v>
      </c>
    </row>
    <row r="25980" spans="1:2" x14ac:dyDescent="0.3">
      <c r="A25980">
        <v>-6.5505800000000001</v>
      </c>
      <c r="B25980">
        <f t="shared" si="405"/>
        <v>129.88999999995437</v>
      </c>
    </row>
    <row r="25981" spans="1:2" x14ac:dyDescent="0.3">
      <c r="A25981">
        <v>-7.1023399999999999</v>
      </c>
      <c r="B25981">
        <f t="shared" si="405"/>
        <v>129.89499999995436</v>
      </c>
    </row>
    <row r="25982" spans="1:2" x14ac:dyDescent="0.3">
      <c r="A25982">
        <v>-7.7329400000000001</v>
      </c>
      <c r="B25982">
        <f t="shared" si="405"/>
        <v>129.89999999995436</v>
      </c>
    </row>
    <row r="25983" spans="1:2" x14ac:dyDescent="0.3">
      <c r="A25983">
        <v>-8.2862200000000001</v>
      </c>
      <c r="B25983">
        <f t="shared" si="405"/>
        <v>129.90499999995436</v>
      </c>
    </row>
    <row r="25984" spans="1:2" x14ac:dyDescent="0.3">
      <c r="A25984">
        <v>-8.5728600000000004</v>
      </c>
      <c r="B25984">
        <f t="shared" si="405"/>
        <v>129.90999999995435</v>
      </c>
    </row>
    <row r="25985" spans="1:2" x14ac:dyDescent="0.3">
      <c r="A25985">
        <v>-8.4501400000000011</v>
      </c>
      <c r="B25985">
        <f t="shared" si="405"/>
        <v>129.91499999995435</v>
      </c>
    </row>
    <row r="25986" spans="1:2" x14ac:dyDescent="0.3">
      <c r="A25986">
        <v>-7.89358</v>
      </c>
      <c r="B25986">
        <f t="shared" si="405"/>
        <v>129.91999999995434</v>
      </c>
    </row>
    <row r="25987" spans="1:2" x14ac:dyDescent="0.3">
      <c r="A25987">
        <v>-6.9888599999999999</v>
      </c>
      <c r="B25987">
        <f t="shared" ref="B25987:B26050" si="406">+B25986+0.005</f>
        <v>129.92499999995434</v>
      </c>
    </row>
    <row r="25988" spans="1:2" x14ac:dyDescent="0.3">
      <c r="A25988">
        <v>-5.9016599999999997</v>
      </c>
      <c r="B25988">
        <f t="shared" si="406"/>
        <v>129.92999999995433</v>
      </c>
    </row>
    <row r="25989" spans="1:2" x14ac:dyDescent="0.3">
      <c r="A25989">
        <v>-4.8300599999999996</v>
      </c>
      <c r="B25989">
        <f t="shared" si="406"/>
        <v>129.93499999995433</v>
      </c>
    </row>
    <row r="25990" spans="1:2" x14ac:dyDescent="0.3">
      <c r="A25990">
        <v>-3.9015</v>
      </c>
      <c r="B25990">
        <f t="shared" si="406"/>
        <v>129.93999999995432</v>
      </c>
    </row>
    <row r="25991" spans="1:2" x14ac:dyDescent="0.3">
      <c r="A25991">
        <v>-3.1054399999999998</v>
      </c>
      <c r="B25991">
        <f t="shared" si="406"/>
        <v>129.94499999995432</v>
      </c>
    </row>
    <row r="25992" spans="1:2" x14ac:dyDescent="0.3">
      <c r="A25992">
        <v>-2.33826</v>
      </c>
      <c r="B25992">
        <f t="shared" si="406"/>
        <v>129.94999999995431</v>
      </c>
    </row>
    <row r="25993" spans="1:2" x14ac:dyDescent="0.3">
      <c r="A25993">
        <v>-1.48</v>
      </c>
      <c r="B25993">
        <f t="shared" si="406"/>
        <v>129.95499999995431</v>
      </c>
    </row>
    <row r="25994" spans="1:2" x14ac:dyDescent="0.3">
      <c r="A25994">
        <v>-0.43277999999999994</v>
      </c>
      <c r="B25994">
        <f t="shared" si="406"/>
        <v>129.95999999995431</v>
      </c>
    </row>
    <row r="25995" spans="1:2" x14ac:dyDescent="0.3">
      <c r="A25995">
        <v>0.85318000000000005</v>
      </c>
      <c r="B25995">
        <f t="shared" si="406"/>
        <v>129.9649999999543</v>
      </c>
    </row>
    <row r="25996" spans="1:2" x14ac:dyDescent="0.3">
      <c r="A25996">
        <v>2.3692799999999998</v>
      </c>
      <c r="B25996">
        <f t="shared" si="406"/>
        <v>129.9699999999543</v>
      </c>
    </row>
    <row r="25997" spans="1:2" x14ac:dyDescent="0.3">
      <c r="A25997">
        <v>4.0760000000000005</v>
      </c>
      <c r="B25997">
        <f t="shared" si="406"/>
        <v>129.97499999995429</v>
      </c>
    </row>
    <row r="25998" spans="1:2" x14ac:dyDescent="0.3">
      <c r="A25998">
        <v>5.9255399999999998</v>
      </c>
      <c r="B25998">
        <f t="shared" si="406"/>
        <v>129.97999999995429</v>
      </c>
    </row>
    <row r="25999" spans="1:2" x14ac:dyDescent="0.3">
      <c r="A25999">
        <v>7.8485199999999997</v>
      </c>
      <c r="B25999">
        <f t="shared" si="406"/>
        <v>129.98499999995428</v>
      </c>
    </row>
    <row r="26000" spans="1:2" x14ac:dyDescent="0.3">
      <c r="A26000">
        <v>9.725439999999999</v>
      </c>
      <c r="B26000">
        <f t="shared" si="406"/>
        <v>129.98999999995428</v>
      </c>
    </row>
    <row r="26001" spans="1:2" x14ac:dyDescent="0.3">
      <c r="A26001">
        <v>11.38292</v>
      </c>
      <c r="B26001">
        <f t="shared" si="406"/>
        <v>129.99499999995427</v>
      </c>
    </row>
    <row r="26002" spans="1:2" x14ac:dyDescent="0.3">
      <c r="A26002">
        <v>12.658059999999999</v>
      </c>
      <c r="B26002">
        <f t="shared" si="406"/>
        <v>129.99999999995427</v>
      </c>
    </row>
    <row r="26003" spans="1:2" x14ac:dyDescent="0.3">
      <c r="A26003">
        <v>13.483080000000001</v>
      </c>
      <c r="B26003">
        <f t="shared" si="406"/>
        <v>130.00499999995426</v>
      </c>
    </row>
    <row r="26004" spans="1:2" x14ac:dyDescent="0.3">
      <c r="A26004">
        <v>13.887119999999999</v>
      </c>
      <c r="B26004">
        <f t="shared" si="406"/>
        <v>130.00999999995426</v>
      </c>
    </row>
    <row r="26005" spans="1:2" x14ac:dyDescent="0.3">
      <c r="A26005">
        <v>13.932119999999999</v>
      </c>
      <c r="B26005">
        <f t="shared" si="406"/>
        <v>130.01499999995426</v>
      </c>
    </row>
    <row r="26006" spans="1:2" x14ac:dyDescent="0.3">
      <c r="A26006">
        <v>13.658999999999999</v>
      </c>
      <c r="B26006">
        <f t="shared" si="406"/>
        <v>130.01999999995425</v>
      </c>
    </row>
    <row r="26007" spans="1:2" x14ac:dyDescent="0.3">
      <c r="A26007">
        <v>13.05992</v>
      </c>
      <c r="B26007">
        <f t="shared" si="406"/>
        <v>130.02499999995425</v>
      </c>
    </row>
    <row r="26008" spans="1:2" x14ac:dyDescent="0.3">
      <c r="A26008">
        <v>12.078059999999999</v>
      </c>
      <c r="B26008">
        <f t="shared" si="406"/>
        <v>130.02999999995424</v>
      </c>
    </row>
    <row r="26009" spans="1:2" x14ac:dyDescent="0.3">
      <c r="A26009">
        <v>10.64786</v>
      </c>
      <c r="B26009">
        <f t="shared" si="406"/>
        <v>130.03499999995424</v>
      </c>
    </row>
    <row r="26010" spans="1:2" x14ac:dyDescent="0.3">
      <c r="A26010">
        <v>8.7778999999999989</v>
      </c>
      <c r="B26010">
        <f t="shared" si="406"/>
        <v>130.03999999995423</v>
      </c>
    </row>
    <row r="26011" spans="1:2" x14ac:dyDescent="0.3">
      <c r="A26011">
        <v>6.5903599999999996</v>
      </c>
      <c r="B26011">
        <f t="shared" si="406"/>
        <v>130.04499999995423</v>
      </c>
    </row>
    <row r="26012" spans="1:2" x14ac:dyDescent="0.3">
      <c r="A26012">
        <v>4.2315000000000005</v>
      </c>
      <c r="B26012">
        <f t="shared" si="406"/>
        <v>130.04999999995422</v>
      </c>
    </row>
    <row r="26013" spans="1:2" x14ac:dyDescent="0.3">
      <c r="A26013">
        <v>1.7574200000000002</v>
      </c>
      <c r="B26013">
        <f t="shared" si="406"/>
        <v>130.05499999995422</v>
      </c>
    </row>
    <row r="26014" spans="1:2" x14ac:dyDescent="0.3">
      <c r="A26014">
        <v>-0.85973999999999995</v>
      </c>
      <c r="B26014">
        <f t="shared" si="406"/>
        <v>130.05999999995421</v>
      </c>
    </row>
    <row r="26015" spans="1:2" x14ac:dyDescent="0.3">
      <c r="A26015">
        <v>-3.6176999999999997</v>
      </c>
      <c r="B26015">
        <f t="shared" si="406"/>
        <v>130.06499999995421</v>
      </c>
    </row>
    <row r="26016" spans="1:2" x14ac:dyDescent="0.3">
      <c r="A26016">
        <v>-6.3852399999999996</v>
      </c>
      <c r="B26016">
        <f t="shared" si="406"/>
        <v>130.06999999995421</v>
      </c>
    </row>
    <row r="26017" spans="1:2" x14ac:dyDescent="0.3">
      <c r="A26017">
        <v>-8.9019200000000005</v>
      </c>
      <c r="B26017">
        <f t="shared" si="406"/>
        <v>130.0749999999542</v>
      </c>
    </row>
    <row r="26018" spans="1:2" x14ac:dyDescent="0.3">
      <c r="A26018">
        <v>-10.820259999999999</v>
      </c>
      <c r="B26018">
        <f t="shared" si="406"/>
        <v>130.0799999999542</v>
      </c>
    </row>
    <row r="26019" spans="1:2" x14ac:dyDescent="0.3">
      <c r="A26019">
        <v>-11.77946</v>
      </c>
      <c r="B26019">
        <f t="shared" si="406"/>
        <v>130.08499999995419</v>
      </c>
    </row>
    <row r="26020" spans="1:2" x14ac:dyDescent="0.3">
      <c r="A26020">
        <v>-11.592260000000001</v>
      </c>
      <c r="B26020">
        <f t="shared" si="406"/>
        <v>130.08999999995419</v>
      </c>
    </row>
    <row r="26021" spans="1:2" x14ac:dyDescent="0.3">
      <c r="A26021">
        <v>-10.37382</v>
      </c>
      <c r="B26021">
        <f t="shared" si="406"/>
        <v>130.09499999995418</v>
      </c>
    </row>
    <row r="26022" spans="1:2" x14ac:dyDescent="0.3">
      <c r="A26022">
        <v>-8.4231800000000003</v>
      </c>
      <c r="B26022">
        <f t="shared" si="406"/>
        <v>130.09999999995418</v>
      </c>
    </row>
    <row r="26023" spans="1:2" x14ac:dyDescent="0.3">
      <c r="A26023">
        <v>-6.0621</v>
      </c>
      <c r="B26023">
        <f t="shared" si="406"/>
        <v>130.10499999995417</v>
      </c>
    </row>
    <row r="26024" spans="1:2" x14ac:dyDescent="0.3">
      <c r="A26024">
        <v>-3.5997600000000003</v>
      </c>
      <c r="B26024">
        <f t="shared" si="406"/>
        <v>130.10999999995417</v>
      </c>
    </row>
    <row r="26025" spans="1:2" x14ac:dyDescent="0.3">
      <c r="A26025">
        <v>-1.3381399999999999</v>
      </c>
      <c r="B26025">
        <f t="shared" si="406"/>
        <v>130.11499999995416</v>
      </c>
    </row>
    <row r="26026" spans="1:2" x14ac:dyDescent="0.3">
      <c r="A26026">
        <v>0.42223999999999995</v>
      </c>
      <c r="B26026">
        <f t="shared" si="406"/>
        <v>130.11999999995416</v>
      </c>
    </row>
    <row r="26027" spans="1:2" x14ac:dyDescent="0.3">
      <c r="A26027">
        <v>1.4034</v>
      </c>
      <c r="B26027">
        <f t="shared" si="406"/>
        <v>130.12499999995416</v>
      </c>
    </row>
    <row r="26028" spans="1:2" x14ac:dyDescent="0.3">
      <c r="A26028">
        <v>1.4159199999999998</v>
      </c>
      <c r="B26028">
        <f t="shared" si="406"/>
        <v>130.12999999995415</v>
      </c>
    </row>
    <row r="26029" spans="1:2" x14ac:dyDescent="0.3">
      <c r="A26029">
        <v>0.43572</v>
      </c>
      <c r="B26029">
        <f t="shared" si="406"/>
        <v>130.13499999995415</v>
      </c>
    </row>
    <row r="26030" spans="1:2" x14ac:dyDescent="0.3">
      <c r="A26030">
        <v>-1.2742800000000001</v>
      </c>
      <c r="B26030">
        <f t="shared" si="406"/>
        <v>130.13999999995414</v>
      </c>
    </row>
    <row r="26031" spans="1:2" x14ac:dyDescent="0.3">
      <c r="A26031">
        <v>-3.1086399999999998</v>
      </c>
      <c r="B26031">
        <f t="shared" si="406"/>
        <v>130.14499999995414</v>
      </c>
    </row>
    <row r="26032" spans="1:2" x14ac:dyDescent="0.3">
      <c r="A26032">
        <v>-4.3376799999999998</v>
      </c>
      <c r="B26032">
        <f t="shared" si="406"/>
        <v>130.14999999995413</v>
      </c>
    </row>
    <row r="26033" spans="1:2" x14ac:dyDescent="0.3">
      <c r="A26033">
        <v>-4.4007800000000001</v>
      </c>
      <c r="B26033">
        <f t="shared" si="406"/>
        <v>130.15499999995413</v>
      </c>
    </row>
    <row r="26034" spans="1:2" x14ac:dyDescent="0.3">
      <c r="A26034">
        <v>-3.0060799999999999</v>
      </c>
      <c r="B26034">
        <f t="shared" si="406"/>
        <v>130.15999999995412</v>
      </c>
    </row>
    <row r="26035" spans="1:2" x14ac:dyDescent="0.3">
      <c r="A26035">
        <v>-0.17985999999999999</v>
      </c>
      <c r="B26035">
        <f t="shared" si="406"/>
        <v>130.16499999995412</v>
      </c>
    </row>
    <row r="26036" spans="1:2" x14ac:dyDescent="0.3">
      <c r="A26036">
        <v>3.7183000000000002</v>
      </c>
      <c r="B26036">
        <f t="shared" si="406"/>
        <v>130.16999999995411</v>
      </c>
    </row>
    <row r="26037" spans="1:2" x14ac:dyDescent="0.3">
      <c r="A26037">
        <v>8.1781400000000009</v>
      </c>
      <c r="B26037">
        <f t="shared" si="406"/>
        <v>130.17499999995411</v>
      </c>
    </row>
    <row r="26038" spans="1:2" x14ac:dyDescent="0.3">
      <c r="A26038">
        <v>12.721780000000001</v>
      </c>
      <c r="B26038">
        <f t="shared" si="406"/>
        <v>130.17999999995411</v>
      </c>
    </row>
    <row r="26039" spans="1:2" x14ac:dyDescent="0.3">
      <c r="A26039">
        <v>16.919460000000001</v>
      </c>
      <c r="B26039">
        <f t="shared" si="406"/>
        <v>130.1849999999541</v>
      </c>
    </row>
    <row r="26040" spans="1:2" x14ac:dyDescent="0.3">
      <c r="A26040">
        <v>20.382940000000001</v>
      </c>
      <c r="B26040">
        <f t="shared" si="406"/>
        <v>130.1899999999541</v>
      </c>
    </row>
    <row r="26041" spans="1:2" x14ac:dyDescent="0.3">
      <c r="A26041">
        <v>22.781440000000003</v>
      </c>
      <c r="B26041">
        <f t="shared" si="406"/>
        <v>130.19499999995409</v>
      </c>
    </row>
    <row r="26042" spans="1:2" x14ac:dyDescent="0.3">
      <c r="A26042">
        <v>23.871660000000002</v>
      </c>
      <c r="B26042">
        <f t="shared" si="406"/>
        <v>130.19999999995409</v>
      </c>
    </row>
    <row r="26043" spans="1:2" x14ac:dyDescent="0.3">
      <c r="A26043">
        <v>23.567719999999998</v>
      </c>
      <c r="B26043">
        <f t="shared" si="406"/>
        <v>130.20499999995408</v>
      </c>
    </row>
    <row r="26044" spans="1:2" x14ac:dyDescent="0.3">
      <c r="A26044">
        <v>21.96856</v>
      </c>
      <c r="B26044">
        <f t="shared" si="406"/>
        <v>130.20999999995408</v>
      </c>
    </row>
    <row r="26045" spans="1:2" x14ac:dyDescent="0.3">
      <c r="A26045">
        <v>19.355519999999999</v>
      </c>
      <c r="B26045">
        <f t="shared" si="406"/>
        <v>130.21499999995407</v>
      </c>
    </row>
    <row r="26046" spans="1:2" x14ac:dyDescent="0.3">
      <c r="A26046">
        <v>16.171900000000001</v>
      </c>
      <c r="B26046">
        <f t="shared" si="406"/>
        <v>130.21999999995407</v>
      </c>
    </row>
    <row r="26047" spans="1:2" x14ac:dyDescent="0.3">
      <c r="A26047">
        <v>12.877879999999999</v>
      </c>
      <c r="B26047">
        <f t="shared" si="406"/>
        <v>130.22499999995406</v>
      </c>
    </row>
    <row r="26048" spans="1:2" x14ac:dyDescent="0.3">
      <c r="A26048">
        <v>9.7949999999999999</v>
      </c>
      <c r="B26048">
        <f t="shared" si="406"/>
        <v>130.22999999995406</v>
      </c>
    </row>
    <row r="26049" spans="1:2" x14ac:dyDescent="0.3">
      <c r="A26049">
        <v>7.0968600000000004</v>
      </c>
      <c r="B26049">
        <f t="shared" si="406"/>
        <v>130.23499999995406</v>
      </c>
    </row>
    <row r="26050" spans="1:2" x14ac:dyDescent="0.3">
      <c r="A26050">
        <v>4.8529800000000005</v>
      </c>
      <c r="B26050">
        <f t="shared" si="406"/>
        <v>130.23999999995405</v>
      </c>
    </row>
    <row r="26051" spans="1:2" x14ac:dyDescent="0.3">
      <c r="A26051">
        <v>3.0625999999999998</v>
      </c>
      <c r="B26051">
        <f t="shared" ref="B26051:B26114" si="407">+B26050+0.005</f>
        <v>130.24499999995405</v>
      </c>
    </row>
    <row r="26052" spans="1:2" x14ac:dyDescent="0.3">
      <c r="A26052">
        <v>1.7063200000000001</v>
      </c>
      <c r="B26052">
        <f t="shared" si="407"/>
        <v>130.24999999995404</v>
      </c>
    </row>
    <row r="26053" spans="1:2" x14ac:dyDescent="0.3">
      <c r="A26053">
        <v>0.78220000000000001</v>
      </c>
      <c r="B26053">
        <f t="shared" si="407"/>
        <v>130.25499999995404</v>
      </c>
    </row>
    <row r="26054" spans="1:2" x14ac:dyDescent="0.3">
      <c r="A26054">
        <v>0.30052000000000001</v>
      </c>
      <c r="B26054">
        <f t="shared" si="407"/>
        <v>130.25999999995403</v>
      </c>
    </row>
    <row r="26055" spans="1:2" x14ac:dyDescent="0.3">
      <c r="A26055">
        <v>0.24608000000000002</v>
      </c>
      <c r="B26055">
        <f t="shared" si="407"/>
        <v>130.26499999995403</v>
      </c>
    </row>
    <row r="26056" spans="1:2" x14ac:dyDescent="0.3">
      <c r="A26056">
        <v>0.55424000000000007</v>
      </c>
      <c r="B26056">
        <f t="shared" si="407"/>
        <v>130.26999999995402</v>
      </c>
    </row>
    <row r="26057" spans="1:2" x14ac:dyDescent="0.3">
      <c r="A26057">
        <v>1.1502999999999999</v>
      </c>
      <c r="B26057">
        <f t="shared" si="407"/>
        <v>130.27499999995402</v>
      </c>
    </row>
    <row r="26058" spans="1:2" x14ac:dyDescent="0.3">
      <c r="A26058">
        <v>2.00122</v>
      </c>
      <c r="B26058">
        <f t="shared" si="407"/>
        <v>130.27999999995401</v>
      </c>
    </row>
    <row r="26059" spans="1:2" x14ac:dyDescent="0.3">
      <c r="A26059">
        <v>3.1164799999999997</v>
      </c>
      <c r="B26059">
        <f t="shared" si="407"/>
        <v>130.28499999995401</v>
      </c>
    </row>
    <row r="26060" spans="1:2" x14ac:dyDescent="0.3">
      <c r="A26060">
        <v>4.5053400000000003</v>
      </c>
      <c r="B26060">
        <f t="shared" si="407"/>
        <v>130.28999999995401</v>
      </c>
    </row>
    <row r="26061" spans="1:2" x14ac:dyDescent="0.3">
      <c r="A26061">
        <v>6.1388600000000002</v>
      </c>
      <c r="B26061">
        <f t="shared" si="407"/>
        <v>130.294999999954</v>
      </c>
    </row>
    <row r="26062" spans="1:2" x14ac:dyDescent="0.3">
      <c r="A26062">
        <v>7.9497200000000001</v>
      </c>
      <c r="B26062">
        <f t="shared" si="407"/>
        <v>130.299999999954</v>
      </c>
    </row>
    <row r="26063" spans="1:2" x14ac:dyDescent="0.3">
      <c r="A26063">
        <v>9.8418200000000002</v>
      </c>
      <c r="B26063">
        <f t="shared" si="407"/>
        <v>130.30499999995399</v>
      </c>
    </row>
    <row r="26064" spans="1:2" x14ac:dyDescent="0.3">
      <c r="A26064">
        <v>11.702300000000001</v>
      </c>
      <c r="B26064">
        <f t="shared" si="407"/>
        <v>130.30999999995399</v>
      </c>
    </row>
    <row r="26065" spans="1:2" x14ac:dyDescent="0.3">
      <c r="A26065">
        <v>13.438099999999999</v>
      </c>
      <c r="B26065">
        <f t="shared" si="407"/>
        <v>130.31499999995398</v>
      </c>
    </row>
    <row r="26066" spans="1:2" x14ac:dyDescent="0.3">
      <c r="A26066">
        <v>14.9976</v>
      </c>
      <c r="B26066">
        <f t="shared" si="407"/>
        <v>130.31999999995398</v>
      </c>
    </row>
    <row r="26067" spans="1:2" x14ac:dyDescent="0.3">
      <c r="A26067">
        <v>16.34534</v>
      </c>
      <c r="B26067">
        <f t="shared" si="407"/>
        <v>130.32499999995397</v>
      </c>
    </row>
    <row r="26068" spans="1:2" x14ac:dyDescent="0.3">
      <c r="A26068">
        <v>17.423020000000001</v>
      </c>
      <c r="B26068">
        <f t="shared" si="407"/>
        <v>130.32999999995397</v>
      </c>
    </row>
    <row r="26069" spans="1:2" x14ac:dyDescent="0.3">
      <c r="A26069">
        <v>18.141439999999999</v>
      </c>
      <c r="B26069">
        <f t="shared" si="407"/>
        <v>130.33499999995396</v>
      </c>
    </row>
    <row r="26070" spans="1:2" x14ac:dyDescent="0.3">
      <c r="A26070">
        <v>18.4223</v>
      </c>
      <c r="B26070">
        <f t="shared" si="407"/>
        <v>130.33999999995396</v>
      </c>
    </row>
    <row r="26071" spans="1:2" x14ac:dyDescent="0.3">
      <c r="A26071">
        <v>18.24006</v>
      </c>
      <c r="B26071">
        <f t="shared" si="407"/>
        <v>130.34499999995396</v>
      </c>
    </row>
    <row r="26072" spans="1:2" x14ac:dyDescent="0.3">
      <c r="A26072">
        <v>17.617179999999998</v>
      </c>
      <c r="B26072">
        <f t="shared" si="407"/>
        <v>130.34999999995395</v>
      </c>
    </row>
    <row r="26073" spans="1:2" x14ac:dyDescent="0.3">
      <c r="A26073">
        <v>16.607419999999998</v>
      </c>
      <c r="B26073">
        <f t="shared" si="407"/>
        <v>130.35499999995395</v>
      </c>
    </row>
    <row r="26074" spans="1:2" x14ac:dyDescent="0.3">
      <c r="A26074">
        <v>15.273900000000001</v>
      </c>
      <c r="B26074">
        <f t="shared" si="407"/>
        <v>130.35999999995394</v>
      </c>
    </row>
    <row r="26075" spans="1:2" x14ac:dyDescent="0.3">
      <c r="A26075">
        <v>13.653839999999999</v>
      </c>
      <c r="B26075">
        <f t="shared" si="407"/>
        <v>130.36499999995394</v>
      </c>
    </row>
    <row r="26076" spans="1:2" x14ac:dyDescent="0.3">
      <c r="A26076">
        <v>11.748240000000001</v>
      </c>
      <c r="B26076">
        <f t="shared" si="407"/>
        <v>130.36999999995393</v>
      </c>
    </row>
    <row r="26077" spans="1:2" x14ac:dyDescent="0.3">
      <c r="A26077">
        <v>9.5576600000000003</v>
      </c>
      <c r="B26077">
        <f t="shared" si="407"/>
        <v>130.37499999995393</v>
      </c>
    </row>
    <row r="26078" spans="1:2" x14ac:dyDescent="0.3">
      <c r="A26078">
        <v>7.14452</v>
      </c>
      <c r="B26078">
        <f t="shared" si="407"/>
        <v>130.37999999995392</v>
      </c>
    </row>
    <row r="26079" spans="1:2" x14ac:dyDescent="0.3">
      <c r="A26079">
        <v>4.65862</v>
      </c>
      <c r="B26079">
        <f t="shared" si="407"/>
        <v>130.38499999995392</v>
      </c>
    </row>
    <row r="26080" spans="1:2" x14ac:dyDescent="0.3">
      <c r="A26080">
        <v>2.3000799999999999</v>
      </c>
      <c r="B26080">
        <f t="shared" si="407"/>
        <v>130.38999999995391</v>
      </c>
    </row>
    <row r="26081" spans="1:2" x14ac:dyDescent="0.3">
      <c r="A26081">
        <v>0.26612000000000002</v>
      </c>
      <c r="B26081">
        <f t="shared" si="407"/>
        <v>130.39499999995391</v>
      </c>
    </row>
    <row r="26082" spans="1:2" x14ac:dyDescent="0.3">
      <c r="A26082">
        <v>-1.3101799999999999</v>
      </c>
      <c r="B26082">
        <f t="shared" si="407"/>
        <v>130.39999999995391</v>
      </c>
    </row>
    <row r="26083" spans="1:2" x14ac:dyDescent="0.3">
      <c r="A26083">
        <v>-2.4221599999999999</v>
      </c>
      <c r="B26083">
        <f t="shared" si="407"/>
        <v>130.4049999999539</v>
      </c>
    </row>
    <row r="26084" spans="1:2" x14ac:dyDescent="0.3">
      <c r="A26084">
        <v>-3.1772400000000003</v>
      </c>
      <c r="B26084">
        <f t="shared" si="407"/>
        <v>130.4099999999539</v>
      </c>
    </row>
    <row r="26085" spans="1:2" x14ac:dyDescent="0.3">
      <c r="A26085">
        <v>-3.7143199999999998</v>
      </c>
      <c r="B26085">
        <f t="shared" si="407"/>
        <v>130.41499999995389</v>
      </c>
    </row>
    <row r="26086" spans="1:2" x14ac:dyDescent="0.3">
      <c r="A26086">
        <v>-4.1353200000000001</v>
      </c>
      <c r="B26086">
        <f t="shared" si="407"/>
        <v>130.41999999995389</v>
      </c>
    </row>
    <row r="26087" spans="1:2" x14ac:dyDescent="0.3">
      <c r="A26087">
        <v>-4.4714</v>
      </c>
      <c r="B26087">
        <f t="shared" si="407"/>
        <v>130.42499999995388</v>
      </c>
    </row>
    <row r="26088" spans="1:2" x14ac:dyDescent="0.3">
      <c r="A26088">
        <v>-4.6733000000000002</v>
      </c>
      <c r="B26088">
        <f t="shared" si="407"/>
        <v>130.42999999995388</v>
      </c>
    </row>
    <row r="26089" spans="1:2" x14ac:dyDescent="0.3">
      <c r="A26089">
        <v>-4.6482200000000002</v>
      </c>
      <c r="B26089">
        <f t="shared" si="407"/>
        <v>130.43499999995387</v>
      </c>
    </row>
    <row r="26090" spans="1:2" x14ac:dyDescent="0.3">
      <c r="A26090">
        <v>-4.3465600000000002</v>
      </c>
      <c r="B26090">
        <f t="shared" si="407"/>
        <v>130.43999999995387</v>
      </c>
    </row>
    <row r="26091" spans="1:2" x14ac:dyDescent="0.3">
      <c r="A26091">
        <v>-3.8152599999999999</v>
      </c>
      <c r="B26091">
        <f t="shared" si="407"/>
        <v>130.44499999995386</v>
      </c>
    </row>
    <row r="26092" spans="1:2" x14ac:dyDescent="0.3">
      <c r="A26092">
        <v>-3.1522000000000001</v>
      </c>
      <c r="B26092">
        <f t="shared" si="407"/>
        <v>130.44999999995386</v>
      </c>
    </row>
    <row r="26093" spans="1:2" x14ac:dyDescent="0.3">
      <c r="A26093">
        <v>-2.4342600000000001</v>
      </c>
      <c r="B26093">
        <f t="shared" si="407"/>
        <v>130.45499999995386</v>
      </c>
    </row>
    <row r="26094" spans="1:2" x14ac:dyDescent="0.3">
      <c r="A26094">
        <v>-1.69756</v>
      </c>
      <c r="B26094">
        <f t="shared" si="407"/>
        <v>130.45999999995385</v>
      </c>
    </row>
    <row r="26095" spans="1:2" x14ac:dyDescent="0.3">
      <c r="A26095">
        <v>-0.95496000000000003</v>
      </c>
      <c r="B26095">
        <f t="shared" si="407"/>
        <v>130.46499999995385</v>
      </c>
    </row>
    <row r="26096" spans="1:2" x14ac:dyDescent="0.3">
      <c r="A26096">
        <v>-0.22159999999999999</v>
      </c>
      <c r="B26096">
        <f t="shared" si="407"/>
        <v>130.46999999995384</v>
      </c>
    </row>
    <row r="26097" spans="1:2" x14ac:dyDescent="0.3">
      <c r="A26097">
        <v>0.46073999999999998</v>
      </c>
      <c r="B26097">
        <f t="shared" si="407"/>
        <v>130.47499999995384</v>
      </c>
    </row>
    <row r="26098" spans="1:2" x14ac:dyDescent="0.3">
      <c r="A26098">
        <v>1.00962</v>
      </c>
      <c r="B26098">
        <f t="shared" si="407"/>
        <v>130.47999999995383</v>
      </c>
    </row>
    <row r="26099" spans="1:2" x14ac:dyDescent="0.3">
      <c r="A26099">
        <v>1.32762</v>
      </c>
      <c r="B26099">
        <f t="shared" si="407"/>
        <v>130.48499999995383</v>
      </c>
    </row>
    <row r="26100" spans="1:2" x14ac:dyDescent="0.3">
      <c r="A26100">
        <v>1.38374</v>
      </c>
      <c r="B26100">
        <f t="shared" si="407"/>
        <v>130.48999999995382</v>
      </c>
    </row>
    <row r="26101" spans="1:2" x14ac:dyDescent="0.3">
      <c r="A26101">
        <v>1.26396</v>
      </c>
      <c r="B26101">
        <f t="shared" si="407"/>
        <v>130.49499999995382</v>
      </c>
    </row>
    <row r="26102" spans="1:2" x14ac:dyDescent="0.3">
      <c r="A26102">
        <v>1.1091199999999999</v>
      </c>
      <c r="B26102">
        <f t="shared" si="407"/>
        <v>130.49999999995381</v>
      </c>
    </row>
    <row r="26103" spans="1:2" x14ac:dyDescent="0.3">
      <c r="A26103">
        <v>1.0163600000000002</v>
      </c>
      <c r="B26103">
        <f t="shared" si="407"/>
        <v>130.50499999995381</v>
      </c>
    </row>
    <row r="26104" spans="1:2" x14ac:dyDescent="0.3">
      <c r="A26104">
        <v>0.99860000000000004</v>
      </c>
      <c r="B26104">
        <f t="shared" si="407"/>
        <v>130.50999999995381</v>
      </c>
    </row>
    <row r="26105" spans="1:2" x14ac:dyDescent="0.3">
      <c r="A26105">
        <v>0.98477999999999999</v>
      </c>
      <c r="B26105">
        <f t="shared" si="407"/>
        <v>130.5149999999538</v>
      </c>
    </row>
    <row r="26106" spans="1:2" x14ac:dyDescent="0.3">
      <c r="A26106">
        <v>0.83890000000000009</v>
      </c>
      <c r="B26106">
        <f t="shared" si="407"/>
        <v>130.5199999999538</v>
      </c>
    </row>
    <row r="26107" spans="1:2" x14ac:dyDescent="0.3">
      <c r="A26107">
        <v>0.42005999999999999</v>
      </c>
      <c r="B26107">
        <f t="shared" si="407"/>
        <v>130.52499999995379</v>
      </c>
    </row>
    <row r="26108" spans="1:2" x14ac:dyDescent="0.3">
      <c r="A26108">
        <v>-0.34841999999999995</v>
      </c>
      <c r="B26108">
        <f t="shared" si="407"/>
        <v>130.52999999995379</v>
      </c>
    </row>
    <row r="26109" spans="1:2" x14ac:dyDescent="0.3">
      <c r="A26109">
        <v>-1.46278</v>
      </c>
      <c r="B26109">
        <f t="shared" si="407"/>
        <v>130.53499999995378</v>
      </c>
    </row>
    <row r="26110" spans="1:2" x14ac:dyDescent="0.3">
      <c r="A26110">
        <v>-2.8544599999999996</v>
      </c>
      <c r="B26110">
        <f t="shared" si="407"/>
        <v>130.53999999995378</v>
      </c>
    </row>
    <row r="26111" spans="1:2" x14ac:dyDescent="0.3">
      <c r="A26111">
        <v>-4.4070799999999997</v>
      </c>
      <c r="B26111">
        <f t="shared" si="407"/>
        <v>130.54499999995377</v>
      </c>
    </row>
    <row r="26112" spans="1:2" x14ac:dyDescent="0.3">
      <c r="A26112">
        <v>-5.9939</v>
      </c>
      <c r="B26112">
        <f t="shared" si="407"/>
        <v>130.54999999995377</v>
      </c>
    </row>
    <row r="26113" spans="1:2" x14ac:dyDescent="0.3">
      <c r="A26113">
        <v>-7.5066200000000007</v>
      </c>
      <c r="B26113">
        <f t="shared" si="407"/>
        <v>130.55499999995376</v>
      </c>
    </row>
    <row r="26114" spans="1:2" x14ac:dyDescent="0.3">
      <c r="A26114">
        <v>-8.8467599999999997</v>
      </c>
      <c r="B26114">
        <f t="shared" si="407"/>
        <v>130.55999999995376</v>
      </c>
    </row>
    <row r="26115" spans="1:2" x14ac:dyDescent="0.3">
      <c r="A26115">
        <v>-9.9131</v>
      </c>
      <c r="B26115">
        <f t="shared" ref="B26115:B26178" si="408">+B26114+0.005</f>
        <v>130.56499999995376</v>
      </c>
    </row>
    <row r="26116" spans="1:2" x14ac:dyDescent="0.3">
      <c r="A26116">
        <v>-10.593999999999999</v>
      </c>
      <c r="B26116">
        <f t="shared" si="408"/>
        <v>130.56999999995375</v>
      </c>
    </row>
    <row r="26117" spans="1:2" x14ac:dyDescent="0.3">
      <c r="A26117">
        <v>-10.761559999999999</v>
      </c>
      <c r="B26117">
        <f t="shared" si="408"/>
        <v>130.57499999995375</v>
      </c>
    </row>
    <row r="26118" spans="1:2" x14ac:dyDescent="0.3">
      <c r="A26118">
        <v>-10.27638</v>
      </c>
      <c r="B26118">
        <f t="shared" si="408"/>
        <v>130.57999999995374</v>
      </c>
    </row>
    <row r="26119" spans="1:2" x14ac:dyDescent="0.3">
      <c r="A26119">
        <v>-9.0104799999999994</v>
      </c>
      <c r="B26119">
        <f t="shared" si="408"/>
        <v>130.58499999995374</v>
      </c>
    </row>
    <row r="26120" spans="1:2" x14ac:dyDescent="0.3">
      <c r="A26120">
        <v>-6.9234399999999994</v>
      </c>
      <c r="B26120">
        <f t="shared" si="408"/>
        <v>130.58999999995373</v>
      </c>
    </row>
    <row r="26121" spans="1:2" x14ac:dyDescent="0.3">
      <c r="A26121">
        <v>-4.1212</v>
      </c>
      <c r="B26121">
        <f t="shared" si="408"/>
        <v>130.59499999995373</v>
      </c>
    </row>
    <row r="26122" spans="1:2" x14ac:dyDescent="0.3">
      <c r="A26122">
        <v>-0.80027999999999999</v>
      </c>
      <c r="B26122">
        <f t="shared" si="408"/>
        <v>130.59999999995372</v>
      </c>
    </row>
    <row r="26123" spans="1:2" x14ac:dyDescent="0.3">
      <c r="A26123">
        <v>2.8198600000000003</v>
      </c>
      <c r="B26123">
        <f t="shared" si="408"/>
        <v>130.60499999995372</v>
      </c>
    </row>
    <row r="26124" spans="1:2" x14ac:dyDescent="0.3">
      <c r="A26124">
        <v>6.5061400000000003</v>
      </c>
      <c r="B26124">
        <f t="shared" si="408"/>
        <v>130.60999999995371</v>
      </c>
    </row>
    <row r="26125" spans="1:2" x14ac:dyDescent="0.3">
      <c r="A26125">
        <v>10.02256</v>
      </c>
      <c r="B26125">
        <f t="shared" si="408"/>
        <v>130.61499999995371</v>
      </c>
    </row>
    <row r="26126" spans="1:2" x14ac:dyDescent="0.3">
      <c r="A26126">
        <v>13.138059999999999</v>
      </c>
      <c r="B26126">
        <f t="shared" si="408"/>
        <v>130.61999999995371</v>
      </c>
    </row>
    <row r="26127" spans="1:2" x14ac:dyDescent="0.3">
      <c r="A26127">
        <v>15.629720000000001</v>
      </c>
      <c r="B26127">
        <f t="shared" si="408"/>
        <v>130.6249999999537</v>
      </c>
    </row>
    <row r="26128" spans="1:2" x14ac:dyDescent="0.3">
      <c r="A26128">
        <v>17.296659999999999</v>
      </c>
      <c r="B26128">
        <f t="shared" si="408"/>
        <v>130.6299999999537</v>
      </c>
    </row>
    <row r="26129" spans="1:2" x14ac:dyDescent="0.3">
      <c r="A26129">
        <v>17.984439999999999</v>
      </c>
      <c r="B26129">
        <f t="shared" si="408"/>
        <v>130.63499999995369</v>
      </c>
    </row>
    <row r="26130" spans="1:2" x14ac:dyDescent="0.3">
      <c r="A26130">
        <v>17.672039999999999</v>
      </c>
      <c r="B26130">
        <f t="shared" si="408"/>
        <v>130.63999999995369</v>
      </c>
    </row>
    <row r="26131" spans="1:2" x14ac:dyDescent="0.3">
      <c r="A26131">
        <v>16.537599999999998</v>
      </c>
      <c r="B26131">
        <f t="shared" si="408"/>
        <v>130.64499999995368</v>
      </c>
    </row>
    <row r="26132" spans="1:2" x14ac:dyDescent="0.3">
      <c r="A26132">
        <v>14.869520000000001</v>
      </c>
      <c r="B26132">
        <f t="shared" si="408"/>
        <v>130.64999999995368</v>
      </c>
    </row>
    <row r="26133" spans="1:2" x14ac:dyDescent="0.3">
      <c r="A26133">
        <v>12.949059999999999</v>
      </c>
      <c r="B26133">
        <f t="shared" si="408"/>
        <v>130.65499999995367</v>
      </c>
    </row>
    <row r="26134" spans="1:2" x14ac:dyDescent="0.3">
      <c r="A26134">
        <v>11.007540000000001</v>
      </c>
      <c r="B26134">
        <f t="shared" si="408"/>
        <v>130.65999999995367</v>
      </c>
    </row>
    <row r="26135" spans="1:2" x14ac:dyDescent="0.3">
      <c r="A26135">
        <v>9.1871200000000002</v>
      </c>
      <c r="B26135">
        <f t="shared" si="408"/>
        <v>130.66499999995366</v>
      </c>
    </row>
    <row r="26136" spans="1:2" x14ac:dyDescent="0.3">
      <c r="A26136">
        <v>7.5274600000000005</v>
      </c>
      <c r="B26136">
        <f t="shared" si="408"/>
        <v>130.66999999995366</v>
      </c>
    </row>
    <row r="26137" spans="1:2" x14ac:dyDescent="0.3">
      <c r="A26137">
        <v>6.0272400000000008</v>
      </c>
      <c r="B26137">
        <f t="shared" si="408"/>
        <v>130.67499999995366</v>
      </c>
    </row>
    <row r="26138" spans="1:2" x14ac:dyDescent="0.3">
      <c r="A26138">
        <v>4.7181800000000003</v>
      </c>
      <c r="B26138">
        <f t="shared" si="408"/>
        <v>130.67999999995365</v>
      </c>
    </row>
    <row r="26139" spans="1:2" x14ac:dyDescent="0.3">
      <c r="A26139">
        <v>3.6746800000000004</v>
      </c>
      <c r="B26139">
        <f t="shared" si="408"/>
        <v>130.68499999995365</v>
      </c>
    </row>
    <row r="26140" spans="1:2" x14ac:dyDescent="0.3">
      <c r="A26140">
        <v>2.9479800000000003</v>
      </c>
      <c r="B26140">
        <f t="shared" si="408"/>
        <v>130.68999999995364</v>
      </c>
    </row>
    <row r="26141" spans="1:2" x14ac:dyDescent="0.3">
      <c r="A26141">
        <v>2.50204</v>
      </c>
      <c r="B26141">
        <f t="shared" si="408"/>
        <v>130.69499999995364</v>
      </c>
    </row>
    <row r="26142" spans="1:2" x14ac:dyDescent="0.3">
      <c r="A26142">
        <v>2.2151999999999998</v>
      </c>
      <c r="B26142">
        <f t="shared" si="408"/>
        <v>130.69999999995363</v>
      </c>
    </row>
    <row r="26143" spans="1:2" x14ac:dyDescent="0.3">
      <c r="A26143">
        <v>1.907</v>
      </c>
      <c r="B26143">
        <f t="shared" si="408"/>
        <v>130.70499999995363</v>
      </c>
    </row>
    <row r="26144" spans="1:2" x14ac:dyDescent="0.3">
      <c r="A26144">
        <v>1.3873800000000001</v>
      </c>
      <c r="B26144">
        <f t="shared" si="408"/>
        <v>130.70999999995362</v>
      </c>
    </row>
    <row r="26145" spans="1:2" x14ac:dyDescent="0.3">
      <c r="A26145">
        <v>0.56859999999999999</v>
      </c>
      <c r="B26145">
        <f t="shared" si="408"/>
        <v>130.71499999995362</v>
      </c>
    </row>
    <row r="26146" spans="1:2" x14ac:dyDescent="0.3">
      <c r="A26146">
        <v>-0.46111999999999997</v>
      </c>
      <c r="B26146">
        <f t="shared" si="408"/>
        <v>130.71999999995361</v>
      </c>
    </row>
    <row r="26147" spans="1:2" x14ac:dyDescent="0.3">
      <c r="A26147">
        <v>-1.5062</v>
      </c>
      <c r="B26147">
        <f t="shared" si="408"/>
        <v>130.72499999995361</v>
      </c>
    </row>
    <row r="26148" spans="1:2" x14ac:dyDescent="0.3">
      <c r="A26148">
        <v>-2.37846</v>
      </c>
      <c r="B26148">
        <f t="shared" si="408"/>
        <v>130.72999999995361</v>
      </c>
    </row>
    <row r="26149" spans="1:2" x14ac:dyDescent="0.3">
      <c r="A26149">
        <v>-2.9654799999999999</v>
      </c>
      <c r="B26149">
        <f t="shared" si="408"/>
        <v>130.7349999999536</v>
      </c>
    </row>
    <row r="26150" spans="1:2" x14ac:dyDescent="0.3">
      <c r="A26150">
        <v>-3.2920799999999999</v>
      </c>
      <c r="B26150">
        <f t="shared" si="408"/>
        <v>130.7399999999536</v>
      </c>
    </row>
    <row r="26151" spans="1:2" x14ac:dyDescent="0.3">
      <c r="A26151">
        <v>-3.54338</v>
      </c>
      <c r="B26151">
        <f t="shared" si="408"/>
        <v>130.74499999995359</v>
      </c>
    </row>
    <row r="26152" spans="1:2" x14ac:dyDescent="0.3">
      <c r="A26152">
        <v>-3.9696400000000001</v>
      </c>
      <c r="B26152">
        <f t="shared" si="408"/>
        <v>130.74999999995359</v>
      </c>
    </row>
    <row r="26153" spans="1:2" x14ac:dyDescent="0.3">
      <c r="A26153">
        <v>-4.7548399999999997</v>
      </c>
      <c r="B26153">
        <f t="shared" si="408"/>
        <v>130.75499999995358</v>
      </c>
    </row>
    <row r="26154" spans="1:2" x14ac:dyDescent="0.3">
      <c r="A26154">
        <v>-5.9534600000000006</v>
      </c>
      <c r="B26154">
        <f t="shared" si="408"/>
        <v>130.75999999995358</v>
      </c>
    </row>
    <row r="26155" spans="1:2" x14ac:dyDescent="0.3">
      <c r="A26155">
        <v>-7.4546599999999996</v>
      </c>
      <c r="B26155">
        <f t="shared" si="408"/>
        <v>130.76499999995357</v>
      </c>
    </row>
    <row r="26156" spans="1:2" x14ac:dyDescent="0.3">
      <c r="A26156">
        <v>-8.9816599999999998</v>
      </c>
      <c r="B26156">
        <f t="shared" si="408"/>
        <v>130.76999999995357</v>
      </c>
    </row>
    <row r="26157" spans="1:2" x14ac:dyDescent="0.3">
      <c r="A26157">
        <v>-10.208360000000001</v>
      </c>
      <c r="B26157">
        <f t="shared" si="408"/>
        <v>130.77499999995356</v>
      </c>
    </row>
    <row r="26158" spans="1:2" x14ac:dyDescent="0.3">
      <c r="A26158">
        <v>-10.8995</v>
      </c>
      <c r="B26158">
        <f t="shared" si="408"/>
        <v>130.77999999995356</v>
      </c>
    </row>
    <row r="26159" spans="1:2" x14ac:dyDescent="0.3">
      <c r="A26159">
        <v>-10.944799999999999</v>
      </c>
      <c r="B26159">
        <f t="shared" si="408"/>
        <v>130.78499999995356</v>
      </c>
    </row>
    <row r="26160" spans="1:2" x14ac:dyDescent="0.3">
      <c r="A26160">
        <v>-10.350580000000001</v>
      </c>
      <c r="B26160">
        <f t="shared" si="408"/>
        <v>130.78999999995355</v>
      </c>
    </row>
    <row r="26161" spans="1:2" x14ac:dyDescent="0.3">
      <c r="A26161">
        <v>-9.2249999999999996</v>
      </c>
      <c r="B26161">
        <f t="shared" si="408"/>
        <v>130.79499999995355</v>
      </c>
    </row>
    <row r="26162" spans="1:2" x14ac:dyDescent="0.3">
      <c r="A26162">
        <v>-7.7106399999999997</v>
      </c>
      <c r="B26162">
        <f t="shared" si="408"/>
        <v>130.79999999995354</v>
      </c>
    </row>
    <row r="26163" spans="1:2" x14ac:dyDescent="0.3">
      <c r="A26163">
        <v>-5.9316399999999998</v>
      </c>
      <c r="B26163">
        <f t="shared" si="408"/>
        <v>130.80499999995354</v>
      </c>
    </row>
    <row r="26164" spans="1:2" x14ac:dyDescent="0.3">
      <c r="A26164">
        <v>-4.0114799999999997</v>
      </c>
      <c r="B26164">
        <f t="shared" si="408"/>
        <v>130.80999999995353</v>
      </c>
    </row>
    <row r="26165" spans="1:2" x14ac:dyDescent="0.3">
      <c r="A26165">
        <v>-2.1158600000000001</v>
      </c>
      <c r="B26165">
        <f t="shared" si="408"/>
        <v>130.81499999995353</v>
      </c>
    </row>
    <row r="26166" spans="1:2" x14ac:dyDescent="0.3">
      <c r="A26166">
        <v>-0.46584000000000003</v>
      </c>
      <c r="B26166">
        <f t="shared" si="408"/>
        <v>130.81999999995352</v>
      </c>
    </row>
    <row r="26167" spans="1:2" x14ac:dyDescent="0.3">
      <c r="A26167">
        <v>0.72863999999999995</v>
      </c>
      <c r="B26167">
        <f t="shared" si="408"/>
        <v>130.82499999995352</v>
      </c>
    </row>
    <row r="26168" spans="1:2" x14ac:dyDescent="0.3">
      <c r="A26168">
        <v>1.3735600000000001</v>
      </c>
      <c r="B26168">
        <f t="shared" si="408"/>
        <v>130.82999999995351</v>
      </c>
    </row>
    <row r="26169" spans="1:2" x14ac:dyDescent="0.3">
      <c r="A26169">
        <v>1.5307599999999999</v>
      </c>
      <c r="B26169">
        <f t="shared" si="408"/>
        <v>130.83499999995351</v>
      </c>
    </row>
    <row r="26170" spans="1:2" x14ac:dyDescent="0.3">
      <c r="A26170">
        <v>1.40652</v>
      </c>
      <c r="B26170">
        <f t="shared" si="408"/>
        <v>130.83999999995351</v>
      </c>
    </row>
    <row r="26171" spans="1:2" x14ac:dyDescent="0.3">
      <c r="A26171">
        <v>1.31362</v>
      </c>
      <c r="B26171">
        <f t="shared" si="408"/>
        <v>130.8449999999535</v>
      </c>
    </row>
    <row r="26172" spans="1:2" x14ac:dyDescent="0.3">
      <c r="A26172">
        <v>1.5469200000000001</v>
      </c>
      <c r="B26172">
        <f t="shared" si="408"/>
        <v>130.8499999999535</v>
      </c>
    </row>
    <row r="26173" spans="1:2" x14ac:dyDescent="0.3">
      <c r="A26173">
        <v>2.2399399999999998</v>
      </c>
      <c r="B26173">
        <f t="shared" si="408"/>
        <v>130.85499999995349</v>
      </c>
    </row>
    <row r="26174" spans="1:2" x14ac:dyDescent="0.3">
      <c r="A26174">
        <v>3.3447399999999998</v>
      </c>
      <c r="B26174">
        <f t="shared" si="408"/>
        <v>130.85999999995349</v>
      </c>
    </row>
    <row r="26175" spans="1:2" x14ac:dyDescent="0.3">
      <c r="A26175">
        <v>4.6992799999999999</v>
      </c>
      <c r="B26175">
        <f t="shared" si="408"/>
        <v>130.86499999995348</v>
      </c>
    </row>
    <row r="26176" spans="1:2" x14ac:dyDescent="0.3">
      <c r="A26176">
        <v>6.0962799999999993</v>
      </c>
      <c r="B26176">
        <f t="shared" si="408"/>
        <v>130.86999999995348</v>
      </c>
    </row>
    <row r="26177" spans="1:2" x14ac:dyDescent="0.3">
      <c r="A26177">
        <v>7.36564</v>
      </c>
      <c r="B26177">
        <f t="shared" si="408"/>
        <v>130.87499999995347</v>
      </c>
    </row>
    <row r="26178" spans="1:2" x14ac:dyDescent="0.3">
      <c r="A26178">
        <v>8.4383200000000009</v>
      </c>
      <c r="B26178">
        <f t="shared" si="408"/>
        <v>130.87999999995347</v>
      </c>
    </row>
    <row r="26179" spans="1:2" x14ac:dyDescent="0.3">
      <c r="A26179">
        <v>9.3173600000000008</v>
      </c>
      <c r="B26179">
        <f t="shared" ref="B26179:B26242" si="409">+B26178+0.005</f>
        <v>130.88499999995346</v>
      </c>
    </row>
    <row r="26180" spans="1:2" x14ac:dyDescent="0.3">
      <c r="A26180">
        <v>9.9879200000000008</v>
      </c>
      <c r="B26180">
        <f t="shared" si="409"/>
        <v>130.88999999995346</v>
      </c>
    </row>
    <row r="26181" spans="1:2" x14ac:dyDescent="0.3">
      <c r="A26181">
        <v>10.367360000000001</v>
      </c>
      <c r="B26181">
        <f t="shared" si="409"/>
        <v>130.89499999995346</v>
      </c>
    </row>
    <row r="26182" spans="1:2" x14ac:dyDescent="0.3">
      <c r="A26182">
        <v>10.348880000000001</v>
      </c>
      <c r="B26182">
        <f t="shared" si="409"/>
        <v>130.89999999995345</v>
      </c>
    </row>
    <row r="26183" spans="1:2" x14ac:dyDescent="0.3">
      <c r="A26183">
        <v>9.8933</v>
      </c>
      <c r="B26183">
        <f t="shared" si="409"/>
        <v>130.90499999995345</v>
      </c>
    </row>
    <row r="26184" spans="1:2" x14ac:dyDescent="0.3">
      <c r="A26184">
        <v>9.0789399999999993</v>
      </c>
      <c r="B26184">
        <f t="shared" si="409"/>
        <v>130.90999999995344</v>
      </c>
    </row>
    <row r="26185" spans="1:2" x14ac:dyDescent="0.3">
      <c r="A26185">
        <v>8.1021000000000001</v>
      </c>
      <c r="B26185">
        <f t="shared" si="409"/>
        <v>130.91499999995344</v>
      </c>
    </row>
    <row r="26186" spans="1:2" x14ac:dyDescent="0.3">
      <c r="A26186">
        <v>7.2370400000000004</v>
      </c>
      <c r="B26186">
        <f t="shared" si="409"/>
        <v>130.91999999995343</v>
      </c>
    </row>
    <row r="26187" spans="1:2" x14ac:dyDescent="0.3">
      <c r="A26187">
        <v>6.7062400000000002</v>
      </c>
      <c r="B26187">
        <f t="shared" si="409"/>
        <v>130.92499999995343</v>
      </c>
    </row>
    <row r="26188" spans="1:2" x14ac:dyDescent="0.3">
      <c r="A26188">
        <v>6.5336799999999995</v>
      </c>
      <c r="B26188">
        <f t="shared" si="409"/>
        <v>130.92999999995342</v>
      </c>
    </row>
    <row r="26189" spans="1:2" x14ac:dyDescent="0.3">
      <c r="A26189">
        <v>6.5547200000000005</v>
      </c>
      <c r="B26189">
        <f t="shared" si="409"/>
        <v>130.93499999995342</v>
      </c>
    </row>
    <row r="26190" spans="1:2" x14ac:dyDescent="0.3">
      <c r="A26190">
        <v>6.5732400000000002</v>
      </c>
      <c r="B26190">
        <f t="shared" si="409"/>
        <v>130.93999999995341</v>
      </c>
    </row>
    <row r="26191" spans="1:2" x14ac:dyDescent="0.3">
      <c r="A26191">
        <v>6.4905999999999997</v>
      </c>
      <c r="B26191">
        <f t="shared" si="409"/>
        <v>130.94499999995341</v>
      </c>
    </row>
    <row r="26192" spans="1:2" x14ac:dyDescent="0.3">
      <c r="A26192">
        <v>6.3288000000000002</v>
      </c>
      <c r="B26192">
        <f t="shared" si="409"/>
        <v>130.94999999995341</v>
      </c>
    </row>
    <row r="26193" spans="1:2" x14ac:dyDescent="0.3">
      <c r="A26193">
        <v>6.2019599999999997</v>
      </c>
      <c r="B26193">
        <f t="shared" si="409"/>
        <v>130.9549999999534</v>
      </c>
    </row>
    <row r="26194" spans="1:2" x14ac:dyDescent="0.3">
      <c r="A26194">
        <v>6.2481</v>
      </c>
      <c r="B26194">
        <f t="shared" si="409"/>
        <v>130.9599999999534</v>
      </c>
    </row>
    <row r="26195" spans="1:2" x14ac:dyDescent="0.3">
      <c r="A26195">
        <v>6.5105199999999996</v>
      </c>
      <c r="B26195">
        <f t="shared" si="409"/>
        <v>130.96499999995339</v>
      </c>
    </row>
    <row r="26196" spans="1:2" x14ac:dyDescent="0.3">
      <c r="A26196">
        <v>6.8776599999999997</v>
      </c>
      <c r="B26196">
        <f t="shared" si="409"/>
        <v>130.96999999995339</v>
      </c>
    </row>
    <row r="26197" spans="1:2" x14ac:dyDescent="0.3">
      <c r="A26197">
        <v>7.1786000000000003</v>
      </c>
      <c r="B26197">
        <f t="shared" si="409"/>
        <v>130.97499999995338</v>
      </c>
    </row>
    <row r="26198" spans="1:2" x14ac:dyDescent="0.3">
      <c r="A26198">
        <v>7.3231199999999994</v>
      </c>
      <c r="B26198">
        <f t="shared" si="409"/>
        <v>130.97999999995338</v>
      </c>
    </row>
    <row r="26199" spans="1:2" x14ac:dyDescent="0.3">
      <c r="A26199">
        <v>7.3349200000000003</v>
      </c>
      <c r="B26199">
        <f t="shared" si="409"/>
        <v>130.98499999995337</v>
      </c>
    </row>
    <row r="26200" spans="1:2" x14ac:dyDescent="0.3">
      <c r="A26200">
        <v>7.2951800000000002</v>
      </c>
      <c r="B26200">
        <f t="shared" si="409"/>
        <v>130.98999999995337</v>
      </c>
    </row>
    <row r="26201" spans="1:2" x14ac:dyDescent="0.3">
      <c r="A26201">
        <v>7.2843400000000003</v>
      </c>
      <c r="B26201">
        <f t="shared" si="409"/>
        <v>130.99499999995336</v>
      </c>
    </row>
    <row r="26202" spans="1:2" x14ac:dyDescent="0.3">
      <c r="A26202">
        <v>7.3464399999999994</v>
      </c>
      <c r="B26202">
        <f t="shared" si="409"/>
        <v>130.99999999995336</v>
      </c>
    </row>
    <row r="26203" spans="1:2" x14ac:dyDescent="0.3">
      <c r="A26203">
        <v>7.4745200000000001</v>
      </c>
      <c r="B26203">
        <f t="shared" si="409"/>
        <v>131.00499999995336</v>
      </c>
    </row>
    <row r="26204" spans="1:2" x14ac:dyDescent="0.3">
      <c r="A26204">
        <v>7.6345399999999994</v>
      </c>
      <c r="B26204">
        <f t="shared" si="409"/>
        <v>131.00999999995335</v>
      </c>
    </row>
    <row r="26205" spans="1:2" x14ac:dyDescent="0.3">
      <c r="A26205">
        <v>7.8166400000000005</v>
      </c>
      <c r="B26205">
        <f t="shared" si="409"/>
        <v>131.01499999995335</v>
      </c>
    </row>
    <row r="26206" spans="1:2" x14ac:dyDescent="0.3">
      <c r="A26206">
        <v>8.0492399999999993</v>
      </c>
      <c r="B26206">
        <f t="shared" si="409"/>
        <v>131.01999999995334</v>
      </c>
    </row>
    <row r="26207" spans="1:2" x14ac:dyDescent="0.3">
      <c r="A26207">
        <v>8.3338000000000001</v>
      </c>
      <c r="B26207">
        <f t="shared" si="409"/>
        <v>131.02499999995334</v>
      </c>
    </row>
    <row r="26208" spans="1:2" x14ac:dyDescent="0.3">
      <c r="A26208">
        <v>8.5531400000000009</v>
      </c>
      <c r="B26208">
        <f t="shared" si="409"/>
        <v>131.02999999995333</v>
      </c>
    </row>
    <row r="26209" spans="1:2" x14ac:dyDescent="0.3">
      <c r="A26209">
        <v>8.4749400000000001</v>
      </c>
      <c r="B26209">
        <f t="shared" si="409"/>
        <v>131.03499999995333</v>
      </c>
    </row>
    <row r="26210" spans="1:2" x14ac:dyDescent="0.3">
      <c r="A26210">
        <v>7.8880600000000003</v>
      </c>
      <c r="B26210">
        <f t="shared" si="409"/>
        <v>131.03999999995332</v>
      </c>
    </row>
    <row r="26211" spans="1:2" x14ac:dyDescent="0.3">
      <c r="A26211">
        <v>6.72776</v>
      </c>
      <c r="B26211">
        <f t="shared" si="409"/>
        <v>131.04499999995332</v>
      </c>
    </row>
    <row r="26212" spans="1:2" x14ac:dyDescent="0.3">
      <c r="A26212">
        <v>5.0888999999999998</v>
      </c>
      <c r="B26212">
        <f t="shared" si="409"/>
        <v>131.04999999995331</v>
      </c>
    </row>
    <row r="26213" spans="1:2" x14ac:dyDescent="0.3">
      <c r="A26213">
        <v>3.2042599999999997</v>
      </c>
      <c r="B26213">
        <f t="shared" si="409"/>
        <v>131.05499999995331</v>
      </c>
    </row>
    <row r="26214" spans="1:2" x14ac:dyDescent="0.3">
      <c r="A26214">
        <v>1.3821400000000001</v>
      </c>
      <c r="B26214">
        <f t="shared" si="409"/>
        <v>131.05999999995331</v>
      </c>
    </row>
    <row r="26215" spans="1:2" x14ac:dyDescent="0.3">
      <c r="A26215">
        <v>-0.14748</v>
      </c>
      <c r="B26215">
        <f t="shared" si="409"/>
        <v>131.0649999999533</v>
      </c>
    </row>
    <row r="26216" spans="1:2" x14ac:dyDescent="0.3">
      <c r="A26216">
        <v>-1.3364599999999998</v>
      </c>
      <c r="B26216">
        <f t="shared" si="409"/>
        <v>131.0699999999533</v>
      </c>
    </row>
    <row r="26217" spans="1:2" x14ac:dyDescent="0.3">
      <c r="A26217">
        <v>-2.2640599999999997</v>
      </c>
      <c r="B26217">
        <f t="shared" si="409"/>
        <v>131.07499999995329</v>
      </c>
    </row>
    <row r="26218" spans="1:2" x14ac:dyDescent="0.3">
      <c r="A26218">
        <v>-3.0419600000000004</v>
      </c>
      <c r="B26218">
        <f t="shared" si="409"/>
        <v>131.07999999995329</v>
      </c>
    </row>
    <row r="26219" spans="1:2" x14ac:dyDescent="0.3">
      <c r="A26219">
        <v>-3.7767400000000002</v>
      </c>
      <c r="B26219">
        <f t="shared" si="409"/>
        <v>131.08499999995328</v>
      </c>
    </row>
    <row r="26220" spans="1:2" x14ac:dyDescent="0.3">
      <c r="A26220">
        <v>-4.5648400000000002</v>
      </c>
      <c r="B26220">
        <f t="shared" si="409"/>
        <v>131.08999999995328</v>
      </c>
    </row>
    <row r="26221" spans="1:2" x14ac:dyDescent="0.3">
      <c r="A26221">
        <v>-5.4908599999999996</v>
      </c>
      <c r="B26221">
        <f t="shared" si="409"/>
        <v>131.09499999995327</v>
      </c>
    </row>
    <row r="26222" spans="1:2" x14ac:dyDescent="0.3">
      <c r="A26222">
        <v>-6.6081599999999998</v>
      </c>
      <c r="B26222">
        <f t="shared" si="409"/>
        <v>131.09999999995327</v>
      </c>
    </row>
    <row r="26223" spans="1:2" x14ac:dyDescent="0.3">
      <c r="A26223">
        <v>-7.8997799999999998</v>
      </c>
      <c r="B26223">
        <f t="shared" si="409"/>
        <v>131.10499999995326</v>
      </c>
    </row>
    <row r="26224" spans="1:2" x14ac:dyDescent="0.3">
      <c r="A26224">
        <v>-9.2586999999999993</v>
      </c>
      <c r="B26224">
        <f t="shared" si="409"/>
        <v>131.10999999995326</v>
      </c>
    </row>
    <row r="26225" spans="1:2" x14ac:dyDescent="0.3">
      <c r="A26225">
        <v>-10.50188</v>
      </c>
      <c r="B26225">
        <f t="shared" si="409"/>
        <v>131.11499999995326</v>
      </c>
    </row>
    <row r="26226" spans="1:2" x14ac:dyDescent="0.3">
      <c r="A26226">
        <v>-11.407119999999999</v>
      </c>
      <c r="B26226">
        <f t="shared" si="409"/>
        <v>131.11999999995325</v>
      </c>
    </row>
    <row r="26227" spans="1:2" x14ac:dyDescent="0.3">
      <c r="A26227">
        <v>-11.79956</v>
      </c>
      <c r="B26227">
        <f t="shared" si="409"/>
        <v>131.12499999995325</v>
      </c>
    </row>
    <row r="26228" spans="1:2" x14ac:dyDescent="0.3">
      <c r="A26228">
        <v>-11.653839999999999</v>
      </c>
      <c r="B26228">
        <f t="shared" si="409"/>
        <v>131.12999999995324</v>
      </c>
    </row>
    <row r="26229" spans="1:2" x14ac:dyDescent="0.3">
      <c r="A26229">
        <v>-11.0962</v>
      </c>
      <c r="B26229">
        <f t="shared" si="409"/>
        <v>131.13499999995324</v>
      </c>
    </row>
    <row r="26230" spans="1:2" x14ac:dyDescent="0.3">
      <c r="A26230">
        <v>-10.314119999999999</v>
      </c>
      <c r="B26230">
        <f t="shared" si="409"/>
        <v>131.13999999995323</v>
      </c>
    </row>
    <row r="26231" spans="1:2" x14ac:dyDescent="0.3">
      <c r="A26231">
        <v>-9.4833999999999996</v>
      </c>
      <c r="B26231">
        <f t="shared" si="409"/>
        <v>131.14499999995323</v>
      </c>
    </row>
    <row r="26232" spans="1:2" x14ac:dyDescent="0.3">
      <c r="A26232">
        <v>-8.7345600000000001</v>
      </c>
      <c r="B26232">
        <f t="shared" si="409"/>
        <v>131.14999999995322</v>
      </c>
    </row>
    <row r="26233" spans="1:2" x14ac:dyDescent="0.3">
      <c r="A26233">
        <v>-8.1442200000000007</v>
      </c>
      <c r="B26233">
        <f t="shared" si="409"/>
        <v>131.15499999995322</v>
      </c>
    </row>
    <row r="26234" spans="1:2" x14ac:dyDescent="0.3">
      <c r="A26234">
        <v>-7.752559999999999</v>
      </c>
      <c r="B26234">
        <f t="shared" si="409"/>
        <v>131.15999999995321</v>
      </c>
    </row>
    <row r="26235" spans="1:2" x14ac:dyDescent="0.3">
      <c r="A26235">
        <v>-7.5750600000000006</v>
      </c>
      <c r="B26235">
        <f t="shared" si="409"/>
        <v>131.16499999995321</v>
      </c>
    </row>
    <row r="26236" spans="1:2" x14ac:dyDescent="0.3">
      <c r="A26236">
        <v>-7.5964799999999997</v>
      </c>
      <c r="B26236">
        <f t="shared" si="409"/>
        <v>131.16999999995321</v>
      </c>
    </row>
    <row r="26237" spans="1:2" x14ac:dyDescent="0.3">
      <c r="A26237">
        <v>-7.7630800000000004</v>
      </c>
      <c r="B26237">
        <f t="shared" si="409"/>
        <v>131.1749999999532</v>
      </c>
    </row>
    <row r="26238" spans="1:2" x14ac:dyDescent="0.3">
      <c r="A26238">
        <v>-7.9708600000000001</v>
      </c>
      <c r="B26238">
        <f t="shared" si="409"/>
        <v>131.1799999999532</v>
      </c>
    </row>
    <row r="26239" spans="1:2" x14ac:dyDescent="0.3">
      <c r="A26239">
        <v>-8.0825399999999998</v>
      </c>
      <c r="B26239">
        <f t="shared" si="409"/>
        <v>131.18499999995319</v>
      </c>
    </row>
    <row r="26240" spans="1:2" x14ac:dyDescent="0.3">
      <c r="A26240">
        <v>-7.9999399999999996</v>
      </c>
      <c r="B26240">
        <f t="shared" si="409"/>
        <v>131.18999999995319</v>
      </c>
    </row>
    <row r="26241" spans="1:2" x14ac:dyDescent="0.3">
      <c r="A26241">
        <v>-7.7130399999999995</v>
      </c>
      <c r="B26241">
        <f t="shared" si="409"/>
        <v>131.19499999995318</v>
      </c>
    </row>
    <row r="26242" spans="1:2" x14ac:dyDescent="0.3">
      <c r="A26242">
        <v>-7.2634799999999995</v>
      </c>
      <c r="B26242">
        <f t="shared" si="409"/>
        <v>131.19999999995318</v>
      </c>
    </row>
    <row r="26243" spans="1:2" x14ac:dyDescent="0.3">
      <c r="A26243">
        <v>-6.68492</v>
      </c>
      <c r="B26243">
        <f t="shared" ref="B26243:B26306" si="410">+B26242+0.005</f>
        <v>131.20499999995317</v>
      </c>
    </row>
    <row r="26244" spans="1:2" x14ac:dyDescent="0.3">
      <c r="A26244">
        <v>-5.9860999999999995</v>
      </c>
      <c r="B26244">
        <f t="shared" si="410"/>
        <v>131.20999999995317</v>
      </c>
    </row>
    <row r="26245" spans="1:2" x14ac:dyDescent="0.3">
      <c r="A26245">
        <v>-5.1714599999999997</v>
      </c>
      <c r="B26245">
        <f t="shared" si="410"/>
        <v>131.21499999995316</v>
      </c>
    </row>
    <row r="26246" spans="1:2" x14ac:dyDescent="0.3">
      <c r="A26246">
        <v>-4.2614800000000006</v>
      </c>
      <c r="B26246">
        <f t="shared" si="410"/>
        <v>131.21999999995316</v>
      </c>
    </row>
    <row r="26247" spans="1:2" x14ac:dyDescent="0.3">
      <c r="A26247">
        <v>-3.2880399999999996</v>
      </c>
      <c r="B26247">
        <f t="shared" si="410"/>
        <v>131.22499999995316</v>
      </c>
    </row>
    <row r="26248" spans="1:2" x14ac:dyDescent="0.3">
      <c r="A26248">
        <v>-2.2813600000000003</v>
      </c>
      <c r="B26248">
        <f t="shared" si="410"/>
        <v>131.22999999995315</v>
      </c>
    </row>
    <row r="26249" spans="1:2" x14ac:dyDescent="0.3">
      <c r="A26249">
        <v>-1.2660399999999998</v>
      </c>
      <c r="B26249">
        <f t="shared" si="410"/>
        <v>131.23499999995315</v>
      </c>
    </row>
    <row r="26250" spans="1:2" x14ac:dyDescent="0.3">
      <c r="A26250">
        <v>-0.26182</v>
      </c>
      <c r="B26250">
        <f t="shared" si="410"/>
        <v>131.23999999995314</v>
      </c>
    </row>
    <row r="26251" spans="1:2" x14ac:dyDescent="0.3">
      <c r="A26251">
        <v>0.70711999999999997</v>
      </c>
      <c r="B26251">
        <f t="shared" si="410"/>
        <v>131.24499999995314</v>
      </c>
    </row>
    <row r="26252" spans="1:2" x14ac:dyDescent="0.3">
      <c r="A26252">
        <v>1.5914800000000002</v>
      </c>
      <c r="B26252">
        <f t="shared" si="410"/>
        <v>131.24999999995313</v>
      </c>
    </row>
    <row r="26253" spans="1:2" x14ac:dyDescent="0.3">
      <c r="A26253">
        <v>2.3014600000000001</v>
      </c>
      <c r="B26253">
        <f t="shared" si="410"/>
        <v>131.25499999995313</v>
      </c>
    </row>
    <row r="26254" spans="1:2" x14ac:dyDescent="0.3">
      <c r="A26254">
        <v>2.7363200000000001</v>
      </c>
      <c r="B26254">
        <f t="shared" si="410"/>
        <v>131.25999999995312</v>
      </c>
    </row>
    <row r="26255" spans="1:2" x14ac:dyDescent="0.3">
      <c r="A26255">
        <v>2.8777799999999996</v>
      </c>
      <c r="B26255">
        <f t="shared" si="410"/>
        <v>131.26499999995312</v>
      </c>
    </row>
    <row r="26256" spans="1:2" x14ac:dyDescent="0.3">
      <c r="A26256">
        <v>2.8470400000000002</v>
      </c>
      <c r="B26256">
        <f t="shared" si="410"/>
        <v>131.26999999995311</v>
      </c>
    </row>
    <row r="26257" spans="1:2" x14ac:dyDescent="0.3">
      <c r="A26257">
        <v>2.8286800000000003</v>
      </c>
      <c r="B26257">
        <f t="shared" si="410"/>
        <v>131.27499999995311</v>
      </c>
    </row>
    <row r="26258" spans="1:2" x14ac:dyDescent="0.3">
      <c r="A26258">
        <v>2.9540199999999999</v>
      </c>
      <c r="B26258">
        <f t="shared" si="410"/>
        <v>131.27999999995311</v>
      </c>
    </row>
    <row r="26259" spans="1:2" x14ac:dyDescent="0.3">
      <c r="A26259">
        <v>3.2605200000000001</v>
      </c>
      <c r="B26259">
        <f t="shared" si="410"/>
        <v>131.2849999999531</v>
      </c>
    </row>
    <row r="26260" spans="1:2" x14ac:dyDescent="0.3">
      <c r="A26260">
        <v>3.7025000000000001</v>
      </c>
      <c r="B26260">
        <f t="shared" si="410"/>
        <v>131.2899999999531</v>
      </c>
    </row>
    <row r="26261" spans="1:2" x14ac:dyDescent="0.3">
      <c r="A26261">
        <v>4.1866399999999997</v>
      </c>
      <c r="B26261">
        <f t="shared" si="410"/>
        <v>131.29499999995309</v>
      </c>
    </row>
    <row r="26262" spans="1:2" x14ac:dyDescent="0.3">
      <c r="A26262">
        <v>4.6527600000000007</v>
      </c>
      <c r="B26262">
        <f t="shared" si="410"/>
        <v>131.29999999995309</v>
      </c>
    </row>
    <row r="26263" spans="1:2" x14ac:dyDescent="0.3">
      <c r="A26263">
        <v>5.1482600000000005</v>
      </c>
      <c r="B26263">
        <f t="shared" si="410"/>
        <v>131.30499999995308</v>
      </c>
    </row>
    <row r="26264" spans="1:2" x14ac:dyDescent="0.3">
      <c r="A26264">
        <v>5.7909800000000002</v>
      </c>
      <c r="B26264">
        <f t="shared" si="410"/>
        <v>131.30999999995308</v>
      </c>
    </row>
    <row r="26265" spans="1:2" x14ac:dyDescent="0.3">
      <c r="A26265">
        <v>6.61904</v>
      </c>
      <c r="B26265">
        <f t="shared" si="410"/>
        <v>131.31499999995307</v>
      </c>
    </row>
    <row r="26266" spans="1:2" x14ac:dyDescent="0.3">
      <c r="A26266">
        <v>7.49526</v>
      </c>
      <c r="B26266">
        <f t="shared" si="410"/>
        <v>131.31999999995307</v>
      </c>
    </row>
    <row r="26267" spans="1:2" x14ac:dyDescent="0.3">
      <c r="A26267">
        <v>8.1944599999999994</v>
      </c>
      <c r="B26267">
        <f t="shared" si="410"/>
        <v>131.32499999995306</v>
      </c>
    </row>
    <row r="26268" spans="1:2" x14ac:dyDescent="0.3">
      <c r="A26268">
        <v>8.5600199999999997</v>
      </c>
      <c r="B26268">
        <f t="shared" si="410"/>
        <v>131.32999999995306</v>
      </c>
    </row>
    <row r="26269" spans="1:2" x14ac:dyDescent="0.3">
      <c r="A26269">
        <v>8.5766600000000004</v>
      </c>
      <c r="B26269">
        <f t="shared" si="410"/>
        <v>131.33499999995306</v>
      </c>
    </row>
    <row r="26270" spans="1:2" x14ac:dyDescent="0.3">
      <c r="A26270">
        <v>8.3806999999999992</v>
      </c>
      <c r="B26270">
        <f t="shared" si="410"/>
        <v>131.33999999995305</v>
      </c>
    </row>
    <row r="26271" spans="1:2" x14ac:dyDescent="0.3">
      <c r="A26271">
        <v>8.2176000000000009</v>
      </c>
      <c r="B26271">
        <f t="shared" si="410"/>
        <v>131.34499999995305</v>
      </c>
    </row>
    <row r="26272" spans="1:2" x14ac:dyDescent="0.3">
      <c r="A26272">
        <v>8.2873000000000001</v>
      </c>
      <c r="B26272">
        <f t="shared" si="410"/>
        <v>131.34999999995304</v>
      </c>
    </row>
    <row r="26273" spans="1:2" x14ac:dyDescent="0.3">
      <c r="A26273">
        <v>8.5756399999999999</v>
      </c>
      <c r="B26273">
        <f t="shared" si="410"/>
        <v>131.35499999995304</v>
      </c>
    </row>
    <row r="26274" spans="1:2" x14ac:dyDescent="0.3">
      <c r="A26274">
        <v>8.8781400000000001</v>
      </c>
      <c r="B26274">
        <f t="shared" si="410"/>
        <v>131.35999999995303</v>
      </c>
    </row>
    <row r="26275" spans="1:2" x14ac:dyDescent="0.3">
      <c r="A26275">
        <v>9.0122400000000003</v>
      </c>
      <c r="B26275">
        <f t="shared" si="410"/>
        <v>131.36499999995303</v>
      </c>
    </row>
    <row r="26276" spans="1:2" x14ac:dyDescent="0.3">
      <c r="A26276">
        <v>8.9757400000000001</v>
      </c>
      <c r="B26276">
        <f t="shared" si="410"/>
        <v>131.36999999995302</v>
      </c>
    </row>
    <row r="26277" spans="1:2" x14ac:dyDescent="0.3">
      <c r="A26277">
        <v>8.91038</v>
      </c>
      <c r="B26277">
        <f t="shared" si="410"/>
        <v>131.37499999995302</v>
      </c>
    </row>
    <row r="26278" spans="1:2" x14ac:dyDescent="0.3">
      <c r="A26278">
        <v>8.9860199999999999</v>
      </c>
      <c r="B26278">
        <f t="shared" si="410"/>
        <v>131.37999999995301</v>
      </c>
    </row>
    <row r="26279" spans="1:2" x14ac:dyDescent="0.3">
      <c r="A26279">
        <v>9.3125199999999992</v>
      </c>
      <c r="B26279">
        <f t="shared" si="410"/>
        <v>131.38499999995301</v>
      </c>
    </row>
    <row r="26280" spans="1:2" x14ac:dyDescent="0.3">
      <c r="A26280">
        <v>9.8599800000000002</v>
      </c>
      <c r="B26280">
        <f t="shared" si="410"/>
        <v>131.38999999995301</v>
      </c>
    </row>
    <row r="26281" spans="1:2" x14ac:dyDescent="0.3">
      <c r="A26281">
        <v>10.445139999999999</v>
      </c>
      <c r="B26281">
        <f t="shared" si="410"/>
        <v>131.394999999953</v>
      </c>
    </row>
    <row r="26282" spans="1:2" x14ac:dyDescent="0.3">
      <c r="A26282">
        <v>10.872139999999998</v>
      </c>
      <c r="B26282">
        <f t="shared" si="410"/>
        <v>131.399999999953</v>
      </c>
    </row>
    <row r="26283" spans="1:2" x14ac:dyDescent="0.3">
      <c r="A26283">
        <v>11.109220000000001</v>
      </c>
      <c r="B26283">
        <f t="shared" si="410"/>
        <v>131.40499999995299</v>
      </c>
    </row>
    <row r="26284" spans="1:2" x14ac:dyDescent="0.3">
      <c r="A26284">
        <v>11.30096</v>
      </c>
      <c r="B26284">
        <f t="shared" si="410"/>
        <v>131.40999999995299</v>
      </c>
    </row>
    <row r="26285" spans="1:2" x14ac:dyDescent="0.3">
      <c r="A26285">
        <v>11.622079999999999</v>
      </c>
      <c r="B26285">
        <f t="shared" si="410"/>
        <v>131.41499999995298</v>
      </c>
    </row>
    <row r="26286" spans="1:2" x14ac:dyDescent="0.3">
      <c r="A26286">
        <v>12.14988</v>
      </c>
      <c r="B26286">
        <f t="shared" si="410"/>
        <v>131.41999999995298</v>
      </c>
    </row>
    <row r="26287" spans="1:2" x14ac:dyDescent="0.3">
      <c r="A26287">
        <v>12.84</v>
      </c>
      <c r="B26287">
        <f t="shared" si="410"/>
        <v>131.42499999995297</v>
      </c>
    </row>
    <row r="26288" spans="1:2" x14ac:dyDescent="0.3">
      <c r="A26288">
        <v>13.5435</v>
      </c>
      <c r="B26288">
        <f t="shared" si="410"/>
        <v>131.42999999995297</v>
      </c>
    </row>
    <row r="26289" spans="1:2" x14ac:dyDescent="0.3">
      <c r="A26289">
        <v>14.05124</v>
      </c>
      <c r="B26289">
        <f t="shared" si="410"/>
        <v>131.43499999995296</v>
      </c>
    </row>
    <row r="26290" spans="1:2" x14ac:dyDescent="0.3">
      <c r="A26290">
        <v>14.1921</v>
      </c>
      <c r="B26290">
        <f t="shared" si="410"/>
        <v>131.43999999995296</v>
      </c>
    </row>
    <row r="26291" spans="1:2" x14ac:dyDescent="0.3">
      <c r="A26291">
        <v>13.893260000000001</v>
      </c>
      <c r="B26291">
        <f t="shared" si="410"/>
        <v>131.44499999995296</v>
      </c>
    </row>
    <row r="26292" spans="1:2" x14ac:dyDescent="0.3">
      <c r="A26292">
        <v>13.13514</v>
      </c>
      <c r="B26292">
        <f t="shared" si="410"/>
        <v>131.44999999995295</v>
      </c>
    </row>
    <row r="26293" spans="1:2" x14ac:dyDescent="0.3">
      <c r="A26293">
        <v>11.88364</v>
      </c>
      <c r="B26293">
        <f t="shared" si="410"/>
        <v>131.45499999995295</v>
      </c>
    </row>
    <row r="26294" spans="1:2" x14ac:dyDescent="0.3">
      <c r="A26294">
        <v>10.083580000000001</v>
      </c>
      <c r="B26294">
        <f t="shared" si="410"/>
        <v>131.45999999995294</v>
      </c>
    </row>
    <row r="26295" spans="1:2" x14ac:dyDescent="0.3">
      <c r="A26295">
        <v>7.72818</v>
      </c>
      <c r="B26295">
        <f t="shared" si="410"/>
        <v>131.46499999995294</v>
      </c>
    </row>
    <row r="26296" spans="1:2" x14ac:dyDescent="0.3">
      <c r="A26296">
        <v>4.92746</v>
      </c>
      <c r="B26296">
        <f t="shared" si="410"/>
        <v>131.46999999995293</v>
      </c>
    </row>
    <row r="26297" spans="1:2" x14ac:dyDescent="0.3">
      <c r="A26297">
        <v>1.8961399999999999</v>
      </c>
      <c r="B26297">
        <f t="shared" si="410"/>
        <v>131.47499999995293</v>
      </c>
    </row>
    <row r="26298" spans="1:2" x14ac:dyDescent="0.3">
      <c r="A26298">
        <v>-1.0673599999999999</v>
      </c>
      <c r="B26298">
        <f t="shared" si="410"/>
        <v>131.47999999995292</v>
      </c>
    </row>
    <row r="26299" spans="1:2" x14ac:dyDescent="0.3">
      <c r="A26299">
        <v>-3.5938999999999997</v>
      </c>
      <c r="B26299">
        <f t="shared" si="410"/>
        <v>131.48499999995292</v>
      </c>
    </row>
    <row r="26300" spans="1:2" x14ac:dyDescent="0.3">
      <c r="A26300">
        <v>-5.33324</v>
      </c>
      <c r="B26300">
        <f t="shared" si="410"/>
        <v>131.48999999995291</v>
      </c>
    </row>
    <row r="26301" spans="1:2" x14ac:dyDescent="0.3">
      <c r="A26301">
        <v>-6.0431999999999997</v>
      </c>
      <c r="B26301">
        <f t="shared" si="410"/>
        <v>131.49499999995291</v>
      </c>
    </row>
    <row r="26302" spans="1:2" x14ac:dyDescent="0.3">
      <c r="A26302">
        <v>-5.6135199999999994</v>
      </c>
      <c r="B26302">
        <f t="shared" si="410"/>
        <v>131.49999999995291</v>
      </c>
    </row>
    <row r="26303" spans="1:2" x14ac:dyDescent="0.3">
      <c r="A26303">
        <v>-4.0955200000000005</v>
      </c>
      <c r="B26303">
        <f t="shared" si="410"/>
        <v>131.5049999999529</v>
      </c>
    </row>
    <row r="26304" spans="1:2" x14ac:dyDescent="0.3">
      <c r="A26304">
        <v>-1.7051799999999999</v>
      </c>
      <c r="B26304">
        <f t="shared" si="410"/>
        <v>131.5099999999529</v>
      </c>
    </row>
    <row r="26305" spans="1:2" x14ac:dyDescent="0.3">
      <c r="A26305">
        <v>1.21774</v>
      </c>
      <c r="B26305">
        <f t="shared" si="410"/>
        <v>131.51499999995289</v>
      </c>
    </row>
    <row r="26306" spans="1:2" x14ac:dyDescent="0.3">
      <c r="A26306">
        <v>4.2531799999999995</v>
      </c>
      <c r="B26306">
        <f t="shared" si="410"/>
        <v>131.51999999995289</v>
      </c>
    </row>
    <row r="26307" spans="1:2" x14ac:dyDescent="0.3">
      <c r="A26307">
        <v>7.0012600000000003</v>
      </c>
      <c r="B26307">
        <f t="shared" ref="B26307:B26370" si="411">+B26306+0.005</f>
        <v>131.52499999995288</v>
      </c>
    </row>
    <row r="26308" spans="1:2" x14ac:dyDescent="0.3">
      <c r="A26308">
        <v>9.1786599999999989</v>
      </c>
      <c r="B26308">
        <f t="shared" si="411"/>
        <v>131.52999999995288</v>
      </c>
    </row>
    <row r="26309" spans="1:2" x14ac:dyDescent="0.3">
      <c r="A26309">
        <v>10.604499999999998</v>
      </c>
      <c r="B26309">
        <f t="shared" si="411"/>
        <v>131.53499999995287</v>
      </c>
    </row>
    <row r="26310" spans="1:2" x14ac:dyDescent="0.3">
      <c r="A26310">
        <v>11.16442</v>
      </c>
      <c r="B26310">
        <f t="shared" si="411"/>
        <v>131.53999999995287</v>
      </c>
    </row>
    <row r="26311" spans="1:2" x14ac:dyDescent="0.3">
      <c r="A26311">
        <v>10.8049</v>
      </c>
      <c r="B26311">
        <f t="shared" si="411"/>
        <v>131.54499999995286</v>
      </c>
    </row>
    <row r="26312" spans="1:2" x14ac:dyDescent="0.3">
      <c r="A26312">
        <v>9.5284200000000006</v>
      </c>
      <c r="B26312">
        <f t="shared" si="411"/>
        <v>131.54999999995286</v>
      </c>
    </row>
    <row r="26313" spans="1:2" x14ac:dyDescent="0.3">
      <c r="A26313">
        <v>7.4212800000000003</v>
      </c>
      <c r="B26313">
        <f t="shared" si="411"/>
        <v>131.55499999995286</v>
      </c>
    </row>
    <row r="26314" spans="1:2" x14ac:dyDescent="0.3">
      <c r="A26314">
        <v>4.6739000000000006</v>
      </c>
      <c r="B26314">
        <f t="shared" si="411"/>
        <v>131.55999999995285</v>
      </c>
    </row>
    <row r="26315" spans="1:2" x14ac:dyDescent="0.3">
      <c r="A26315">
        <v>1.55786</v>
      </c>
      <c r="B26315">
        <f t="shared" si="411"/>
        <v>131.56499999995285</v>
      </c>
    </row>
    <row r="26316" spans="1:2" x14ac:dyDescent="0.3">
      <c r="A26316">
        <v>-1.61324</v>
      </c>
      <c r="B26316">
        <f t="shared" si="411"/>
        <v>131.56999999995284</v>
      </c>
    </row>
    <row r="26317" spans="1:2" x14ac:dyDescent="0.3">
      <c r="A26317">
        <v>-4.5706000000000007</v>
      </c>
      <c r="B26317">
        <f t="shared" si="411"/>
        <v>131.57499999995284</v>
      </c>
    </row>
    <row r="26318" spans="1:2" x14ac:dyDescent="0.3">
      <c r="A26318">
        <v>-7.1731999999999996</v>
      </c>
      <c r="B26318">
        <f t="shared" si="411"/>
        <v>131.57999999995283</v>
      </c>
    </row>
    <row r="26319" spans="1:2" x14ac:dyDescent="0.3">
      <c r="A26319">
        <v>-9.3772800000000007</v>
      </c>
      <c r="B26319">
        <f t="shared" si="411"/>
        <v>131.58499999995283</v>
      </c>
    </row>
    <row r="26320" spans="1:2" x14ac:dyDescent="0.3">
      <c r="A26320">
        <v>-11.140799999999999</v>
      </c>
      <c r="B26320">
        <f t="shared" si="411"/>
        <v>131.58999999995282</v>
      </c>
    </row>
    <row r="26321" spans="1:2" x14ac:dyDescent="0.3">
      <c r="A26321">
        <v>-12.364980000000001</v>
      </c>
      <c r="B26321">
        <f t="shared" si="411"/>
        <v>131.59499999995282</v>
      </c>
    </row>
    <row r="26322" spans="1:2" x14ac:dyDescent="0.3">
      <c r="A26322">
        <v>-12.91112</v>
      </c>
      <c r="B26322">
        <f t="shared" si="411"/>
        <v>131.59999999995281</v>
      </c>
    </row>
    <row r="26323" spans="1:2" x14ac:dyDescent="0.3">
      <c r="A26323">
        <v>-12.666599999999999</v>
      </c>
      <c r="B26323">
        <f t="shared" si="411"/>
        <v>131.60499999995281</v>
      </c>
    </row>
    <row r="26324" spans="1:2" x14ac:dyDescent="0.3">
      <c r="A26324">
        <v>-11.606019999999999</v>
      </c>
      <c r="B26324">
        <f t="shared" si="411"/>
        <v>131.60999999995281</v>
      </c>
    </row>
    <row r="26325" spans="1:2" x14ac:dyDescent="0.3">
      <c r="A26325">
        <v>-9.8594000000000008</v>
      </c>
      <c r="B26325">
        <f t="shared" si="411"/>
        <v>131.6149999999528</v>
      </c>
    </row>
    <row r="26326" spans="1:2" x14ac:dyDescent="0.3">
      <c r="A26326">
        <v>-7.7304200000000005</v>
      </c>
      <c r="B26326">
        <f t="shared" si="411"/>
        <v>131.6199999999528</v>
      </c>
    </row>
    <row r="26327" spans="1:2" x14ac:dyDescent="0.3">
      <c r="A26327">
        <v>-5.5507399999999993</v>
      </c>
      <c r="B26327">
        <f t="shared" si="411"/>
        <v>131.62499999995279</v>
      </c>
    </row>
    <row r="26328" spans="1:2" x14ac:dyDescent="0.3">
      <c r="A26328">
        <v>-3.5060400000000005</v>
      </c>
      <c r="B26328">
        <f t="shared" si="411"/>
        <v>131.62999999995279</v>
      </c>
    </row>
    <row r="26329" spans="1:2" x14ac:dyDescent="0.3">
      <c r="A26329">
        <v>-1.6289200000000001</v>
      </c>
      <c r="B26329">
        <f t="shared" si="411"/>
        <v>131.63499999995278</v>
      </c>
    </row>
    <row r="26330" spans="1:2" x14ac:dyDescent="0.3">
      <c r="A26330">
        <v>9.3380000000000005E-2</v>
      </c>
      <c r="B26330">
        <f t="shared" si="411"/>
        <v>131.63999999995278</v>
      </c>
    </row>
    <row r="26331" spans="1:2" x14ac:dyDescent="0.3">
      <c r="A26331">
        <v>1.63428</v>
      </c>
      <c r="B26331">
        <f t="shared" si="411"/>
        <v>131.64499999995277</v>
      </c>
    </row>
    <row r="26332" spans="1:2" x14ac:dyDescent="0.3">
      <c r="A26332">
        <v>2.9165000000000001</v>
      </c>
      <c r="B26332">
        <f t="shared" si="411"/>
        <v>131.64999999995277</v>
      </c>
    </row>
    <row r="26333" spans="1:2" x14ac:dyDescent="0.3">
      <c r="A26333">
        <v>3.84992</v>
      </c>
      <c r="B26333">
        <f t="shared" si="411"/>
        <v>131.65499999995276</v>
      </c>
    </row>
    <row r="26334" spans="1:2" x14ac:dyDescent="0.3">
      <c r="A26334">
        <v>4.3904399999999999</v>
      </c>
      <c r="B26334">
        <f t="shared" si="411"/>
        <v>131.65999999995276</v>
      </c>
    </row>
    <row r="26335" spans="1:2" x14ac:dyDescent="0.3">
      <c r="A26335">
        <v>4.6215600000000006</v>
      </c>
      <c r="B26335">
        <f t="shared" si="411"/>
        <v>131.66499999995276</v>
      </c>
    </row>
    <row r="26336" spans="1:2" x14ac:dyDescent="0.3">
      <c r="A26336">
        <v>4.7720599999999997</v>
      </c>
      <c r="B26336">
        <f t="shared" si="411"/>
        <v>131.66999999995275</v>
      </c>
    </row>
    <row r="26337" spans="1:2" x14ac:dyDescent="0.3">
      <c r="A26337">
        <v>5.0611600000000001</v>
      </c>
      <c r="B26337">
        <f t="shared" si="411"/>
        <v>131.67499999995275</v>
      </c>
    </row>
    <row r="26338" spans="1:2" x14ac:dyDescent="0.3">
      <c r="A26338">
        <v>5.4942599999999997</v>
      </c>
      <c r="B26338">
        <f t="shared" si="411"/>
        <v>131.67999999995274</v>
      </c>
    </row>
    <row r="26339" spans="1:2" x14ac:dyDescent="0.3">
      <c r="A26339">
        <v>5.8408999999999995</v>
      </c>
      <c r="B26339">
        <f t="shared" si="411"/>
        <v>131.68499999995274</v>
      </c>
    </row>
    <row r="26340" spans="1:2" x14ac:dyDescent="0.3">
      <c r="A26340">
        <v>5.7999199999999993</v>
      </c>
      <c r="B26340">
        <f t="shared" si="411"/>
        <v>131.68999999995273</v>
      </c>
    </row>
    <row r="26341" spans="1:2" x14ac:dyDescent="0.3">
      <c r="A26341">
        <v>5.1504200000000004</v>
      </c>
      <c r="B26341">
        <f t="shared" si="411"/>
        <v>131.69499999995273</v>
      </c>
    </row>
    <row r="26342" spans="1:2" x14ac:dyDescent="0.3">
      <c r="A26342">
        <v>3.8021799999999999</v>
      </c>
      <c r="B26342">
        <f t="shared" si="411"/>
        <v>131.69999999995272</v>
      </c>
    </row>
    <row r="26343" spans="1:2" x14ac:dyDescent="0.3">
      <c r="A26343">
        <v>1.8119399999999999</v>
      </c>
      <c r="B26343">
        <f t="shared" si="411"/>
        <v>131.70499999995272</v>
      </c>
    </row>
    <row r="26344" spans="1:2" x14ac:dyDescent="0.3">
      <c r="A26344">
        <v>-0.64439999999999997</v>
      </c>
      <c r="B26344">
        <f t="shared" si="411"/>
        <v>131.70999999995271</v>
      </c>
    </row>
    <row r="26345" spans="1:2" x14ac:dyDescent="0.3">
      <c r="A26345">
        <v>-3.3434399999999997</v>
      </c>
      <c r="B26345">
        <f t="shared" si="411"/>
        <v>131.71499999995271</v>
      </c>
    </row>
    <row r="26346" spans="1:2" x14ac:dyDescent="0.3">
      <c r="A26346">
        <v>-6.05002</v>
      </c>
      <c r="B26346">
        <f t="shared" si="411"/>
        <v>131.71999999995271</v>
      </c>
    </row>
    <row r="26347" spans="1:2" x14ac:dyDescent="0.3">
      <c r="A26347">
        <v>-8.510860000000001</v>
      </c>
      <c r="B26347">
        <f t="shared" si="411"/>
        <v>131.7249999999527</v>
      </c>
    </row>
    <row r="26348" spans="1:2" x14ac:dyDescent="0.3">
      <c r="A26348">
        <v>-10.429960000000001</v>
      </c>
      <c r="B26348">
        <f t="shared" si="411"/>
        <v>131.7299999999527</v>
      </c>
    </row>
    <row r="26349" spans="1:2" x14ac:dyDescent="0.3">
      <c r="A26349">
        <v>-11.485780000000002</v>
      </c>
      <c r="B26349">
        <f t="shared" si="411"/>
        <v>131.73499999995269</v>
      </c>
    </row>
    <row r="26350" spans="1:2" x14ac:dyDescent="0.3">
      <c r="A26350">
        <v>-11.474979999999999</v>
      </c>
      <c r="B26350">
        <f t="shared" si="411"/>
        <v>131.73999999995269</v>
      </c>
    </row>
    <row r="26351" spans="1:2" x14ac:dyDescent="0.3">
      <c r="A26351">
        <v>-10.431559999999999</v>
      </c>
      <c r="B26351">
        <f t="shared" si="411"/>
        <v>131.74499999995268</v>
      </c>
    </row>
    <row r="26352" spans="1:2" x14ac:dyDescent="0.3">
      <c r="A26352">
        <v>-8.5577800000000011</v>
      </c>
      <c r="B26352">
        <f t="shared" si="411"/>
        <v>131.74999999995268</v>
      </c>
    </row>
    <row r="26353" spans="1:2" x14ac:dyDescent="0.3">
      <c r="A26353">
        <v>-6.1198600000000001</v>
      </c>
      <c r="B26353">
        <f t="shared" si="411"/>
        <v>131.75499999995267</v>
      </c>
    </row>
    <row r="26354" spans="1:2" x14ac:dyDescent="0.3">
      <c r="A26354">
        <v>-3.4048800000000004</v>
      </c>
      <c r="B26354">
        <f t="shared" si="411"/>
        <v>131.75999999995267</v>
      </c>
    </row>
    <row r="26355" spans="1:2" x14ac:dyDescent="0.3">
      <c r="A26355">
        <v>-0.67304000000000008</v>
      </c>
      <c r="B26355">
        <f t="shared" si="411"/>
        <v>131.76499999995266</v>
      </c>
    </row>
    <row r="26356" spans="1:2" x14ac:dyDescent="0.3">
      <c r="A26356">
        <v>1.8669</v>
      </c>
      <c r="B26356">
        <f t="shared" si="411"/>
        <v>131.76999999995266</v>
      </c>
    </row>
    <row r="26357" spans="1:2" x14ac:dyDescent="0.3">
      <c r="A26357">
        <v>4.0425000000000004</v>
      </c>
      <c r="B26357">
        <f t="shared" si="411"/>
        <v>131.77499999995266</v>
      </c>
    </row>
    <row r="26358" spans="1:2" x14ac:dyDescent="0.3">
      <c r="A26358">
        <v>5.6968200000000007</v>
      </c>
      <c r="B26358">
        <f t="shared" si="411"/>
        <v>131.77999999995265</v>
      </c>
    </row>
    <row r="26359" spans="1:2" x14ac:dyDescent="0.3">
      <c r="A26359">
        <v>6.6885399999999997</v>
      </c>
      <c r="B26359">
        <f t="shared" si="411"/>
        <v>131.78499999995265</v>
      </c>
    </row>
    <row r="26360" spans="1:2" x14ac:dyDescent="0.3">
      <c r="A26360">
        <v>6.9584400000000004</v>
      </c>
      <c r="B26360">
        <f t="shared" si="411"/>
        <v>131.78999999995264</v>
      </c>
    </row>
    <row r="26361" spans="1:2" x14ac:dyDescent="0.3">
      <c r="A26361">
        <v>6.5903</v>
      </c>
      <c r="B26361">
        <f t="shared" si="411"/>
        <v>131.79499999995264</v>
      </c>
    </row>
    <row r="26362" spans="1:2" x14ac:dyDescent="0.3">
      <c r="A26362">
        <v>5.7688799999999993</v>
      </c>
      <c r="B26362">
        <f t="shared" si="411"/>
        <v>131.79999999995263</v>
      </c>
    </row>
    <row r="26363" spans="1:2" x14ac:dyDescent="0.3">
      <c r="A26363">
        <v>4.7229000000000001</v>
      </c>
      <c r="B26363">
        <f t="shared" si="411"/>
        <v>131.80499999995263</v>
      </c>
    </row>
    <row r="26364" spans="1:2" x14ac:dyDescent="0.3">
      <c r="A26364">
        <v>3.7008400000000004</v>
      </c>
      <c r="B26364">
        <f t="shared" si="411"/>
        <v>131.80999999995262</v>
      </c>
    </row>
    <row r="26365" spans="1:2" x14ac:dyDescent="0.3">
      <c r="A26365">
        <v>2.9151199999999999</v>
      </c>
      <c r="B26365">
        <f t="shared" si="411"/>
        <v>131.81499999995262</v>
      </c>
    </row>
    <row r="26366" spans="1:2" x14ac:dyDescent="0.3">
      <c r="A26366">
        <v>2.4870399999999999</v>
      </c>
      <c r="B26366">
        <f t="shared" si="411"/>
        <v>131.81999999995261</v>
      </c>
    </row>
    <row r="26367" spans="1:2" x14ac:dyDescent="0.3">
      <c r="A26367">
        <v>2.4271000000000003</v>
      </c>
      <c r="B26367">
        <f t="shared" si="411"/>
        <v>131.82499999995261</v>
      </c>
    </row>
    <row r="26368" spans="1:2" x14ac:dyDescent="0.3">
      <c r="A26368">
        <v>2.6220400000000001</v>
      </c>
      <c r="B26368">
        <f t="shared" si="411"/>
        <v>131.82999999995261</v>
      </c>
    </row>
    <row r="26369" spans="1:2" x14ac:dyDescent="0.3">
      <c r="A26369">
        <v>2.87392</v>
      </c>
      <c r="B26369">
        <f t="shared" si="411"/>
        <v>131.8349999999526</v>
      </c>
    </row>
    <row r="26370" spans="1:2" x14ac:dyDescent="0.3">
      <c r="A26370">
        <v>3.0183999999999997</v>
      </c>
      <c r="B26370">
        <f t="shared" si="411"/>
        <v>131.8399999999526</v>
      </c>
    </row>
    <row r="26371" spans="1:2" x14ac:dyDescent="0.3">
      <c r="A26371">
        <v>3.0114400000000003</v>
      </c>
      <c r="B26371">
        <f t="shared" ref="B26371:B26434" si="412">+B26370+0.005</f>
        <v>131.84499999995259</v>
      </c>
    </row>
    <row r="26372" spans="1:2" x14ac:dyDescent="0.3">
      <c r="A26372">
        <v>2.9133199999999997</v>
      </c>
      <c r="B26372">
        <f t="shared" si="412"/>
        <v>131.84999999995259</v>
      </c>
    </row>
    <row r="26373" spans="1:2" x14ac:dyDescent="0.3">
      <c r="A26373">
        <v>2.8334199999999998</v>
      </c>
      <c r="B26373">
        <f t="shared" si="412"/>
        <v>131.85499999995258</v>
      </c>
    </row>
    <row r="26374" spans="1:2" x14ac:dyDescent="0.3">
      <c r="A26374">
        <v>2.8719800000000002</v>
      </c>
      <c r="B26374">
        <f t="shared" si="412"/>
        <v>131.85999999995258</v>
      </c>
    </row>
    <row r="26375" spans="1:2" x14ac:dyDescent="0.3">
      <c r="A26375">
        <v>3.0422400000000001</v>
      </c>
      <c r="B26375">
        <f t="shared" si="412"/>
        <v>131.86499999995257</v>
      </c>
    </row>
    <row r="26376" spans="1:2" x14ac:dyDescent="0.3">
      <c r="A26376">
        <v>3.2330399999999999</v>
      </c>
      <c r="B26376">
        <f t="shared" si="412"/>
        <v>131.86999999995257</v>
      </c>
    </row>
    <row r="26377" spans="1:2" x14ac:dyDescent="0.3">
      <c r="A26377">
        <v>3.2792599999999998</v>
      </c>
      <c r="B26377">
        <f t="shared" si="412"/>
        <v>131.87499999995256</v>
      </c>
    </row>
    <row r="26378" spans="1:2" x14ac:dyDescent="0.3">
      <c r="A26378">
        <v>3.0638199999999998</v>
      </c>
      <c r="B26378">
        <f t="shared" si="412"/>
        <v>131.87999999995256</v>
      </c>
    </row>
    <row r="26379" spans="1:2" x14ac:dyDescent="0.3">
      <c r="A26379">
        <v>2.5536799999999999</v>
      </c>
      <c r="B26379">
        <f t="shared" si="412"/>
        <v>131.88499999995256</v>
      </c>
    </row>
    <row r="26380" spans="1:2" x14ac:dyDescent="0.3">
      <c r="A26380">
        <v>1.7978800000000001</v>
      </c>
      <c r="B26380">
        <f t="shared" si="412"/>
        <v>131.88999999995255</v>
      </c>
    </row>
    <row r="26381" spans="1:2" x14ac:dyDescent="0.3">
      <c r="A26381">
        <v>0.92090000000000005</v>
      </c>
      <c r="B26381">
        <f t="shared" si="412"/>
        <v>131.89499999995255</v>
      </c>
    </row>
    <row r="26382" spans="1:2" x14ac:dyDescent="0.3">
      <c r="A26382">
        <v>8.9759999999999993E-2</v>
      </c>
      <c r="B26382">
        <f t="shared" si="412"/>
        <v>131.89999999995254</v>
      </c>
    </row>
    <row r="26383" spans="1:2" x14ac:dyDescent="0.3">
      <c r="A26383">
        <v>-0.51690000000000003</v>
      </c>
      <c r="B26383">
        <f t="shared" si="412"/>
        <v>131.90499999995254</v>
      </c>
    </row>
    <row r="26384" spans="1:2" x14ac:dyDescent="0.3">
      <c r="A26384">
        <v>-0.72786000000000006</v>
      </c>
      <c r="B26384">
        <f t="shared" si="412"/>
        <v>131.90999999995253</v>
      </c>
    </row>
    <row r="26385" spans="1:2" x14ac:dyDescent="0.3">
      <c r="A26385">
        <v>-0.43652000000000002</v>
      </c>
      <c r="B26385">
        <f t="shared" si="412"/>
        <v>131.91499999995253</v>
      </c>
    </row>
    <row r="26386" spans="1:2" x14ac:dyDescent="0.3">
      <c r="A26386">
        <v>0.35658000000000001</v>
      </c>
      <c r="B26386">
        <f t="shared" si="412"/>
        <v>131.91999999995252</v>
      </c>
    </row>
    <row r="26387" spans="1:2" x14ac:dyDescent="0.3">
      <c r="A26387">
        <v>1.5848</v>
      </c>
      <c r="B26387">
        <f t="shared" si="412"/>
        <v>131.92499999995252</v>
      </c>
    </row>
    <row r="26388" spans="1:2" x14ac:dyDescent="0.3">
      <c r="A26388">
        <v>3.1653799999999999</v>
      </c>
      <c r="B26388">
        <f t="shared" si="412"/>
        <v>131.92999999995251</v>
      </c>
    </row>
    <row r="26389" spans="1:2" x14ac:dyDescent="0.3">
      <c r="A26389">
        <v>5.0036199999999997</v>
      </c>
      <c r="B26389">
        <f t="shared" si="412"/>
        <v>131.93499999995251</v>
      </c>
    </row>
    <row r="26390" spans="1:2" x14ac:dyDescent="0.3">
      <c r="A26390">
        <v>6.9732199999999995</v>
      </c>
      <c r="B26390">
        <f t="shared" si="412"/>
        <v>131.93999999995251</v>
      </c>
    </row>
    <row r="26391" spans="1:2" x14ac:dyDescent="0.3">
      <c r="A26391">
        <v>8.8962399999999988</v>
      </c>
      <c r="B26391">
        <f t="shared" si="412"/>
        <v>131.9449999999525</v>
      </c>
    </row>
    <row r="26392" spans="1:2" x14ac:dyDescent="0.3">
      <c r="A26392">
        <v>10.55696</v>
      </c>
      <c r="B26392">
        <f t="shared" si="412"/>
        <v>131.9499999999525</v>
      </c>
    </row>
    <row r="26393" spans="1:2" x14ac:dyDescent="0.3">
      <c r="A26393">
        <v>11.73052</v>
      </c>
      <c r="B26393">
        <f t="shared" si="412"/>
        <v>131.95499999995249</v>
      </c>
    </row>
    <row r="26394" spans="1:2" x14ac:dyDescent="0.3">
      <c r="A26394">
        <v>12.216059999999999</v>
      </c>
      <c r="B26394">
        <f t="shared" si="412"/>
        <v>131.95999999995249</v>
      </c>
    </row>
    <row r="26395" spans="1:2" x14ac:dyDescent="0.3">
      <c r="A26395">
        <v>11.929879999999999</v>
      </c>
      <c r="B26395">
        <f t="shared" si="412"/>
        <v>131.96499999995248</v>
      </c>
    </row>
    <row r="26396" spans="1:2" x14ac:dyDescent="0.3">
      <c r="A26396">
        <v>10.966100000000001</v>
      </c>
      <c r="B26396">
        <f t="shared" si="412"/>
        <v>131.96999999995248</v>
      </c>
    </row>
    <row r="26397" spans="1:2" x14ac:dyDescent="0.3">
      <c r="A26397">
        <v>9.5043600000000001</v>
      </c>
      <c r="B26397">
        <f t="shared" si="412"/>
        <v>131.97499999995247</v>
      </c>
    </row>
    <row r="26398" spans="1:2" x14ac:dyDescent="0.3">
      <c r="A26398">
        <v>7.6916200000000003</v>
      </c>
      <c r="B26398">
        <f t="shared" si="412"/>
        <v>131.97999999995247</v>
      </c>
    </row>
    <row r="26399" spans="1:2" x14ac:dyDescent="0.3">
      <c r="A26399">
        <v>5.6261399999999995</v>
      </c>
      <c r="B26399">
        <f t="shared" si="412"/>
        <v>131.98499999995246</v>
      </c>
    </row>
    <row r="26400" spans="1:2" x14ac:dyDescent="0.3">
      <c r="A26400">
        <v>3.4046799999999999</v>
      </c>
      <c r="B26400">
        <f t="shared" si="412"/>
        <v>131.98999999995246</v>
      </c>
    </row>
    <row r="26401" spans="1:2" x14ac:dyDescent="0.3">
      <c r="A26401">
        <v>1.1637599999999999</v>
      </c>
      <c r="B26401">
        <f t="shared" si="412"/>
        <v>131.99499999995246</v>
      </c>
    </row>
    <row r="26402" spans="1:2" x14ac:dyDescent="0.3">
      <c r="A26402">
        <v>-0.93201999999999996</v>
      </c>
      <c r="B26402">
        <f t="shared" si="412"/>
        <v>131.99999999995245</v>
      </c>
    </row>
    <row r="26403" spans="1:2" x14ac:dyDescent="0.3">
      <c r="A26403">
        <v>-2.73258</v>
      </c>
      <c r="B26403">
        <f t="shared" si="412"/>
        <v>132.00499999995245</v>
      </c>
    </row>
    <row r="26404" spans="1:2" x14ac:dyDescent="0.3">
      <c r="A26404">
        <v>-4.1486000000000001</v>
      </c>
      <c r="B26404">
        <f t="shared" si="412"/>
        <v>132.00999999995244</v>
      </c>
    </row>
    <row r="26405" spans="1:2" x14ac:dyDescent="0.3">
      <c r="A26405">
        <v>-5.2303599999999992</v>
      </c>
      <c r="B26405">
        <f t="shared" si="412"/>
        <v>132.01499999995244</v>
      </c>
    </row>
    <row r="26406" spans="1:2" x14ac:dyDescent="0.3">
      <c r="A26406">
        <v>-6.2072599999999998</v>
      </c>
      <c r="B26406">
        <f t="shared" si="412"/>
        <v>132.01999999995243</v>
      </c>
    </row>
    <row r="26407" spans="1:2" x14ac:dyDescent="0.3">
      <c r="A26407">
        <v>-7.3769799999999996</v>
      </c>
      <c r="B26407">
        <f t="shared" si="412"/>
        <v>132.02499999995243</v>
      </c>
    </row>
    <row r="26408" spans="1:2" x14ac:dyDescent="0.3">
      <c r="A26408">
        <v>-8.9431000000000012</v>
      </c>
      <c r="B26408">
        <f t="shared" si="412"/>
        <v>132.02999999995242</v>
      </c>
    </row>
    <row r="26409" spans="1:2" x14ac:dyDescent="0.3">
      <c r="A26409">
        <v>-10.939499999999999</v>
      </c>
      <c r="B26409">
        <f t="shared" si="412"/>
        <v>132.03499999995242</v>
      </c>
    </row>
    <row r="26410" spans="1:2" x14ac:dyDescent="0.3">
      <c r="A26410">
        <v>-13.198460000000001</v>
      </c>
      <c r="B26410">
        <f t="shared" si="412"/>
        <v>132.03999999995241</v>
      </c>
    </row>
    <row r="26411" spans="1:2" x14ac:dyDescent="0.3">
      <c r="A26411">
        <v>-15.359640000000001</v>
      </c>
      <c r="B26411">
        <f t="shared" si="412"/>
        <v>132.04499999995241</v>
      </c>
    </row>
    <row r="26412" spans="1:2" x14ac:dyDescent="0.3">
      <c r="A26412">
        <v>-17.010280000000002</v>
      </c>
      <c r="B26412">
        <f t="shared" si="412"/>
        <v>132.04999999995241</v>
      </c>
    </row>
    <row r="26413" spans="1:2" x14ac:dyDescent="0.3">
      <c r="A26413">
        <v>-17.858000000000001</v>
      </c>
      <c r="B26413">
        <f t="shared" si="412"/>
        <v>132.0549999999524</v>
      </c>
    </row>
    <row r="26414" spans="1:2" x14ac:dyDescent="0.3">
      <c r="A26414">
        <v>-17.785040000000002</v>
      </c>
      <c r="B26414">
        <f t="shared" si="412"/>
        <v>132.0599999999524</v>
      </c>
    </row>
    <row r="26415" spans="1:2" x14ac:dyDescent="0.3">
      <c r="A26415">
        <v>-16.860659999999999</v>
      </c>
      <c r="B26415">
        <f t="shared" si="412"/>
        <v>132.06499999995239</v>
      </c>
    </row>
    <row r="26416" spans="1:2" x14ac:dyDescent="0.3">
      <c r="A26416">
        <v>-15.330719999999999</v>
      </c>
      <c r="B26416">
        <f t="shared" si="412"/>
        <v>132.06999999995239</v>
      </c>
    </row>
    <row r="26417" spans="1:2" x14ac:dyDescent="0.3">
      <c r="A26417">
        <v>-13.492139999999999</v>
      </c>
      <c r="B26417">
        <f t="shared" si="412"/>
        <v>132.07499999995238</v>
      </c>
    </row>
    <row r="26418" spans="1:2" x14ac:dyDescent="0.3">
      <c r="A26418">
        <v>-11.56282</v>
      </c>
      <c r="B26418">
        <f t="shared" si="412"/>
        <v>132.07999999995238</v>
      </c>
    </row>
    <row r="26419" spans="1:2" x14ac:dyDescent="0.3">
      <c r="A26419">
        <v>-9.6728000000000005</v>
      </c>
      <c r="B26419">
        <f t="shared" si="412"/>
        <v>132.08499999995237</v>
      </c>
    </row>
    <row r="26420" spans="1:2" x14ac:dyDescent="0.3">
      <c r="A26420">
        <v>-7.9111600000000006</v>
      </c>
      <c r="B26420">
        <f t="shared" si="412"/>
        <v>132.08999999995237</v>
      </c>
    </row>
    <row r="26421" spans="1:2" x14ac:dyDescent="0.3">
      <c r="A26421">
        <v>-6.3639199999999994</v>
      </c>
      <c r="B26421">
        <f t="shared" si="412"/>
        <v>132.09499999995236</v>
      </c>
    </row>
    <row r="26422" spans="1:2" x14ac:dyDescent="0.3">
      <c r="A26422">
        <v>-5.1288999999999998</v>
      </c>
      <c r="B26422">
        <f t="shared" si="412"/>
        <v>132.09999999995236</v>
      </c>
    </row>
    <row r="26423" spans="1:2" x14ac:dyDescent="0.3">
      <c r="A26423">
        <v>-4.3127800000000001</v>
      </c>
      <c r="B26423">
        <f t="shared" si="412"/>
        <v>132.10499999995235</v>
      </c>
    </row>
    <row r="26424" spans="1:2" x14ac:dyDescent="0.3">
      <c r="A26424">
        <v>-4.0176600000000002</v>
      </c>
      <c r="B26424">
        <f t="shared" si="412"/>
        <v>132.10999999995235</v>
      </c>
    </row>
    <row r="26425" spans="1:2" x14ac:dyDescent="0.3">
      <c r="A26425">
        <v>-4.2919800000000006</v>
      </c>
      <c r="B26425">
        <f t="shared" si="412"/>
        <v>132.11499999995235</v>
      </c>
    </row>
    <row r="26426" spans="1:2" x14ac:dyDescent="0.3">
      <c r="A26426">
        <v>-5.0874799999999993</v>
      </c>
      <c r="B26426">
        <f t="shared" si="412"/>
        <v>132.11999999995234</v>
      </c>
    </row>
    <row r="26427" spans="1:2" x14ac:dyDescent="0.3">
      <c r="A26427">
        <v>-6.2819800000000008</v>
      </c>
      <c r="B26427">
        <f t="shared" si="412"/>
        <v>132.12499999995234</v>
      </c>
    </row>
    <row r="26428" spans="1:2" x14ac:dyDescent="0.3">
      <c r="A26428">
        <v>-7.7045399999999997</v>
      </c>
      <c r="B26428">
        <f t="shared" si="412"/>
        <v>132.12999999995233</v>
      </c>
    </row>
    <row r="26429" spans="1:2" x14ac:dyDescent="0.3">
      <c r="A26429">
        <v>-9.1388599999999993</v>
      </c>
      <c r="B26429">
        <f t="shared" si="412"/>
        <v>132.13499999995233</v>
      </c>
    </row>
    <row r="26430" spans="1:2" x14ac:dyDescent="0.3">
      <c r="A26430">
        <v>-10.35576</v>
      </c>
      <c r="B26430">
        <f t="shared" si="412"/>
        <v>132.13999999995232</v>
      </c>
    </row>
    <row r="26431" spans="1:2" x14ac:dyDescent="0.3">
      <c r="A26431">
        <v>-11.150780000000001</v>
      </c>
      <c r="B26431">
        <f t="shared" si="412"/>
        <v>132.14499999995232</v>
      </c>
    </row>
    <row r="26432" spans="1:2" x14ac:dyDescent="0.3">
      <c r="A26432">
        <v>-11.376360000000002</v>
      </c>
      <c r="B26432">
        <f t="shared" si="412"/>
        <v>132.14999999995231</v>
      </c>
    </row>
    <row r="26433" spans="1:2" x14ac:dyDescent="0.3">
      <c r="A26433">
        <v>-10.972660000000001</v>
      </c>
      <c r="B26433">
        <f t="shared" si="412"/>
        <v>132.15499999995231</v>
      </c>
    </row>
    <row r="26434" spans="1:2" x14ac:dyDescent="0.3">
      <c r="A26434">
        <v>-9.9479199999999999</v>
      </c>
      <c r="B26434">
        <f t="shared" si="412"/>
        <v>132.1599999999523</v>
      </c>
    </row>
    <row r="26435" spans="1:2" x14ac:dyDescent="0.3">
      <c r="A26435">
        <v>-8.3312799999999996</v>
      </c>
      <c r="B26435">
        <f t="shared" ref="B26435:B26498" si="413">+B26434+0.005</f>
        <v>132.1649999999523</v>
      </c>
    </row>
    <row r="26436" spans="1:2" x14ac:dyDescent="0.3">
      <c r="A26436">
        <v>-6.1547600000000005</v>
      </c>
      <c r="B26436">
        <f t="shared" si="413"/>
        <v>132.1699999999523</v>
      </c>
    </row>
    <row r="26437" spans="1:2" x14ac:dyDescent="0.3">
      <c r="A26437">
        <v>-3.4669400000000001</v>
      </c>
      <c r="B26437">
        <f t="shared" si="413"/>
        <v>132.17499999995229</v>
      </c>
    </row>
    <row r="26438" spans="1:2" x14ac:dyDescent="0.3">
      <c r="A26438">
        <v>-0.38347999999999999</v>
      </c>
      <c r="B26438">
        <f t="shared" si="413"/>
        <v>132.17999999995229</v>
      </c>
    </row>
    <row r="26439" spans="1:2" x14ac:dyDescent="0.3">
      <c r="A26439">
        <v>2.87398</v>
      </c>
      <c r="B26439">
        <f t="shared" si="413"/>
        <v>132.18499999995228</v>
      </c>
    </row>
    <row r="26440" spans="1:2" x14ac:dyDescent="0.3">
      <c r="A26440">
        <v>5.9965799999999998</v>
      </c>
      <c r="B26440">
        <f t="shared" si="413"/>
        <v>132.18999999995228</v>
      </c>
    </row>
    <row r="26441" spans="1:2" x14ac:dyDescent="0.3">
      <c r="A26441">
        <v>8.6346000000000007</v>
      </c>
      <c r="B26441">
        <f t="shared" si="413"/>
        <v>132.19499999995227</v>
      </c>
    </row>
    <row r="26442" spans="1:2" x14ac:dyDescent="0.3">
      <c r="A26442">
        <v>10.488479999999999</v>
      </c>
      <c r="B26442">
        <f t="shared" si="413"/>
        <v>132.19999999995227</v>
      </c>
    </row>
    <row r="26443" spans="1:2" x14ac:dyDescent="0.3">
      <c r="A26443">
        <v>11.415059999999999</v>
      </c>
      <c r="B26443">
        <f t="shared" si="413"/>
        <v>132.20499999995226</v>
      </c>
    </row>
    <row r="26444" spans="1:2" x14ac:dyDescent="0.3">
      <c r="A26444">
        <v>11.43572</v>
      </c>
      <c r="B26444">
        <f t="shared" si="413"/>
        <v>132.20999999995226</v>
      </c>
    </row>
    <row r="26445" spans="1:2" x14ac:dyDescent="0.3">
      <c r="A26445">
        <v>10.688040000000001</v>
      </c>
      <c r="B26445">
        <f t="shared" si="413"/>
        <v>132.21499999995225</v>
      </c>
    </row>
    <row r="26446" spans="1:2" x14ac:dyDescent="0.3">
      <c r="A26446">
        <v>9.3913599999999988</v>
      </c>
      <c r="B26446">
        <f t="shared" si="413"/>
        <v>132.21999999995225</v>
      </c>
    </row>
    <row r="26447" spans="1:2" x14ac:dyDescent="0.3">
      <c r="A26447">
        <v>7.7858400000000003</v>
      </c>
      <c r="B26447">
        <f t="shared" si="413"/>
        <v>132.22499999995225</v>
      </c>
    </row>
    <row r="26448" spans="1:2" x14ac:dyDescent="0.3">
      <c r="A26448">
        <v>6.0855600000000001</v>
      </c>
      <c r="B26448">
        <f t="shared" si="413"/>
        <v>132.22999999995224</v>
      </c>
    </row>
    <row r="26449" spans="1:2" x14ac:dyDescent="0.3">
      <c r="A26449">
        <v>4.4712399999999999</v>
      </c>
      <c r="B26449">
        <f t="shared" si="413"/>
        <v>132.23499999995224</v>
      </c>
    </row>
    <row r="26450" spans="1:2" x14ac:dyDescent="0.3">
      <c r="A26450">
        <v>3.0573800000000002</v>
      </c>
      <c r="B26450">
        <f t="shared" si="413"/>
        <v>132.23999999995223</v>
      </c>
    </row>
    <row r="26451" spans="1:2" x14ac:dyDescent="0.3">
      <c r="A26451">
        <v>1.8648</v>
      </c>
      <c r="B26451">
        <f t="shared" si="413"/>
        <v>132.24499999995223</v>
      </c>
    </row>
    <row r="26452" spans="1:2" x14ac:dyDescent="0.3">
      <c r="A26452">
        <v>0.85122000000000009</v>
      </c>
      <c r="B26452">
        <f t="shared" si="413"/>
        <v>132.24999999995222</v>
      </c>
    </row>
    <row r="26453" spans="1:2" x14ac:dyDescent="0.3">
      <c r="A26453">
        <v>-4.0959999999999996E-2</v>
      </c>
      <c r="B26453">
        <f t="shared" si="413"/>
        <v>132.25499999995222</v>
      </c>
    </row>
    <row r="26454" spans="1:2" x14ac:dyDescent="0.3">
      <c r="A26454">
        <v>-0.84836</v>
      </c>
      <c r="B26454">
        <f t="shared" si="413"/>
        <v>132.25999999995221</v>
      </c>
    </row>
    <row r="26455" spans="1:2" x14ac:dyDescent="0.3">
      <c r="A26455">
        <v>-1.5517800000000002</v>
      </c>
      <c r="B26455">
        <f t="shared" si="413"/>
        <v>132.26499999995221</v>
      </c>
    </row>
    <row r="26456" spans="1:2" x14ac:dyDescent="0.3">
      <c r="A26456">
        <v>-2.0662199999999999</v>
      </c>
      <c r="B26456">
        <f t="shared" si="413"/>
        <v>132.2699999999522</v>
      </c>
    </row>
    <row r="26457" spans="1:2" x14ac:dyDescent="0.3">
      <c r="A26457">
        <v>-2.2863800000000003</v>
      </c>
      <c r="B26457">
        <f t="shared" si="413"/>
        <v>132.2749999999522</v>
      </c>
    </row>
    <row r="26458" spans="1:2" x14ac:dyDescent="0.3">
      <c r="A26458">
        <v>-2.1530800000000001</v>
      </c>
      <c r="B26458">
        <f t="shared" si="413"/>
        <v>132.2799999999522</v>
      </c>
    </row>
    <row r="26459" spans="1:2" x14ac:dyDescent="0.3">
      <c r="A26459">
        <v>-1.67994</v>
      </c>
      <c r="B26459">
        <f t="shared" si="413"/>
        <v>132.28499999995219</v>
      </c>
    </row>
    <row r="26460" spans="1:2" x14ac:dyDescent="0.3">
      <c r="A26460">
        <v>-0.95355999999999996</v>
      </c>
      <c r="B26460">
        <f t="shared" si="413"/>
        <v>132.28999999995219</v>
      </c>
    </row>
    <row r="26461" spans="1:2" x14ac:dyDescent="0.3">
      <c r="A26461">
        <v>-0.12925999999999999</v>
      </c>
      <c r="B26461">
        <f t="shared" si="413"/>
        <v>132.29499999995218</v>
      </c>
    </row>
    <row r="26462" spans="1:2" x14ac:dyDescent="0.3">
      <c r="A26462">
        <v>0.60309999999999997</v>
      </c>
      <c r="B26462">
        <f t="shared" si="413"/>
        <v>132.29999999995218</v>
      </c>
    </row>
    <row r="26463" spans="1:2" x14ac:dyDescent="0.3">
      <c r="A26463">
        <v>1.0523200000000001</v>
      </c>
      <c r="B26463">
        <f t="shared" si="413"/>
        <v>132.30499999995217</v>
      </c>
    </row>
    <row r="26464" spans="1:2" x14ac:dyDescent="0.3">
      <c r="A26464">
        <v>1.0381199999999999</v>
      </c>
      <c r="B26464">
        <f t="shared" si="413"/>
        <v>132.30999999995217</v>
      </c>
    </row>
    <row r="26465" spans="1:2" x14ac:dyDescent="0.3">
      <c r="A26465">
        <v>0.44235999999999998</v>
      </c>
      <c r="B26465">
        <f t="shared" si="413"/>
        <v>132.31499999995216</v>
      </c>
    </row>
    <row r="26466" spans="1:2" x14ac:dyDescent="0.3">
      <c r="A26466">
        <v>-0.73221999999999998</v>
      </c>
      <c r="B26466">
        <f t="shared" si="413"/>
        <v>132.31999999995216</v>
      </c>
    </row>
    <row r="26467" spans="1:2" x14ac:dyDescent="0.3">
      <c r="A26467">
        <v>-2.35256</v>
      </c>
      <c r="B26467">
        <f t="shared" si="413"/>
        <v>132.32499999995215</v>
      </c>
    </row>
    <row r="26468" spans="1:2" x14ac:dyDescent="0.3">
      <c r="A26468">
        <v>-4.1425200000000002</v>
      </c>
      <c r="B26468">
        <f t="shared" si="413"/>
        <v>132.32999999995215</v>
      </c>
    </row>
    <row r="26469" spans="1:2" x14ac:dyDescent="0.3">
      <c r="A26469">
        <v>-5.7069200000000002</v>
      </c>
      <c r="B26469">
        <f t="shared" si="413"/>
        <v>132.33499999995215</v>
      </c>
    </row>
    <row r="26470" spans="1:2" x14ac:dyDescent="0.3">
      <c r="A26470">
        <v>-6.6725000000000003</v>
      </c>
      <c r="B26470">
        <f t="shared" si="413"/>
        <v>132.33999999995214</v>
      </c>
    </row>
    <row r="26471" spans="1:2" x14ac:dyDescent="0.3">
      <c r="A26471">
        <v>-6.81724</v>
      </c>
      <c r="B26471">
        <f t="shared" si="413"/>
        <v>132.34499999995214</v>
      </c>
    </row>
    <row r="26472" spans="1:2" x14ac:dyDescent="0.3">
      <c r="A26472">
        <v>-6.0999400000000001</v>
      </c>
      <c r="B26472">
        <f t="shared" si="413"/>
        <v>132.34999999995213</v>
      </c>
    </row>
    <row r="26473" spans="1:2" x14ac:dyDescent="0.3">
      <c r="A26473">
        <v>-4.66662</v>
      </c>
      <c r="B26473">
        <f t="shared" si="413"/>
        <v>132.35499999995213</v>
      </c>
    </row>
    <row r="26474" spans="1:2" x14ac:dyDescent="0.3">
      <c r="A26474">
        <v>-2.7972000000000001</v>
      </c>
      <c r="B26474">
        <f t="shared" si="413"/>
        <v>132.35999999995212</v>
      </c>
    </row>
    <row r="26475" spans="1:2" x14ac:dyDescent="0.3">
      <c r="A26475">
        <v>-0.76234000000000002</v>
      </c>
      <c r="B26475">
        <f t="shared" si="413"/>
        <v>132.36499999995212</v>
      </c>
    </row>
    <row r="26476" spans="1:2" x14ac:dyDescent="0.3">
      <c r="A26476">
        <v>1.27562</v>
      </c>
      <c r="B26476">
        <f t="shared" si="413"/>
        <v>132.36999999995211</v>
      </c>
    </row>
    <row r="26477" spans="1:2" x14ac:dyDescent="0.3">
      <c r="A26477">
        <v>3.2574999999999998</v>
      </c>
      <c r="B26477">
        <f t="shared" si="413"/>
        <v>132.37499999995211</v>
      </c>
    </row>
    <row r="26478" spans="1:2" x14ac:dyDescent="0.3">
      <c r="A26478">
        <v>5.177620000000001</v>
      </c>
      <c r="B26478">
        <f t="shared" si="413"/>
        <v>132.3799999999521</v>
      </c>
    </row>
    <row r="26479" spans="1:2" x14ac:dyDescent="0.3">
      <c r="A26479">
        <v>7.0287599999999992</v>
      </c>
      <c r="B26479">
        <f t="shared" si="413"/>
        <v>132.3849999999521</v>
      </c>
    </row>
    <row r="26480" spans="1:2" x14ac:dyDescent="0.3">
      <c r="A26480">
        <v>8.7596799999999995</v>
      </c>
      <c r="B26480">
        <f t="shared" si="413"/>
        <v>132.3899999999521</v>
      </c>
    </row>
    <row r="26481" spans="1:2" x14ac:dyDescent="0.3">
      <c r="A26481">
        <v>10.271179999999999</v>
      </c>
      <c r="B26481">
        <f t="shared" si="413"/>
        <v>132.39499999995209</v>
      </c>
    </row>
    <row r="26482" spans="1:2" x14ac:dyDescent="0.3">
      <c r="A26482">
        <v>11.471039999999999</v>
      </c>
      <c r="B26482">
        <f t="shared" si="413"/>
        <v>132.39999999995209</v>
      </c>
    </row>
    <row r="26483" spans="1:2" x14ac:dyDescent="0.3">
      <c r="A26483">
        <v>12.34484</v>
      </c>
      <c r="B26483">
        <f t="shared" si="413"/>
        <v>132.40499999995208</v>
      </c>
    </row>
    <row r="26484" spans="1:2" x14ac:dyDescent="0.3">
      <c r="A26484">
        <v>12.953900000000001</v>
      </c>
      <c r="B26484">
        <f t="shared" si="413"/>
        <v>132.40999999995208</v>
      </c>
    </row>
    <row r="26485" spans="1:2" x14ac:dyDescent="0.3">
      <c r="A26485">
        <v>13.36754</v>
      </c>
      <c r="B26485">
        <f t="shared" si="413"/>
        <v>132.41499999995207</v>
      </c>
    </row>
    <row r="26486" spans="1:2" x14ac:dyDescent="0.3">
      <c r="A26486">
        <v>13.622160000000001</v>
      </c>
      <c r="B26486">
        <f t="shared" si="413"/>
        <v>132.41999999995207</v>
      </c>
    </row>
    <row r="26487" spans="1:2" x14ac:dyDescent="0.3">
      <c r="A26487">
        <v>13.748760000000001</v>
      </c>
      <c r="B26487">
        <f t="shared" si="413"/>
        <v>132.42499999995206</v>
      </c>
    </row>
    <row r="26488" spans="1:2" x14ac:dyDescent="0.3">
      <c r="A26488">
        <v>13.837060000000001</v>
      </c>
      <c r="B26488">
        <f t="shared" si="413"/>
        <v>132.42999999995206</v>
      </c>
    </row>
    <row r="26489" spans="1:2" x14ac:dyDescent="0.3">
      <c r="A26489">
        <v>14.06204</v>
      </c>
      <c r="B26489">
        <f t="shared" si="413"/>
        <v>132.43499999995205</v>
      </c>
    </row>
    <row r="26490" spans="1:2" x14ac:dyDescent="0.3">
      <c r="A26490">
        <v>14.632160000000001</v>
      </c>
      <c r="B26490">
        <f t="shared" si="413"/>
        <v>132.43999999995205</v>
      </c>
    </row>
    <row r="26491" spans="1:2" x14ac:dyDescent="0.3">
      <c r="A26491">
        <v>15.707459999999999</v>
      </c>
      <c r="B26491">
        <f t="shared" si="413"/>
        <v>132.44499999995205</v>
      </c>
    </row>
    <row r="26492" spans="1:2" x14ac:dyDescent="0.3">
      <c r="A26492">
        <v>17.308479999999999</v>
      </c>
      <c r="B26492">
        <f t="shared" si="413"/>
        <v>132.44999999995204</v>
      </c>
    </row>
    <row r="26493" spans="1:2" x14ac:dyDescent="0.3">
      <c r="A26493">
        <v>19.215060000000001</v>
      </c>
      <c r="B26493">
        <f t="shared" si="413"/>
        <v>132.45499999995204</v>
      </c>
    </row>
    <row r="26494" spans="1:2" x14ac:dyDescent="0.3">
      <c r="A26494">
        <v>20.989420000000003</v>
      </c>
      <c r="B26494">
        <f t="shared" si="413"/>
        <v>132.45999999995203</v>
      </c>
    </row>
    <row r="26495" spans="1:2" x14ac:dyDescent="0.3">
      <c r="A26495">
        <v>22.18328</v>
      </c>
      <c r="B26495">
        <f t="shared" si="413"/>
        <v>132.46499999995203</v>
      </c>
    </row>
    <row r="26496" spans="1:2" x14ac:dyDescent="0.3">
      <c r="A26496">
        <v>22.511739999999996</v>
      </c>
      <c r="B26496">
        <f t="shared" si="413"/>
        <v>132.46999999995202</v>
      </c>
    </row>
    <row r="26497" spans="1:2" x14ac:dyDescent="0.3">
      <c r="A26497">
        <v>21.875800000000002</v>
      </c>
      <c r="B26497">
        <f t="shared" si="413"/>
        <v>132.47499999995202</v>
      </c>
    </row>
    <row r="26498" spans="1:2" x14ac:dyDescent="0.3">
      <c r="A26498">
        <v>20.347900000000003</v>
      </c>
      <c r="B26498">
        <f t="shared" si="413"/>
        <v>132.47999999995201</v>
      </c>
    </row>
    <row r="26499" spans="1:2" x14ac:dyDescent="0.3">
      <c r="A26499">
        <v>18.138780000000001</v>
      </c>
      <c r="B26499">
        <f t="shared" ref="B26499:B26562" si="414">+B26498+0.005</f>
        <v>132.48499999995201</v>
      </c>
    </row>
    <row r="26500" spans="1:2" x14ac:dyDescent="0.3">
      <c r="A26500">
        <v>15.535239999999998</v>
      </c>
      <c r="B26500">
        <f t="shared" si="414"/>
        <v>132.489999999952</v>
      </c>
    </row>
    <row r="26501" spans="1:2" x14ac:dyDescent="0.3">
      <c r="A26501">
        <v>12.85196</v>
      </c>
      <c r="B26501">
        <f t="shared" si="414"/>
        <v>132.494999999952</v>
      </c>
    </row>
    <row r="26502" spans="1:2" x14ac:dyDescent="0.3">
      <c r="A26502">
        <v>10.360959999999999</v>
      </c>
      <c r="B26502">
        <f t="shared" si="414"/>
        <v>132.499999999952</v>
      </c>
    </row>
    <row r="26503" spans="1:2" x14ac:dyDescent="0.3">
      <c r="A26503">
        <v>8.2144200000000005</v>
      </c>
      <c r="B26503">
        <f t="shared" si="414"/>
        <v>132.50499999995199</v>
      </c>
    </row>
    <row r="26504" spans="1:2" x14ac:dyDescent="0.3">
      <c r="A26504">
        <v>6.4259999999999993</v>
      </c>
      <c r="B26504">
        <f t="shared" si="414"/>
        <v>132.50999999995199</v>
      </c>
    </row>
    <row r="26505" spans="1:2" x14ac:dyDescent="0.3">
      <c r="A26505">
        <v>4.8745599999999998</v>
      </c>
      <c r="B26505">
        <f t="shared" si="414"/>
        <v>132.51499999995198</v>
      </c>
    </row>
    <row r="26506" spans="1:2" x14ac:dyDescent="0.3">
      <c r="A26506">
        <v>3.3369</v>
      </c>
      <c r="B26506">
        <f t="shared" si="414"/>
        <v>132.51999999995198</v>
      </c>
    </row>
    <row r="26507" spans="1:2" x14ac:dyDescent="0.3">
      <c r="A26507">
        <v>1.6249</v>
      </c>
      <c r="B26507">
        <f t="shared" si="414"/>
        <v>132.52499999995197</v>
      </c>
    </row>
    <row r="26508" spans="1:2" x14ac:dyDescent="0.3">
      <c r="A26508">
        <v>-0.24989999999999998</v>
      </c>
      <c r="B26508">
        <f t="shared" si="414"/>
        <v>132.52999999995197</v>
      </c>
    </row>
    <row r="26509" spans="1:2" x14ac:dyDescent="0.3">
      <c r="A26509">
        <v>-2.0614400000000002</v>
      </c>
      <c r="B26509">
        <f t="shared" si="414"/>
        <v>132.53499999995196</v>
      </c>
    </row>
    <row r="26510" spans="1:2" x14ac:dyDescent="0.3">
      <c r="A26510">
        <v>-3.5103</v>
      </c>
      <c r="B26510">
        <f t="shared" si="414"/>
        <v>132.53999999995196</v>
      </c>
    </row>
    <row r="26511" spans="1:2" x14ac:dyDescent="0.3">
      <c r="A26511">
        <v>-4.3537999999999997</v>
      </c>
      <c r="B26511">
        <f t="shared" si="414"/>
        <v>132.54499999995195</v>
      </c>
    </row>
    <row r="26512" spans="1:2" x14ac:dyDescent="0.3">
      <c r="A26512">
        <v>-4.4610799999999999</v>
      </c>
      <c r="B26512">
        <f t="shared" si="414"/>
        <v>132.54999999995195</v>
      </c>
    </row>
    <row r="26513" spans="1:2" x14ac:dyDescent="0.3">
      <c r="A26513">
        <v>-3.8422800000000001</v>
      </c>
      <c r="B26513">
        <f t="shared" si="414"/>
        <v>132.55499999995195</v>
      </c>
    </row>
    <row r="26514" spans="1:2" x14ac:dyDescent="0.3">
      <c r="A26514">
        <v>-2.6255000000000002</v>
      </c>
      <c r="B26514">
        <f t="shared" si="414"/>
        <v>132.55999999995194</v>
      </c>
    </row>
    <row r="26515" spans="1:2" x14ac:dyDescent="0.3">
      <c r="A26515">
        <v>-0.99463999999999997</v>
      </c>
      <c r="B26515">
        <f t="shared" si="414"/>
        <v>132.56499999995194</v>
      </c>
    </row>
    <row r="26516" spans="1:2" x14ac:dyDescent="0.3">
      <c r="A26516">
        <v>0.8328000000000001</v>
      </c>
      <c r="B26516">
        <f t="shared" si="414"/>
        <v>132.56999999995193</v>
      </c>
    </row>
    <row r="26517" spans="1:2" x14ac:dyDescent="0.3">
      <c r="A26517">
        <v>2.5888599999999999</v>
      </c>
      <c r="B26517">
        <f t="shared" si="414"/>
        <v>132.57499999995193</v>
      </c>
    </row>
    <row r="26518" spans="1:2" x14ac:dyDescent="0.3">
      <c r="A26518">
        <v>3.9167400000000003</v>
      </c>
      <c r="B26518">
        <f t="shared" si="414"/>
        <v>132.57999999995192</v>
      </c>
    </row>
    <row r="26519" spans="1:2" x14ac:dyDescent="0.3">
      <c r="A26519">
        <v>4.3941999999999997</v>
      </c>
      <c r="B26519">
        <f t="shared" si="414"/>
        <v>132.58499999995192</v>
      </c>
    </row>
    <row r="26520" spans="1:2" x14ac:dyDescent="0.3">
      <c r="A26520">
        <v>3.72342</v>
      </c>
      <c r="B26520">
        <f t="shared" si="414"/>
        <v>132.58999999995191</v>
      </c>
    </row>
    <row r="26521" spans="1:2" x14ac:dyDescent="0.3">
      <c r="A26521">
        <v>1.8956600000000001</v>
      </c>
      <c r="B26521">
        <f t="shared" si="414"/>
        <v>132.59499999995191</v>
      </c>
    </row>
    <row r="26522" spans="1:2" x14ac:dyDescent="0.3">
      <c r="A26522">
        <v>-0.85671999999999993</v>
      </c>
      <c r="B26522">
        <f t="shared" si="414"/>
        <v>132.5999999999519</v>
      </c>
    </row>
    <row r="26523" spans="1:2" x14ac:dyDescent="0.3">
      <c r="A26523">
        <v>-4.1528799999999997</v>
      </c>
      <c r="B26523">
        <f t="shared" si="414"/>
        <v>132.6049999999519</v>
      </c>
    </row>
    <row r="26524" spans="1:2" x14ac:dyDescent="0.3">
      <c r="A26524">
        <v>-7.5350999999999999</v>
      </c>
      <c r="B26524">
        <f t="shared" si="414"/>
        <v>132.6099999999519</v>
      </c>
    </row>
    <row r="26525" spans="1:2" x14ac:dyDescent="0.3">
      <c r="A26525">
        <v>-10.609919999999999</v>
      </c>
      <c r="B26525">
        <f t="shared" si="414"/>
        <v>132.61499999995189</v>
      </c>
    </row>
    <row r="26526" spans="1:2" x14ac:dyDescent="0.3">
      <c r="A26526">
        <v>-13.131520000000002</v>
      </c>
      <c r="B26526">
        <f t="shared" si="414"/>
        <v>132.61999999995189</v>
      </c>
    </row>
    <row r="26527" spans="1:2" x14ac:dyDescent="0.3">
      <c r="A26527">
        <v>-14.938260000000001</v>
      </c>
      <c r="B26527">
        <f t="shared" si="414"/>
        <v>132.62499999995188</v>
      </c>
    </row>
    <row r="26528" spans="1:2" x14ac:dyDescent="0.3">
      <c r="A26528">
        <v>-15.862940000000002</v>
      </c>
      <c r="B26528">
        <f t="shared" si="414"/>
        <v>132.62999999995188</v>
      </c>
    </row>
    <row r="26529" spans="1:2" x14ac:dyDescent="0.3">
      <c r="A26529">
        <v>-15.739840000000001</v>
      </c>
      <c r="B26529">
        <f t="shared" si="414"/>
        <v>132.63499999995187</v>
      </c>
    </row>
    <row r="26530" spans="1:2" x14ac:dyDescent="0.3">
      <c r="A26530">
        <v>-14.5571</v>
      </c>
      <c r="B26530">
        <f t="shared" si="414"/>
        <v>132.63999999995187</v>
      </c>
    </row>
    <row r="26531" spans="1:2" x14ac:dyDescent="0.3">
      <c r="A26531">
        <v>-12.583919999999999</v>
      </c>
      <c r="B26531">
        <f t="shared" si="414"/>
        <v>132.64499999995186</v>
      </c>
    </row>
    <row r="26532" spans="1:2" x14ac:dyDescent="0.3">
      <c r="A26532">
        <v>-10.27474</v>
      </c>
      <c r="B26532">
        <f t="shared" si="414"/>
        <v>132.64999999995186</v>
      </c>
    </row>
    <row r="26533" spans="1:2" x14ac:dyDescent="0.3">
      <c r="A26533">
        <v>-8.1085799999999999</v>
      </c>
      <c r="B26533">
        <f t="shared" si="414"/>
        <v>132.65499999995185</v>
      </c>
    </row>
    <row r="26534" spans="1:2" x14ac:dyDescent="0.3">
      <c r="A26534">
        <v>-6.4840799999999996</v>
      </c>
      <c r="B26534">
        <f t="shared" si="414"/>
        <v>132.65999999995185</v>
      </c>
    </row>
    <row r="26535" spans="1:2" x14ac:dyDescent="0.3">
      <c r="A26535">
        <v>-5.5578599999999998</v>
      </c>
      <c r="B26535">
        <f t="shared" si="414"/>
        <v>132.66499999995185</v>
      </c>
    </row>
    <row r="26536" spans="1:2" x14ac:dyDescent="0.3">
      <c r="A26536">
        <v>-5.15876</v>
      </c>
      <c r="B26536">
        <f t="shared" si="414"/>
        <v>132.66999999995184</v>
      </c>
    </row>
    <row r="26537" spans="1:2" x14ac:dyDescent="0.3">
      <c r="A26537">
        <v>-4.9635400000000001</v>
      </c>
      <c r="B26537">
        <f t="shared" si="414"/>
        <v>132.67499999995184</v>
      </c>
    </row>
    <row r="26538" spans="1:2" x14ac:dyDescent="0.3">
      <c r="A26538">
        <v>-4.7301799999999998</v>
      </c>
      <c r="B26538">
        <f t="shared" si="414"/>
        <v>132.67999999995183</v>
      </c>
    </row>
    <row r="26539" spans="1:2" x14ac:dyDescent="0.3">
      <c r="A26539">
        <v>-4.3573399999999998</v>
      </c>
      <c r="B26539">
        <f t="shared" si="414"/>
        <v>132.68499999995183</v>
      </c>
    </row>
    <row r="26540" spans="1:2" x14ac:dyDescent="0.3">
      <c r="A26540">
        <v>-3.8286199999999999</v>
      </c>
      <c r="B26540">
        <f t="shared" si="414"/>
        <v>132.68999999995182</v>
      </c>
    </row>
    <row r="26541" spans="1:2" x14ac:dyDescent="0.3">
      <c r="A26541">
        <v>-3.1466599999999998</v>
      </c>
      <c r="B26541">
        <f t="shared" si="414"/>
        <v>132.69499999995182</v>
      </c>
    </row>
    <row r="26542" spans="1:2" x14ac:dyDescent="0.3">
      <c r="A26542">
        <v>-2.28146</v>
      </c>
      <c r="B26542">
        <f t="shared" si="414"/>
        <v>132.69999999995181</v>
      </c>
    </row>
    <row r="26543" spans="1:2" x14ac:dyDescent="0.3">
      <c r="A26543">
        <v>-1.1457599999999999</v>
      </c>
      <c r="B26543">
        <f t="shared" si="414"/>
        <v>132.70499999995181</v>
      </c>
    </row>
    <row r="26544" spans="1:2" x14ac:dyDescent="0.3">
      <c r="A26544">
        <v>0.37162000000000001</v>
      </c>
      <c r="B26544">
        <f t="shared" si="414"/>
        <v>132.7099999999518</v>
      </c>
    </row>
    <row r="26545" spans="1:2" x14ac:dyDescent="0.3">
      <c r="A26545">
        <v>2.3002000000000002</v>
      </c>
      <c r="B26545">
        <f t="shared" si="414"/>
        <v>132.7149999999518</v>
      </c>
    </row>
    <row r="26546" spans="1:2" x14ac:dyDescent="0.3">
      <c r="A26546">
        <v>4.50922</v>
      </c>
      <c r="B26546">
        <f t="shared" si="414"/>
        <v>132.7199999999518</v>
      </c>
    </row>
    <row r="26547" spans="1:2" x14ac:dyDescent="0.3">
      <c r="A26547">
        <v>6.7520800000000003</v>
      </c>
      <c r="B26547">
        <f t="shared" si="414"/>
        <v>132.72499999995179</v>
      </c>
    </row>
    <row r="26548" spans="1:2" x14ac:dyDescent="0.3">
      <c r="A26548">
        <v>8.7381200000000003</v>
      </c>
      <c r="B26548">
        <f t="shared" si="414"/>
        <v>132.72999999995179</v>
      </c>
    </row>
    <row r="26549" spans="1:2" x14ac:dyDescent="0.3">
      <c r="A26549">
        <v>10.167219999999999</v>
      </c>
      <c r="B26549">
        <f t="shared" si="414"/>
        <v>132.73499999995178</v>
      </c>
    </row>
    <row r="26550" spans="1:2" x14ac:dyDescent="0.3">
      <c r="A26550">
        <v>10.805199999999999</v>
      </c>
      <c r="B26550">
        <f t="shared" si="414"/>
        <v>132.73999999995178</v>
      </c>
    </row>
    <row r="26551" spans="1:2" x14ac:dyDescent="0.3">
      <c r="A26551">
        <v>10.55152</v>
      </c>
      <c r="B26551">
        <f t="shared" si="414"/>
        <v>132.74499999995177</v>
      </c>
    </row>
    <row r="26552" spans="1:2" x14ac:dyDescent="0.3">
      <c r="A26552">
        <v>9.42896</v>
      </c>
      <c r="B26552">
        <f t="shared" si="414"/>
        <v>132.74999999995177</v>
      </c>
    </row>
    <row r="26553" spans="1:2" x14ac:dyDescent="0.3">
      <c r="A26553">
        <v>7.5729600000000001</v>
      </c>
      <c r="B26553">
        <f t="shared" si="414"/>
        <v>132.75499999995176</v>
      </c>
    </row>
    <row r="26554" spans="1:2" x14ac:dyDescent="0.3">
      <c r="A26554">
        <v>5.2153999999999998</v>
      </c>
      <c r="B26554">
        <f t="shared" si="414"/>
        <v>132.75999999995176</v>
      </c>
    </row>
    <row r="26555" spans="1:2" x14ac:dyDescent="0.3">
      <c r="A26555">
        <v>2.62568</v>
      </c>
      <c r="B26555">
        <f t="shared" si="414"/>
        <v>132.76499999995175</v>
      </c>
    </row>
    <row r="26556" spans="1:2" x14ac:dyDescent="0.3">
      <c r="A26556">
        <v>6.6239999999999993E-2</v>
      </c>
      <c r="B26556">
        <f t="shared" si="414"/>
        <v>132.76999999995175</v>
      </c>
    </row>
    <row r="26557" spans="1:2" x14ac:dyDescent="0.3">
      <c r="A26557">
        <v>-2.2376800000000001</v>
      </c>
      <c r="B26557">
        <f t="shared" si="414"/>
        <v>132.77499999995175</v>
      </c>
    </row>
    <row r="26558" spans="1:2" x14ac:dyDescent="0.3">
      <c r="A26558">
        <v>-4.1190600000000002</v>
      </c>
      <c r="B26558">
        <f t="shared" si="414"/>
        <v>132.77999999995174</v>
      </c>
    </row>
    <row r="26559" spans="1:2" x14ac:dyDescent="0.3">
      <c r="A26559">
        <v>-5.4651199999999998</v>
      </c>
      <c r="B26559">
        <f t="shared" si="414"/>
        <v>132.78499999995174</v>
      </c>
    </row>
    <row r="26560" spans="1:2" x14ac:dyDescent="0.3">
      <c r="A26560">
        <v>-6.2395999999999994</v>
      </c>
      <c r="B26560">
        <f t="shared" si="414"/>
        <v>132.78999999995173</v>
      </c>
    </row>
    <row r="26561" spans="1:2" x14ac:dyDescent="0.3">
      <c r="A26561">
        <v>-6.5072200000000002</v>
      </c>
      <c r="B26561">
        <f t="shared" si="414"/>
        <v>132.79499999995173</v>
      </c>
    </row>
    <row r="26562" spans="1:2" x14ac:dyDescent="0.3">
      <c r="A26562">
        <v>-6.39452</v>
      </c>
      <c r="B26562">
        <f t="shared" si="414"/>
        <v>132.79999999995172</v>
      </c>
    </row>
    <row r="26563" spans="1:2" x14ac:dyDescent="0.3">
      <c r="A26563">
        <v>-6.0448400000000007</v>
      </c>
      <c r="B26563">
        <f t="shared" ref="B26563:B26626" si="415">+B26562+0.005</f>
        <v>132.80499999995172</v>
      </c>
    </row>
    <row r="26564" spans="1:2" x14ac:dyDescent="0.3">
      <c r="A26564">
        <v>-5.6018999999999997</v>
      </c>
      <c r="B26564">
        <f t="shared" si="415"/>
        <v>132.80999999995171</v>
      </c>
    </row>
    <row r="26565" spans="1:2" x14ac:dyDescent="0.3">
      <c r="A26565">
        <v>-5.1815599999999993</v>
      </c>
      <c r="B26565">
        <f t="shared" si="415"/>
        <v>132.81499999995171</v>
      </c>
    </row>
    <row r="26566" spans="1:2" x14ac:dyDescent="0.3">
      <c r="A26566">
        <v>-4.8498799999999997</v>
      </c>
      <c r="B26566">
        <f t="shared" si="415"/>
        <v>132.8199999999517</v>
      </c>
    </row>
    <row r="26567" spans="1:2" x14ac:dyDescent="0.3">
      <c r="A26567">
        <v>-4.6255199999999999</v>
      </c>
      <c r="B26567">
        <f t="shared" si="415"/>
        <v>132.8249999999517</v>
      </c>
    </row>
    <row r="26568" spans="1:2" x14ac:dyDescent="0.3">
      <c r="A26568">
        <v>-4.4834399999999999</v>
      </c>
      <c r="B26568">
        <f t="shared" si="415"/>
        <v>132.8299999999517</v>
      </c>
    </row>
    <row r="26569" spans="1:2" x14ac:dyDescent="0.3">
      <c r="A26569">
        <v>-4.3597000000000001</v>
      </c>
      <c r="B26569">
        <f t="shared" si="415"/>
        <v>132.83499999995169</v>
      </c>
    </row>
    <row r="26570" spans="1:2" x14ac:dyDescent="0.3">
      <c r="A26570">
        <v>-4.1664599999999998</v>
      </c>
      <c r="B26570">
        <f t="shared" si="415"/>
        <v>132.83999999995169</v>
      </c>
    </row>
    <row r="26571" spans="1:2" x14ac:dyDescent="0.3">
      <c r="A26571">
        <v>-3.8146200000000001</v>
      </c>
      <c r="B26571">
        <f t="shared" si="415"/>
        <v>132.84499999995168</v>
      </c>
    </row>
    <row r="26572" spans="1:2" x14ac:dyDescent="0.3">
      <c r="A26572">
        <v>-3.2537400000000001</v>
      </c>
      <c r="B26572">
        <f t="shared" si="415"/>
        <v>132.84999999995168</v>
      </c>
    </row>
    <row r="26573" spans="1:2" x14ac:dyDescent="0.3">
      <c r="A26573">
        <v>-2.5185200000000001</v>
      </c>
      <c r="B26573">
        <f t="shared" si="415"/>
        <v>132.85499999995167</v>
      </c>
    </row>
    <row r="26574" spans="1:2" x14ac:dyDescent="0.3">
      <c r="A26574">
        <v>-1.7215199999999999</v>
      </c>
      <c r="B26574">
        <f t="shared" si="415"/>
        <v>132.85999999995167</v>
      </c>
    </row>
    <row r="26575" spans="1:2" x14ac:dyDescent="0.3">
      <c r="A26575">
        <v>-0.98280000000000012</v>
      </c>
      <c r="B26575">
        <f t="shared" si="415"/>
        <v>132.86499999995166</v>
      </c>
    </row>
    <row r="26576" spans="1:2" x14ac:dyDescent="0.3">
      <c r="A26576">
        <v>-0.37095999999999996</v>
      </c>
      <c r="B26576">
        <f t="shared" si="415"/>
        <v>132.86999999995166</v>
      </c>
    </row>
    <row r="26577" spans="1:2" x14ac:dyDescent="0.3">
      <c r="A26577">
        <v>0.10692</v>
      </c>
      <c r="B26577">
        <f t="shared" si="415"/>
        <v>132.87499999995165</v>
      </c>
    </row>
    <row r="26578" spans="1:2" x14ac:dyDescent="0.3">
      <c r="A26578">
        <v>0.48918000000000006</v>
      </c>
      <c r="B26578">
        <f t="shared" si="415"/>
        <v>132.87999999995165</v>
      </c>
    </row>
    <row r="26579" spans="1:2" x14ac:dyDescent="0.3">
      <c r="A26579">
        <v>0.81535999999999997</v>
      </c>
      <c r="B26579">
        <f t="shared" si="415"/>
        <v>132.88499999995165</v>
      </c>
    </row>
    <row r="26580" spans="1:2" x14ac:dyDescent="0.3">
      <c r="A26580">
        <v>1.05532</v>
      </c>
      <c r="B26580">
        <f t="shared" si="415"/>
        <v>132.88999999995164</v>
      </c>
    </row>
    <row r="26581" spans="1:2" x14ac:dyDescent="0.3">
      <c r="A26581">
        <v>1.0772600000000001</v>
      </c>
      <c r="B26581">
        <f t="shared" si="415"/>
        <v>132.89499999995164</v>
      </c>
    </row>
    <row r="26582" spans="1:2" x14ac:dyDescent="0.3">
      <c r="A26582">
        <v>0.71314</v>
      </c>
      <c r="B26582">
        <f t="shared" si="415"/>
        <v>132.89999999995163</v>
      </c>
    </row>
    <row r="26583" spans="1:2" x14ac:dyDescent="0.3">
      <c r="A26583">
        <v>-0.14066000000000001</v>
      </c>
      <c r="B26583">
        <f t="shared" si="415"/>
        <v>132.90499999995163</v>
      </c>
    </row>
    <row r="26584" spans="1:2" x14ac:dyDescent="0.3">
      <c r="A26584">
        <v>-1.4879200000000001</v>
      </c>
      <c r="B26584">
        <f t="shared" si="415"/>
        <v>132.90999999995162</v>
      </c>
    </row>
    <row r="26585" spans="1:2" x14ac:dyDescent="0.3">
      <c r="A26585">
        <v>-3.2426200000000001</v>
      </c>
      <c r="B26585">
        <f t="shared" si="415"/>
        <v>132.91499999995162</v>
      </c>
    </row>
    <row r="26586" spans="1:2" x14ac:dyDescent="0.3">
      <c r="A26586">
        <v>-5.2542</v>
      </c>
      <c r="B26586">
        <f t="shared" si="415"/>
        <v>132.91999999995161</v>
      </c>
    </row>
    <row r="26587" spans="1:2" x14ac:dyDescent="0.3">
      <c r="A26587">
        <v>-7.3793600000000001</v>
      </c>
      <c r="B26587">
        <f t="shared" si="415"/>
        <v>132.92499999995161</v>
      </c>
    </row>
    <row r="26588" spans="1:2" x14ac:dyDescent="0.3">
      <c r="A26588">
        <v>-9.5472800000000007</v>
      </c>
      <c r="B26588">
        <f t="shared" si="415"/>
        <v>132.9299999999516</v>
      </c>
    </row>
    <row r="26589" spans="1:2" x14ac:dyDescent="0.3">
      <c r="A26589">
        <v>-11.73968</v>
      </c>
      <c r="B26589">
        <f t="shared" si="415"/>
        <v>132.9349999999516</v>
      </c>
    </row>
    <row r="26590" spans="1:2" x14ac:dyDescent="0.3">
      <c r="A26590">
        <v>-13.910880000000001</v>
      </c>
      <c r="B26590">
        <f t="shared" si="415"/>
        <v>132.9399999999516</v>
      </c>
    </row>
    <row r="26591" spans="1:2" x14ac:dyDescent="0.3">
      <c r="A26591">
        <v>-15.926499999999999</v>
      </c>
      <c r="B26591">
        <f t="shared" si="415"/>
        <v>132.94499999995159</v>
      </c>
    </row>
    <row r="26592" spans="1:2" x14ac:dyDescent="0.3">
      <c r="A26592">
        <v>-17.5717</v>
      </c>
      <c r="B26592">
        <f t="shared" si="415"/>
        <v>132.94999999995159</v>
      </c>
    </row>
    <row r="26593" spans="1:2" x14ac:dyDescent="0.3">
      <c r="A26593">
        <v>-18.58868</v>
      </c>
      <c r="B26593">
        <f t="shared" si="415"/>
        <v>132.95499999995158</v>
      </c>
    </row>
    <row r="26594" spans="1:2" x14ac:dyDescent="0.3">
      <c r="A26594">
        <v>-18.7226</v>
      </c>
      <c r="B26594">
        <f t="shared" si="415"/>
        <v>132.95999999995158</v>
      </c>
    </row>
    <row r="26595" spans="1:2" x14ac:dyDescent="0.3">
      <c r="A26595">
        <v>-17.841560000000001</v>
      </c>
      <c r="B26595">
        <f t="shared" si="415"/>
        <v>132.96499999995157</v>
      </c>
    </row>
    <row r="26596" spans="1:2" x14ac:dyDescent="0.3">
      <c r="A26596">
        <v>-16.032360000000001</v>
      </c>
      <c r="B26596">
        <f t="shared" si="415"/>
        <v>132.96999999995157</v>
      </c>
    </row>
    <row r="26597" spans="1:2" x14ac:dyDescent="0.3">
      <c r="A26597">
        <v>-13.544280000000001</v>
      </c>
      <c r="B26597">
        <f t="shared" si="415"/>
        <v>132.97499999995156</v>
      </c>
    </row>
    <row r="26598" spans="1:2" x14ac:dyDescent="0.3">
      <c r="A26598">
        <v>-10.715079999999999</v>
      </c>
      <c r="B26598">
        <f t="shared" si="415"/>
        <v>132.97999999995156</v>
      </c>
    </row>
    <row r="26599" spans="1:2" x14ac:dyDescent="0.3">
      <c r="A26599">
        <v>-7.9408000000000003</v>
      </c>
      <c r="B26599">
        <f t="shared" si="415"/>
        <v>132.98499999995155</v>
      </c>
    </row>
    <row r="26600" spans="1:2" x14ac:dyDescent="0.3">
      <c r="A26600">
        <v>-5.5961000000000007</v>
      </c>
      <c r="B26600">
        <f t="shared" si="415"/>
        <v>132.98999999995155</v>
      </c>
    </row>
    <row r="26601" spans="1:2" x14ac:dyDescent="0.3">
      <c r="A26601">
        <v>-3.9662999999999999</v>
      </c>
      <c r="B26601">
        <f t="shared" si="415"/>
        <v>132.99499999995155</v>
      </c>
    </row>
    <row r="26602" spans="1:2" x14ac:dyDescent="0.3">
      <c r="A26602">
        <v>-3.2341599999999997</v>
      </c>
      <c r="B26602">
        <f t="shared" si="415"/>
        <v>132.99999999995154</v>
      </c>
    </row>
    <row r="26603" spans="1:2" x14ac:dyDescent="0.3">
      <c r="A26603">
        <v>-3.46312</v>
      </c>
      <c r="B26603">
        <f t="shared" si="415"/>
        <v>133.00499999995154</v>
      </c>
    </row>
    <row r="26604" spans="1:2" x14ac:dyDescent="0.3">
      <c r="A26604">
        <v>-4.5894399999999997</v>
      </c>
      <c r="B26604">
        <f t="shared" si="415"/>
        <v>133.00999999995153</v>
      </c>
    </row>
    <row r="26605" spans="1:2" x14ac:dyDescent="0.3">
      <c r="A26605">
        <v>-6.40822</v>
      </c>
      <c r="B26605">
        <f t="shared" si="415"/>
        <v>133.01499999995153</v>
      </c>
    </row>
    <row r="26606" spans="1:2" x14ac:dyDescent="0.3">
      <c r="A26606">
        <v>-8.5684000000000005</v>
      </c>
      <c r="B26606">
        <f t="shared" si="415"/>
        <v>133.01999999995152</v>
      </c>
    </row>
    <row r="26607" spans="1:2" x14ac:dyDescent="0.3">
      <c r="A26607">
        <v>-10.673960000000001</v>
      </c>
      <c r="B26607">
        <f t="shared" si="415"/>
        <v>133.02499999995152</v>
      </c>
    </row>
    <row r="26608" spans="1:2" x14ac:dyDescent="0.3">
      <c r="A26608">
        <v>-12.403079999999999</v>
      </c>
      <c r="B26608">
        <f t="shared" si="415"/>
        <v>133.02999999995151</v>
      </c>
    </row>
    <row r="26609" spans="1:2" x14ac:dyDescent="0.3">
      <c r="A26609">
        <v>-13.537879999999999</v>
      </c>
      <c r="B26609">
        <f t="shared" si="415"/>
        <v>133.03499999995151</v>
      </c>
    </row>
    <row r="26610" spans="1:2" x14ac:dyDescent="0.3">
      <c r="A26610">
        <v>-13.993359999999999</v>
      </c>
      <c r="B26610">
        <f t="shared" si="415"/>
        <v>133.0399999999515</v>
      </c>
    </row>
    <row r="26611" spans="1:2" x14ac:dyDescent="0.3">
      <c r="A26611">
        <v>-13.835839999999999</v>
      </c>
      <c r="B26611">
        <f t="shared" si="415"/>
        <v>133.0449999999515</v>
      </c>
    </row>
    <row r="26612" spans="1:2" x14ac:dyDescent="0.3">
      <c r="A26612">
        <v>-13.207899999999999</v>
      </c>
      <c r="B26612">
        <f t="shared" si="415"/>
        <v>133.0499999999515</v>
      </c>
    </row>
    <row r="26613" spans="1:2" x14ac:dyDescent="0.3">
      <c r="A26613">
        <v>-12.242379999999999</v>
      </c>
      <c r="B26613">
        <f t="shared" si="415"/>
        <v>133.05499999995149</v>
      </c>
    </row>
    <row r="26614" spans="1:2" x14ac:dyDescent="0.3">
      <c r="A26614">
        <v>-11.031200000000002</v>
      </c>
      <c r="B26614">
        <f t="shared" si="415"/>
        <v>133.05999999995149</v>
      </c>
    </row>
    <row r="26615" spans="1:2" x14ac:dyDescent="0.3">
      <c r="A26615">
        <v>-9.6152999999999995</v>
      </c>
      <c r="B26615">
        <f t="shared" si="415"/>
        <v>133.06499999995148</v>
      </c>
    </row>
    <row r="26616" spans="1:2" x14ac:dyDescent="0.3">
      <c r="A26616">
        <v>-7.9938600000000006</v>
      </c>
      <c r="B26616">
        <f t="shared" si="415"/>
        <v>133.06999999995148</v>
      </c>
    </row>
    <row r="26617" spans="1:2" x14ac:dyDescent="0.3">
      <c r="A26617">
        <v>-6.1663800000000002</v>
      </c>
      <c r="B26617">
        <f t="shared" si="415"/>
        <v>133.07499999995147</v>
      </c>
    </row>
    <row r="26618" spans="1:2" x14ac:dyDescent="0.3">
      <c r="A26618">
        <v>-4.1909999999999998</v>
      </c>
      <c r="B26618">
        <f t="shared" si="415"/>
        <v>133.07999999995147</v>
      </c>
    </row>
    <row r="26619" spans="1:2" x14ac:dyDescent="0.3">
      <c r="A26619">
        <v>-2.20818</v>
      </c>
      <c r="B26619">
        <f t="shared" si="415"/>
        <v>133.08499999995146</v>
      </c>
    </row>
    <row r="26620" spans="1:2" x14ac:dyDescent="0.3">
      <c r="A26620">
        <v>-0.40759999999999996</v>
      </c>
      <c r="B26620">
        <f t="shared" si="415"/>
        <v>133.08999999995146</v>
      </c>
    </row>
    <row r="26621" spans="1:2" x14ac:dyDescent="0.3">
      <c r="A26621">
        <v>1.0187599999999999</v>
      </c>
      <c r="B26621">
        <f t="shared" si="415"/>
        <v>133.09499999995145</v>
      </c>
    </row>
    <row r="26622" spans="1:2" x14ac:dyDescent="0.3">
      <c r="A26622">
        <v>1.9286400000000001</v>
      </c>
      <c r="B26622">
        <f t="shared" si="415"/>
        <v>133.09999999995145</v>
      </c>
    </row>
    <row r="26623" spans="1:2" x14ac:dyDescent="0.3">
      <c r="A26623">
        <v>2.2783600000000002</v>
      </c>
      <c r="B26623">
        <f t="shared" si="415"/>
        <v>133.10499999995145</v>
      </c>
    </row>
    <row r="26624" spans="1:2" x14ac:dyDescent="0.3">
      <c r="A26624">
        <v>2.1036600000000001</v>
      </c>
      <c r="B26624">
        <f t="shared" si="415"/>
        <v>133.10999999995144</v>
      </c>
    </row>
    <row r="26625" spans="1:2" x14ac:dyDescent="0.3">
      <c r="A26625">
        <v>1.4542600000000001</v>
      </c>
      <c r="B26625">
        <f t="shared" si="415"/>
        <v>133.11499999995144</v>
      </c>
    </row>
    <row r="26626" spans="1:2" x14ac:dyDescent="0.3">
      <c r="A26626">
        <v>0.36636000000000002</v>
      </c>
      <c r="B26626">
        <f t="shared" si="415"/>
        <v>133.11999999995143</v>
      </c>
    </row>
    <row r="26627" spans="1:2" x14ac:dyDescent="0.3">
      <c r="A26627">
        <v>-1.1017399999999999</v>
      </c>
      <c r="B26627">
        <f t="shared" ref="B26627:B26690" si="416">+B26626+0.005</f>
        <v>133.12499999995143</v>
      </c>
    </row>
    <row r="26628" spans="1:2" x14ac:dyDescent="0.3">
      <c r="A26628">
        <v>-2.7845800000000001</v>
      </c>
      <c r="B26628">
        <f t="shared" si="416"/>
        <v>133.12999999995142</v>
      </c>
    </row>
    <row r="26629" spans="1:2" x14ac:dyDescent="0.3">
      <c r="A26629">
        <v>-4.3609399999999994</v>
      </c>
      <c r="B26629">
        <f t="shared" si="416"/>
        <v>133.13499999995142</v>
      </c>
    </row>
    <row r="26630" spans="1:2" x14ac:dyDescent="0.3">
      <c r="A26630">
        <v>-5.41</v>
      </c>
      <c r="B26630">
        <f t="shared" si="416"/>
        <v>133.13999999995141</v>
      </c>
    </row>
    <row r="26631" spans="1:2" x14ac:dyDescent="0.3">
      <c r="A26631">
        <v>-5.5118999999999998</v>
      </c>
      <c r="B26631">
        <f t="shared" si="416"/>
        <v>133.14499999995141</v>
      </c>
    </row>
    <row r="26632" spans="1:2" x14ac:dyDescent="0.3">
      <c r="A26632">
        <v>-4.3920199999999996</v>
      </c>
      <c r="B26632">
        <f t="shared" si="416"/>
        <v>133.1499999999514</v>
      </c>
    </row>
    <row r="26633" spans="1:2" x14ac:dyDescent="0.3">
      <c r="A26633">
        <v>-2.09788</v>
      </c>
      <c r="B26633">
        <f t="shared" si="416"/>
        <v>133.1549999999514</v>
      </c>
    </row>
    <row r="26634" spans="1:2" x14ac:dyDescent="0.3">
      <c r="A26634">
        <v>0.98336000000000001</v>
      </c>
      <c r="B26634">
        <f t="shared" si="416"/>
        <v>133.1599999999514</v>
      </c>
    </row>
    <row r="26635" spans="1:2" x14ac:dyDescent="0.3">
      <c r="A26635">
        <v>4.2859999999999996</v>
      </c>
      <c r="B26635">
        <f t="shared" si="416"/>
        <v>133.16499999995139</v>
      </c>
    </row>
    <row r="26636" spans="1:2" x14ac:dyDescent="0.3">
      <c r="A26636">
        <v>7.2235400000000007</v>
      </c>
      <c r="B26636">
        <f t="shared" si="416"/>
        <v>133.16999999995139</v>
      </c>
    </row>
    <row r="26637" spans="1:2" x14ac:dyDescent="0.3">
      <c r="A26637">
        <v>9.3406800000000008</v>
      </c>
      <c r="B26637">
        <f t="shared" si="416"/>
        <v>133.17499999995138</v>
      </c>
    </row>
    <row r="26638" spans="1:2" x14ac:dyDescent="0.3">
      <c r="A26638">
        <v>10.44652</v>
      </c>
      <c r="B26638">
        <f t="shared" si="416"/>
        <v>133.17999999995138</v>
      </c>
    </row>
    <row r="26639" spans="1:2" x14ac:dyDescent="0.3">
      <c r="A26639">
        <v>10.59318</v>
      </c>
      <c r="B26639">
        <f t="shared" si="416"/>
        <v>133.18499999995137</v>
      </c>
    </row>
    <row r="26640" spans="1:2" x14ac:dyDescent="0.3">
      <c r="A26640">
        <v>9.9672199999999993</v>
      </c>
      <c r="B26640">
        <f t="shared" si="416"/>
        <v>133.18999999995137</v>
      </c>
    </row>
    <row r="26641" spans="1:2" x14ac:dyDescent="0.3">
      <c r="A26641">
        <v>8.8180800000000001</v>
      </c>
      <c r="B26641">
        <f t="shared" si="416"/>
        <v>133.19499999995136</v>
      </c>
    </row>
    <row r="26642" spans="1:2" x14ac:dyDescent="0.3">
      <c r="A26642">
        <v>7.3966399999999997</v>
      </c>
      <c r="B26642">
        <f t="shared" si="416"/>
        <v>133.19999999995136</v>
      </c>
    </row>
    <row r="26643" spans="1:2" x14ac:dyDescent="0.3">
      <c r="A26643">
        <v>5.9248399999999997</v>
      </c>
      <c r="B26643">
        <f t="shared" si="416"/>
        <v>133.20499999995135</v>
      </c>
    </row>
    <row r="26644" spans="1:2" x14ac:dyDescent="0.3">
      <c r="A26644">
        <v>4.6023999999999994</v>
      </c>
      <c r="B26644">
        <f t="shared" si="416"/>
        <v>133.20999999995135</v>
      </c>
    </row>
    <row r="26645" spans="1:2" x14ac:dyDescent="0.3">
      <c r="A26645">
        <v>3.57626</v>
      </c>
      <c r="B26645">
        <f t="shared" si="416"/>
        <v>133.21499999995135</v>
      </c>
    </row>
    <row r="26646" spans="1:2" x14ac:dyDescent="0.3">
      <c r="A26646">
        <v>2.9004600000000003</v>
      </c>
      <c r="B26646">
        <f t="shared" si="416"/>
        <v>133.21999999995134</v>
      </c>
    </row>
    <row r="26647" spans="1:2" x14ac:dyDescent="0.3">
      <c r="A26647">
        <v>2.5345400000000002</v>
      </c>
      <c r="B26647">
        <f t="shared" si="416"/>
        <v>133.22499999995134</v>
      </c>
    </row>
    <row r="26648" spans="1:2" x14ac:dyDescent="0.3">
      <c r="A26648">
        <v>2.34788</v>
      </c>
      <c r="B26648">
        <f t="shared" si="416"/>
        <v>133.22999999995133</v>
      </c>
    </row>
    <row r="26649" spans="1:2" x14ac:dyDescent="0.3">
      <c r="A26649">
        <v>2.1516199999999999</v>
      </c>
      <c r="B26649">
        <f t="shared" si="416"/>
        <v>133.23499999995133</v>
      </c>
    </row>
    <row r="26650" spans="1:2" x14ac:dyDescent="0.3">
      <c r="A26650">
        <v>1.7917800000000002</v>
      </c>
      <c r="B26650">
        <f t="shared" si="416"/>
        <v>133.23999999995132</v>
      </c>
    </row>
    <row r="26651" spans="1:2" x14ac:dyDescent="0.3">
      <c r="A26651">
        <v>1.2163599999999999</v>
      </c>
      <c r="B26651">
        <f t="shared" si="416"/>
        <v>133.24499999995132</v>
      </c>
    </row>
    <row r="26652" spans="1:2" x14ac:dyDescent="0.3">
      <c r="A26652">
        <v>0.45634000000000002</v>
      </c>
      <c r="B26652">
        <f t="shared" si="416"/>
        <v>133.24999999995131</v>
      </c>
    </row>
    <row r="26653" spans="1:2" x14ac:dyDescent="0.3">
      <c r="A26653">
        <v>-0.42125999999999997</v>
      </c>
      <c r="B26653">
        <f t="shared" si="416"/>
        <v>133.25499999995131</v>
      </c>
    </row>
    <row r="26654" spans="1:2" x14ac:dyDescent="0.3">
      <c r="A26654">
        <v>-1.3505600000000002</v>
      </c>
      <c r="B26654">
        <f t="shared" si="416"/>
        <v>133.2599999999513</v>
      </c>
    </row>
    <row r="26655" spans="1:2" x14ac:dyDescent="0.3">
      <c r="A26655">
        <v>-2.30294</v>
      </c>
      <c r="B26655">
        <f t="shared" si="416"/>
        <v>133.2649999999513</v>
      </c>
    </row>
    <row r="26656" spans="1:2" x14ac:dyDescent="0.3">
      <c r="A26656">
        <v>-3.2945200000000003</v>
      </c>
      <c r="B26656">
        <f t="shared" si="416"/>
        <v>133.2699999999513</v>
      </c>
    </row>
    <row r="26657" spans="1:2" x14ac:dyDescent="0.3">
      <c r="A26657">
        <v>-4.3407999999999998</v>
      </c>
      <c r="B26657">
        <f t="shared" si="416"/>
        <v>133.27499999995129</v>
      </c>
    </row>
    <row r="26658" spans="1:2" x14ac:dyDescent="0.3">
      <c r="A26658">
        <v>-5.39818</v>
      </c>
      <c r="B26658">
        <f t="shared" si="416"/>
        <v>133.27999999995129</v>
      </c>
    </row>
    <row r="26659" spans="1:2" x14ac:dyDescent="0.3">
      <c r="A26659">
        <v>-6.3648800000000003</v>
      </c>
      <c r="B26659">
        <f t="shared" si="416"/>
        <v>133.28499999995128</v>
      </c>
    </row>
    <row r="26660" spans="1:2" x14ac:dyDescent="0.3">
      <c r="A26660">
        <v>-7.1558399999999995</v>
      </c>
      <c r="B26660">
        <f t="shared" si="416"/>
        <v>133.28999999995128</v>
      </c>
    </row>
    <row r="26661" spans="1:2" x14ac:dyDescent="0.3">
      <c r="A26661">
        <v>-7.76938</v>
      </c>
      <c r="B26661">
        <f t="shared" si="416"/>
        <v>133.29499999995127</v>
      </c>
    </row>
    <row r="26662" spans="1:2" x14ac:dyDescent="0.3">
      <c r="A26662">
        <v>-8.2863799999999994</v>
      </c>
      <c r="B26662">
        <f t="shared" si="416"/>
        <v>133.29999999995127</v>
      </c>
    </row>
    <row r="26663" spans="1:2" x14ac:dyDescent="0.3">
      <c r="A26663">
        <v>-8.8331</v>
      </c>
      <c r="B26663">
        <f t="shared" si="416"/>
        <v>133.30499999995126</v>
      </c>
    </row>
    <row r="26664" spans="1:2" x14ac:dyDescent="0.3">
      <c r="A26664">
        <v>-9.5086399999999998</v>
      </c>
      <c r="B26664">
        <f t="shared" si="416"/>
        <v>133.30999999995126</v>
      </c>
    </row>
    <row r="26665" spans="1:2" x14ac:dyDescent="0.3">
      <c r="A26665">
        <v>-10.259499999999999</v>
      </c>
      <c r="B26665">
        <f t="shared" si="416"/>
        <v>133.31499999995125</v>
      </c>
    </row>
    <row r="26666" spans="1:2" x14ac:dyDescent="0.3">
      <c r="A26666">
        <v>-10.817119999999999</v>
      </c>
      <c r="B26666">
        <f t="shared" si="416"/>
        <v>133.31999999995125</v>
      </c>
    </row>
    <row r="26667" spans="1:2" x14ac:dyDescent="0.3">
      <c r="A26667">
        <v>-10.824739999999998</v>
      </c>
      <c r="B26667">
        <f t="shared" si="416"/>
        <v>133.32499999995125</v>
      </c>
    </row>
    <row r="26668" spans="1:2" x14ac:dyDescent="0.3">
      <c r="A26668">
        <v>-10.032499999999999</v>
      </c>
      <c r="B26668">
        <f t="shared" si="416"/>
        <v>133.32999999995124</v>
      </c>
    </row>
    <row r="26669" spans="1:2" x14ac:dyDescent="0.3">
      <c r="A26669">
        <v>-8.3826800000000006</v>
      </c>
      <c r="B26669">
        <f t="shared" si="416"/>
        <v>133.33499999995124</v>
      </c>
    </row>
    <row r="26670" spans="1:2" x14ac:dyDescent="0.3">
      <c r="A26670">
        <v>-6.0384200000000003</v>
      </c>
      <c r="B26670">
        <f t="shared" si="416"/>
        <v>133.33999999995123</v>
      </c>
    </row>
    <row r="26671" spans="1:2" x14ac:dyDescent="0.3">
      <c r="A26671">
        <v>-3.37412</v>
      </c>
      <c r="B26671">
        <f t="shared" si="416"/>
        <v>133.34499999995123</v>
      </c>
    </row>
    <row r="26672" spans="1:2" x14ac:dyDescent="0.3">
      <c r="A26672">
        <v>-0.82650000000000001</v>
      </c>
      <c r="B26672">
        <f t="shared" si="416"/>
        <v>133.34999999995122</v>
      </c>
    </row>
    <row r="26673" spans="1:2" x14ac:dyDescent="0.3">
      <c r="A26673">
        <v>1.2713399999999999</v>
      </c>
      <c r="B26673">
        <f t="shared" si="416"/>
        <v>133.35499999995122</v>
      </c>
    </row>
    <row r="26674" spans="1:2" x14ac:dyDescent="0.3">
      <c r="A26674">
        <v>2.7219199999999999</v>
      </c>
      <c r="B26674">
        <f t="shared" si="416"/>
        <v>133.35999999995121</v>
      </c>
    </row>
    <row r="26675" spans="1:2" x14ac:dyDescent="0.3">
      <c r="A26675">
        <v>3.4580199999999999</v>
      </c>
      <c r="B26675">
        <f t="shared" si="416"/>
        <v>133.36499999995121</v>
      </c>
    </row>
    <row r="26676" spans="1:2" x14ac:dyDescent="0.3">
      <c r="A26676">
        <v>3.5427799999999996</v>
      </c>
      <c r="B26676">
        <f t="shared" si="416"/>
        <v>133.3699999999512</v>
      </c>
    </row>
    <row r="26677" spans="1:2" x14ac:dyDescent="0.3">
      <c r="A26677">
        <v>3.1214399999999998</v>
      </c>
      <c r="B26677">
        <f t="shared" si="416"/>
        <v>133.3749999999512</v>
      </c>
    </row>
    <row r="26678" spans="1:2" x14ac:dyDescent="0.3">
      <c r="A26678">
        <v>2.3825400000000001</v>
      </c>
      <c r="B26678">
        <f t="shared" si="416"/>
        <v>133.3799999999512</v>
      </c>
    </row>
    <row r="26679" spans="1:2" x14ac:dyDescent="0.3">
      <c r="A26679">
        <v>1.5357599999999998</v>
      </c>
      <c r="B26679">
        <f t="shared" si="416"/>
        <v>133.38499999995119</v>
      </c>
    </row>
    <row r="26680" spans="1:2" x14ac:dyDescent="0.3">
      <c r="A26680">
        <v>0.75234000000000001</v>
      </c>
      <c r="B26680">
        <f t="shared" si="416"/>
        <v>133.38999999995119</v>
      </c>
    </row>
    <row r="26681" spans="1:2" x14ac:dyDescent="0.3">
      <c r="A26681">
        <v>0.1245</v>
      </c>
      <c r="B26681">
        <f t="shared" si="416"/>
        <v>133.39499999995118</v>
      </c>
    </row>
    <row r="26682" spans="1:2" x14ac:dyDescent="0.3">
      <c r="A26682">
        <v>-0.31080000000000002</v>
      </c>
      <c r="B26682">
        <f t="shared" si="416"/>
        <v>133.39999999995118</v>
      </c>
    </row>
    <row r="26683" spans="1:2" x14ac:dyDescent="0.3">
      <c r="A26683">
        <v>-0.53134000000000003</v>
      </c>
      <c r="B26683">
        <f t="shared" si="416"/>
        <v>133.40499999995117</v>
      </c>
    </row>
    <row r="26684" spans="1:2" x14ac:dyDescent="0.3">
      <c r="A26684">
        <v>-0.51325999999999994</v>
      </c>
      <c r="B26684">
        <f t="shared" si="416"/>
        <v>133.40999999995117</v>
      </c>
    </row>
    <row r="26685" spans="1:2" x14ac:dyDescent="0.3">
      <c r="A26685">
        <v>-0.25112000000000001</v>
      </c>
      <c r="B26685">
        <f t="shared" si="416"/>
        <v>133.41499999995116</v>
      </c>
    </row>
    <row r="26686" spans="1:2" x14ac:dyDescent="0.3">
      <c r="A26686">
        <v>0.21007999999999999</v>
      </c>
      <c r="B26686">
        <f t="shared" si="416"/>
        <v>133.41999999995116</v>
      </c>
    </row>
    <row r="26687" spans="1:2" x14ac:dyDescent="0.3">
      <c r="A26687">
        <v>0.7641</v>
      </c>
      <c r="B26687">
        <f t="shared" si="416"/>
        <v>133.42499999995115</v>
      </c>
    </row>
    <row r="26688" spans="1:2" x14ac:dyDescent="0.3">
      <c r="A26688">
        <v>1.2434799999999999</v>
      </c>
      <c r="B26688">
        <f t="shared" si="416"/>
        <v>133.42999999995115</v>
      </c>
    </row>
    <row r="26689" spans="1:2" x14ac:dyDescent="0.3">
      <c r="A26689">
        <v>1.4598599999999999</v>
      </c>
      <c r="B26689">
        <f t="shared" si="416"/>
        <v>133.43499999995115</v>
      </c>
    </row>
    <row r="26690" spans="1:2" x14ac:dyDescent="0.3">
      <c r="A26690">
        <v>1.3244800000000001</v>
      </c>
      <c r="B26690">
        <f t="shared" si="416"/>
        <v>133.43999999995114</v>
      </c>
    </row>
    <row r="26691" spans="1:2" x14ac:dyDescent="0.3">
      <c r="A26691">
        <v>0.93121999999999994</v>
      </c>
      <c r="B26691">
        <f t="shared" ref="B26691:B26754" si="417">+B26690+0.005</f>
        <v>133.44499999995114</v>
      </c>
    </row>
    <row r="26692" spans="1:2" x14ac:dyDescent="0.3">
      <c r="A26692">
        <v>0.48995999999999995</v>
      </c>
      <c r="B26692">
        <f t="shared" si="417"/>
        <v>133.44999999995113</v>
      </c>
    </row>
    <row r="26693" spans="1:2" x14ac:dyDescent="0.3">
      <c r="A26693">
        <v>0.21958</v>
      </c>
      <c r="B26693">
        <f t="shared" si="417"/>
        <v>133.45499999995113</v>
      </c>
    </row>
    <row r="26694" spans="1:2" x14ac:dyDescent="0.3">
      <c r="A26694">
        <v>0.30046</v>
      </c>
      <c r="B26694">
        <f t="shared" si="417"/>
        <v>133.45999999995112</v>
      </c>
    </row>
    <row r="26695" spans="1:2" x14ac:dyDescent="0.3">
      <c r="A26695">
        <v>0.8345800000000001</v>
      </c>
      <c r="B26695">
        <f t="shared" si="417"/>
        <v>133.46499999995112</v>
      </c>
    </row>
    <row r="26696" spans="1:2" x14ac:dyDescent="0.3">
      <c r="A26696">
        <v>1.8276400000000002</v>
      </c>
      <c r="B26696">
        <f t="shared" si="417"/>
        <v>133.46999999995111</v>
      </c>
    </row>
    <row r="26697" spans="1:2" x14ac:dyDescent="0.3">
      <c r="A26697">
        <v>3.2380399999999998</v>
      </c>
      <c r="B26697">
        <f t="shared" si="417"/>
        <v>133.47499999995111</v>
      </c>
    </row>
    <row r="26698" spans="1:2" x14ac:dyDescent="0.3">
      <c r="A26698">
        <v>5.0192600000000001</v>
      </c>
      <c r="B26698">
        <f t="shared" si="417"/>
        <v>133.4799999999511</v>
      </c>
    </row>
    <row r="26699" spans="1:2" x14ac:dyDescent="0.3">
      <c r="A26699">
        <v>7.09544</v>
      </c>
      <c r="B26699">
        <f t="shared" si="417"/>
        <v>133.4849999999511</v>
      </c>
    </row>
    <row r="26700" spans="1:2" x14ac:dyDescent="0.3">
      <c r="A26700">
        <v>9.2925199999999997</v>
      </c>
      <c r="B26700">
        <f t="shared" si="417"/>
        <v>133.4899999999511</v>
      </c>
    </row>
    <row r="26701" spans="1:2" x14ac:dyDescent="0.3">
      <c r="A26701">
        <v>11.30226</v>
      </c>
      <c r="B26701">
        <f t="shared" si="417"/>
        <v>133.49499999995109</v>
      </c>
    </row>
    <row r="26702" spans="1:2" x14ac:dyDescent="0.3">
      <c r="A26702">
        <v>12.771380000000001</v>
      </c>
      <c r="B26702">
        <f t="shared" si="417"/>
        <v>133.49999999995109</v>
      </c>
    </row>
    <row r="26703" spans="1:2" x14ac:dyDescent="0.3">
      <c r="A26703">
        <v>13.438319999999999</v>
      </c>
      <c r="B26703">
        <f t="shared" si="417"/>
        <v>133.50499999995108</v>
      </c>
    </row>
    <row r="26704" spans="1:2" x14ac:dyDescent="0.3">
      <c r="A26704">
        <v>13.193099999999999</v>
      </c>
      <c r="B26704">
        <f t="shared" si="417"/>
        <v>133.50999999995108</v>
      </c>
    </row>
    <row r="26705" spans="1:2" x14ac:dyDescent="0.3">
      <c r="A26705">
        <v>12.118819999999999</v>
      </c>
      <c r="B26705">
        <f t="shared" si="417"/>
        <v>133.51499999995107</v>
      </c>
    </row>
    <row r="26706" spans="1:2" x14ac:dyDescent="0.3">
      <c r="A26706">
        <v>10.492100000000001</v>
      </c>
      <c r="B26706">
        <f t="shared" si="417"/>
        <v>133.51999999995107</v>
      </c>
    </row>
    <row r="26707" spans="1:2" x14ac:dyDescent="0.3">
      <c r="A26707">
        <v>8.6256400000000006</v>
      </c>
      <c r="B26707">
        <f t="shared" si="417"/>
        <v>133.52499999995106</v>
      </c>
    </row>
    <row r="26708" spans="1:2" x14ac:dyDescent="0.3">
      <c r="A26708">
        <v>6.6928799999999997</v>
      </c>
      <c r="B26708">
        <f t="shared" si="417"/>
        <v>133.52999999995106</v>
      </c>
    </row>
    <row r="26709" spans="1:2" x14ac:dyDescent="0.3">
      <c r="A26709">
        <v>4.7251399999999997</v>
      </c>
      <c r="B26709">
        <f t="shared" si="417"/>
        <v>133.53499999995105</v>
      </c>
    </row>
    <row r="26710" spans="1:2" x14ac:dyDescent="0.3">
      <c r="A26710">
        <v>2.7315399999999999</v>
      </c>
      <c r="B26710">
        <f t="shared" si="417"/>
        <v>133.53999999995105</v>
      </c>
    </row>
    <row r="26711" spans="1:2" x14ac:dyDescent="0.3">
      <c r="A26711">
        <v>0.80147999999999997</v>
      </c>
      <c r="B26711">
        <f t="shared" si="417"/>
        <v>133.54499999995105</v>
      </c>
    </row>
    <row r="26712" spans="1:2" x14ac:dyDescent="0.3">
      <c r="A26712">
        <v>-0.87830000000000008</v>
      </c>
      <c r="B26712">
        <f t="shared" si="417"/>
        <v>133.54999999995104</v>
      </c>
    </row>
    <row r="26713" spans="1:2" x14ac:dyDescent="0.3">
      <c r="A26713">
        <v>-2.0581</v>
      </c>
      <c r="B26713">
        <f t="shared" si="417"/>
        <v>133.55499999995104</v>
      </c>
    </row>
    <row r="26714" spans="1:2" x14ac:dyDescent="0.3">
      <c r="A26714">
        <v>-2.5076000000000001</v>
      </c>
      <c r="B26714">
        <f t="shared" si="417"/>
        <v>133.55999999995103</v>
      </c>
    </row>
    <row r="26715" spans="1:2" x14ac:dyDescent="0.3">
      <c r="A26715">
        <v>-2.1926000000000001</v>
      </c>
      <c r="B26715">
        <f t="shared" si="417"/>
        <v>133.56499999995103</v>
      </c>
    </row>
    <row r="26716" spans="1:2" x14ac:dyDescent="0.3">
      <c r="A26716">
        <v>-1.3754200000000001</v>
      </c>
      <c r="B26716">
        <f t="shared" si="417"/>
        <v>133.56999999995102</v>
      </c>
    </row>
    <row r="26717" spans="1:2" x14ac:dyDescent="0.3">
      <c r="A26717">
        <v>-0.44453999999999999</v>
      </c>
      <c r="B26717">
        <f t="shared" si="417"/>
        <v>133.57499999995102</v>
      </c>
    </row>
    <row r="26718" spans="1:2" x14ac:dyDescent="0.3">
      <c r="A26718">
        <v>0.33202000000000004</v>
      </c>
      <c r="B26718">
        <f t="shared" si="417"/>
        <v>133.57999999995101</v>
      </c>
    </row>
    <row r="26719" spans="1:2" x14ac:dyDescent="0.3">
      <c r="A26719">
        <v>0.88779999999999992</v>
      </c>
      <c r="B26719">
        <f t="shared" si="417"/>
        <v>133.58499999995101</v>
      </c>
    </row>
    <row r="26720" spans="1:2" x14ac:dyDescent="0.3">
      <c r="A26720">
        <v>1.3302400000000001</v>
      </c>
      <c r="B26720">
        <f t="shared" si="417"/>
        <v>133.589999999951</v>
      </c>
    </row>
    <row r="26721" spans="1:2" x14ac:dyDescent="0.3">
      <c r="A26721">
        <v>1.8764800000000001</v>
      </c>
      <c r="B26721">
        <f t="shared" si="417"/>
        <v>133.594999999951</v>
      </c>
    </row>
    <row r="26722" spans="1:2" x14ac:dyDescent="0.3">
      <c r="A26722">
        <v>2.7183000000000002</v>
      </c>
      <c r="B26722">
        <f t="shared" si="417"/>
        <v>133.599999999951</v>
      </c>
    </row>
    <row r="26723" spans="1:2" x14ac:dyDescent="0.3">
      <c r="A26723">
        <v>3.8772600000000002</v>
      </c>
      <c r="B26723">
        <f t="shared" si="417"/>
        <v>133.60499999995099</v>
      </c>
    </row>
    <row r="26724" spans="1:2" x14ac:dyDescent="0.3">
      <c r="A26724">
        <v>5.19062</v>
      </c>
      <c r="B26724">
        <f t="shared" si="417"/>
        <v>133.60999999995099</v>
      </c>
    </row>
    <row r="26725" spans="1:2" x14ac:dyDescent="0.3">
      <c r="A26725">
        <v>6.4153199999999995</v>
      </c>
      <c r="B26725">
        <f t="shared" si="417"/>
        <v>133.61499999995098</v>
      </c>
    </row>
    <row r="26726" spans="1:2" x14ac:dyDescent="0.3">
      <c r="A26726">
        <v>7.3070000000000004</v>
      </c>
      <c r="B26726">
        <f t="shared" si="417"/>
        <v>133.61999999995098</v>
      </c>
    </row>
    <row r="26727" spans="1:2" x14ac:dyDescent="0.3">
      <c r="A26727">
        <v>7.63462</v>
      </c>
      <c r="B26727">
        <f t="shared" si="417"/>
        <v>133.62499999995097</v>
      </c>
    </row>
    <row r="26728" spans="1:2" x14ac:dyDescent="0.3">
      <c r="A26728">
        <v>7.1787599999999996</v>
      </c>
      <c r="B26728">
        <f t="shared" si="417"/>
        <v>133.62999999995097</v>
      </c>
    </row>
    <row r="26729" spans="1:2" x14ac:dyDescent="0.3">
      <c r="A26729">
        <v>5.7662599999999999</v>
      </c>
      <c r="B26729">
        <f t="shared" si="417"/>
        <v>133.63499999995096</v>
      </c>
    </row>
    <row r="26730" spans="1:2" x14ac:dyDescent="0.3">
      <c r="A26730">
        <v>3.40598</v>
      </c>
      <c r="B26730">
        <f t="shared" si="417"/>
        <v>133.63999999995096</v>
      </c>
    </row>
    <row r="26731" spans="1:2" x14ac:dyDescent="0.3">
      <c r="A26731">
        <v>0.39592000000000005</v>
      </c>
      <c r="B26731">
        <f t="shared" si="417"/>
        <v>133.64499999995095</v>
      </c>
    </row>
    <row r="26732" spans="1:2" x14ac:dyDescent="0.3">
      <c r="A26732">
        <v>-2.7772400000000004</v>
      </c>
      <c r="B26732">
        <f t="shared" si="417"/>
        <v>133.64999999995095</v>
      </c>
    </row>
    <row r="26733" spans="1:2" x14ac:dyDescent="0.3">
      <c r="A26733">
        <v>-5.5932599999999999</v>
      </c>
      <c r="B26733">
        <f t="shared" si="417"/>
        <v>133.65499999995095</v>
      </c>
    </row>
    <row r="26734" spans="1:2" x14ac:dyDescent="0.3">
      <c r="A26734">
        <v>-7.5982400000000005</v>
      </c>
      <c r="B26734">
        <f t="shared" si="417"/>
        <v>133.65999999995094</v>
      </c>
    </row>
    <row r="26735" spans="1:2" x14ac:dyDescent="0.3">
      <c r="A26735">
        <v>-8.5756200000000007</v>
      </c>
      <c r="B26735">
        <f t="shared" si="417"/>
        <v>133.66499999995094</v>
      </c>
    </row>
    <row r="26736" spans="1:2" x14ac:dyDescent="0.3">
      <c r="A26736">
        <v>-8.6449999999999996</v>
      </c>
      <c r="B26736">
        <f t="shared" si="417"/>
        <v>133.66999999995093</v>
      </c>
    </row>
    <row r="26737" spans="1:2" x14ac:dyDescent="0.3">
      <c r="A26737">
        <v>-8.0894999999999992</v>
      </c>
      <c r="B26737">
        <f t="shared" si="417"/>
        <v>133.67499999995093</v>
      </c>
    </row>
    <row r="26738" spans="1:2" x14ac:dyDescent="0.3">
      <c r="A26738">
        <v>-7.1351399999999998</v>
      </c>
      <c r="B26738">
        <f t="shared" si="417"/>
        <v>133.67999999995092</v>
      </c>
    </row>
    <row r="26739" spans="1:2" x14ac:dyDescent="0.3">
      <c r="A26739">
        <v>-5.9123599999999996</v>
      </c>
      <c r="B26739">
        <f t="shared" si="417"/>
        <v>133.68499999995092</v>
      </c>
    </row>
    <row r="26740" spans="1:2" x14ac:dyDescent="0.3">
      <c r="A26740">
        <v>-4.5430999999999999</v>
      </c>
      <c r="B26740">
        <f t="shared" si="417"/>
        <v>133.68999999995091</v>
      </c>
    </row>
    <row r="26741" spans="1:2" x14ac:dyDescent="0.3">
      <c r="A26741">
        <v>-3.22838</v>
      </c>
      <c r="B26741">
        <f t="shared" si="417"/>
        <v>133.69499999995091</v>
      </c>
    </row>
    <row r="26742" spans="1:2" x14ac:dyDescent="0.3">
      <c r="A26742">
        <v>-2.2587600000000001</v>
      </c>
      <c r="B26742">
        <f t="shared" si="417"/>
        <v>133.6999999999509</v>
      </c>
    </row>
    <row r="26743" spans="1:2" x14ac:dyDescent="0.3">
      <c r="A26743">
        <v>-1.9798800000000001</v>
      </c>
      <c r="B26743">
        <f t="shared" si="417"/>
        <v>133.7049999999509</v>
      </c>
    </row>
    <row r="26744" spans="1:2" x14ac:dyDescent="0.3">
      <c r="A26744">
        <v>-2.7181999999999999</v>
      </c>
      <c r="B26744">
        <f t="shared" si="417"/>
        <v>133.7099999999509</v>
      </c>
    </row>
    <row r="26745" spans="1:2" x14ac:dyDescent="0.3">
      <c r="A26745">
        <v>-4.58812</v>
      </c>
      <c r="B26745">
        <f t="shared" si="417"/>
        <v>133.71499999995089</v>
      </c>
    </row>
    <row r="26746" spans="1:2" x14ac:dyDescent="0.3">
      <c r="A26746">
        <v>-7.3638400000000006</v>
      </c>
      <c r="B26746">
        <f t="shared" si="417"/>
        <v>133.71999999995089</v>
      </c>
    </row>
    <row r="26747" spans="1:2" x14ac:dyDescent="0.3">
      <c r="A26747">
        <v>-10.631440000000001</v>
      </c>
      <c r="B26747">
        <f t="shared" si="417"/>
        <v>133.72499999995088</v>
      </c>
    </row>
    <row r="26748" spans="1:2" x14ac:dyDescent="0.3">
      <c r="A26748">
        <v>-13.998520000000001</v>
      </c>
      <c r="B26748">
        <f t="shared" si="417"/>
        <v>133.72999999995088</v>
      </c>
    </row>
    <row r="26749" spans="1:2" x14ac:dyDescent="0.3">
      <c r="A26749">
        <v>-17.150559999999999</v>
      </c>
      <c r="B26749">
        <f t="shared" si="417"/>
        <v>133.73499999995087</v>
      </c>
    </row>
    <row r="26750" spans="1:2" x14ac:dyDescent="0.3">
      <c r="A26750">
        <v>-19.854400000000002</v>
      </c>
      <c r="B26750">
        <f t="shared" si="417"/>
        <v>133.73999999995087</v>
      </c>
    </row>
    <row r="26751" spans="1:2" x14ac:dyDescent="0.3">
      <c r="A26751">
        <v>-21.947620000000001</v>
      </c>
      <c r="B26751">
        <f t="shared" si="417"/>
        <v>133.74499999995086</v>
      </c>
    </row>
    <row r="26752" spans="1:2" x14ac:dyDescent="0.3">
      <c r="A26752">
        <v>-23.297400000000003</v>
      </c>
      <c r="B26752">
        <f t="shared" si="417"/>
        <v>133.74999999995086</v>
      </c>
    </row>
    <row r="26753" spans="1:2" x14ac:dyDescent="0.3">
      <c r="A26753">
        <v>-23.78002</v>
      </c>
      <c r="B26753">
        <f t="shared" si="417"/>
        <v>133.75499999995085</v>
      </c>
    </row>
    <row r="26754" spans="1:2" x14ac:dyDescent="0.3">
      <c r="A26754">
        <v>-23.310940000000002</v>
      </c>
      <c r="B26754">
        <f t="shared" si="417"/>
        <v>133.75999999995085</v>
      </c>
    </row>
    <row r="26755" spans="1:2" x14ac:dyDescent="0.3">
      <c r="A26755">
        <v>-21.948799999999999</v>
      </c>
      <c r="B26755">
        <f t="shared" ref="B26755:B26818" si="418">+B26754+0.005</f>
        <v>133.76499999995085</v>
      </c>
    </row>
    <row r="26756" spans="1:2" x14ac:dyDescent="0.3">
      <c r="A26756">
        <v>-19.96058</v>
      </c>
      <c r="B26756">
        <f t="shared" si="418"/>
        <v>133.76999999995084</v>
      </c>
    </row>
    <row r="26757" spans="1:2" x14ac:dyDescent="0.3">
      <c r="A26757">
        <v>-17.699680000000001</v>
      </c>
      <c r="B26757">
        <f t="shared" si="418"/>
        <v>133.77499999995084</v>
      </c>
    </row>
    <row r="26758" spans="1:2" x14ac:dyDescent="0.3">
      <c r="A26758">
        <v>-15.4457</v>
      </c>
      <c r="B26758">
        <f t="shared" si="418"/>
        <v>133.77999999995083</v>
      </c>
    </row>
    <row r="26759" spans="1:2" x14ac:dyDescent="0.3">
      <c r="A26759">
        <v>-13.37482</v>
      </c>
      <c r="B26759">
        <f t="shared" si="418"/>
        <v>133.78499999995083</v>
      </c>
    </row>
    <row r="26760" spans="1:2" x14ac:dyDescent="0.3">
      <c r="A26760">
        <v>-11.588560000000001</v>
      </c>
      <c r="B26760">
        <f t="shared" si="418"/>
        <v>133.78999999995082</v>
      </c>
    </row>
    <row r="26761" spans="1:2" x14ac:dyDescent="0.3">
      <c r="A26761">
        <v>-10.145980000000002</v>
      </c>
      <c r="B26761">
        <f t="shared" si="418"/>
        <v>133.79499999995082</v>
      </c>
    </row>
    <row r="26762" spans="1:2" x14ac:dyDescent="0.3">
      <c r="A26762">
        <v>-9.106539999999999</v>
      </c>
      <c r="B26762">
        <f t="shared" si="418"/>
        <v>133.79999999995081</v>
      </c>
    </row>
    <row r="26763" spans="1:2" x14ac:dyDescent="0.3">
      <c r="A26763">
        <v>-8.5533400000000004</v>
      </c>
      <c r="B26763">
        <f t="shared" si="418"/>
        <v>133.80499999995081</v>
      </c>
    </row>
    <row r="26764" spans="1:2" x14ac:dyDescent="0.3">
      <c r="A26764">
        <v>-8.5644799999999996</v>
      </c>
      <c r="B26764">
        <f t="shared" si="418"/>
        <v>133.8099999999508</v>
      </c>
    </row>
    <row r="26765" spans="1:2" x14ac:dyDescent="0.3">
      <c r="A26765">
        <v>-9.1195599999999999</v>
      </c>
      <c r="B26765">
        <f t="shared" si="418"/>
        <v>133.8149999999508</v>
      </c>
    </row>
    <row r="26766" spans="1:2" x14ac:dyDescent="0.3">
      <c r="A26766">
        <v>-10.0367</v>
      </c>
      <c r="B26766">
        <f t="shared" si="418"/>
        <v>133.8199999999508</v>
      </c>
    </row>
    <row r="26767" spans="1:2" x14ac:dyDescent="0.3">
      <c r="A26767">
        <v>-11.050420000000001</v>
      </c>
      <c r="B26767">
        <f t="shared" si="418"/>
        <v>133.82499999995079</v>
      </c>
    </row>
    <row r="26768" spans="1:2" x14ac:dyDescent="0.3">
      <c r="A26768">
        <v>-11.927719999999999</v>
      </c>
      <c r="B26768">
        <f t="shared" si="418"/>
        <v>133.82999999995079</v>
      </c>
    </row>
    <row r="26769" spans="1:2" x14ac:dyDescent="0.3">
      <c r="A26769">
        <v>-12.51566</v>
      </c>
      <c r="B26769">
        <f t="shared" si="418"/>
        <v>133.83499999995078</v>
      </c>
    </row>
    <row r="26770" spans="1:2" x14ac:dyDescent="0.3">
      <c r="A26770">
        <v>-12.7759</v>
      </c>
      <c r="B26770">
        <f t="shared" si="418"/>
        <v>133.83999999995078</v>
      </c>
    </row>
    <row r="26771" spans="1:2" x14ac:dyDescent="0.3">
      <c r="A26771">
        <v>-12.79664</v>
      </c>
      <c r="B26771">
        <f t="shared" si="418"/>
        <v>133.84499999995077</v>
      </c>
    </row>
    <row r="26772" spans="1:2" x14ac:dyDescent="0.3">
      <c r="A26772">
        <v>-12.72072</v>
      </c>
      <c r="B26772">
        <f t="shared" si="418"/>
        <v>133.84999999995077</v>
      </c>
    </row>
    <row r="26773" spans="1:2" x14ac:dyDescent="0.3">
      <c r="A26773">
        <v>-12.659520000000001</v>
      </c>
      <c r="B26773">
        <f t="shared" si="418"/>
        <v>133.85499999995076</v>
      </c>
    </row>
    <row r="26774" spans="1:2" x14ac:dyDescent="0.3">
      <c r="A26774">
        <v>-12.667159999999999</v>
      </c>
      <c r="B26774">
        <f t="shared" si="418"/>
        <v>133.85999999995076</v>
      </c>
    </row>
    <row r="26775" spans="1:2" x14ac:dyDescent="0.3">
      <c r="A26775">
        <v>-12.744540000000001</v>
      </c>
      <c r="B26775">
        <f t="shared" si="418"/>
        <v>133.86499999995075</v>
      </c>
    </row>
    <row r="26776" spans="1:2" x14ac:dyDescent="0.3">
      <c r="A26776">
        <v>-12.84686</v>
      </c>
      <c r="B26776">
        <f t="shared" si="418"/>
        <v>133.86999999995075</v>
      </c>
    </row>
    <row r="26777" spans="1:2" x14ac:dyDescent="0.3">
      <c r="A26777">
        <v>-12.901800000000001</v>
      </c>
      <c r="B26777">
        <f t="shared" si="418"/>
        <v>133.87499999995075</v>
      </c>
    </row>
    <row r="26778" spans="1:2" x14ac:dyDescent="0.3">
      <c r="A26778">
        <v>-12.81976</v>
      </c>
      <c r="B26778">
        <f t="shared" si="418"/>
        <v>133.87999999995074</v>
      </c>
    </row>
    <row r="26779" spans="1:2" x14ac:dyDescent="0.3">
      <c r="A26779">
        <v>-12.491719999999999</v>
      </c>
      <c r="B26779">
        <f t="shared" si="418"/>
        <v>133.88499999995074</v>
      </c>
    </row>
    <row r="26780" spans="1:2" x14ac:dyDescent="0.3">
      <c r="A26780">
        <v>-11.80414</v>
      </c>
      <c r="B26780">
        <f t="shared" si="418"/>
        <v>133.88999999995073</v>
      </c>
    </row>
    <row r="26781" spans="1:2" x14ac:dyDescent="0.3">
      <c r="A26781">
        <v>-10.66222</v>
      </c>
      <c r="B26781">
        <f t="shared" si="418"/>
        <v>133.89499999995073</v>
      </c>
    </row>
    <row r="26782" spans="1:2" x14ac:dyDescent="0.3">
      <c r="A26782">
        <v>-9.0110799999999998</v>
      </c>
      <c r="B26782">
        <f t="shared" si="418"/>
        <v>133.89999999995072</v>
      </c>
    </row>
    <row r="26783" spans="1:2" x14ac:dyDescent="0.3">
      <c r="A26783">
        <v>-6.8705999999999996</v>
      </c>
      <c r="B26783">
        <f t="shared" si="418"/>
        <v>133.90499999995072</v>
      </c>
    </row>
    <row r="26784" spans="1:2" x14ac:dyDescent="0.3">
      <c r="A26784">
        <v>-4.3520199999999996</v>
      </c>
      <c r="B26784">
        <f t="shared" si="418"/>
        <v>133.90999999995071</v>
      </c>
    </row>
    <row r="26785" spans="1:2" x14ac:dyDescent="0.3">
      <c r="A26785">
        <v>-1.6457600000000001</v>
      </c>
      <c r="B26785">
        <f t="shared" si="418"/>
        <v>133.91499999995071</v>
      </c>
    </row>
    <row r="26786" spans="1:2" x14ac:dyDescent="0.3">
      <c r="A26786">
        <v>1</v>
      </c>
      <c r="B26786">
        <f t="shared" si="418"/>
        <v>133.9199999999507</v>
      </c>
    </row>
    <row r="26787" spans="1:2" x14ac:dyDescent="0.3">
      <c r="A26787">
        <v>3.34144</v>
      </c>
      <c r="B26787">
        <f t="shared" si="418"/>
        <v>133.9249999999507</v>
      </c>
    </row>
    <row r="26788" spans="1:2" x14ac:dyDescent="0.3">
      <c r="A26788">
        <v>5.2077399999999994</v>
      </c>
      <c r="B26788">
        <f t="shared" si="418"/>
        <v>133.9299999999507</v>
      </c>
    </row>
    <row r="26789" spans="1:2" x14ac:dyDescent="0.3">
      <c r="A26789">
        <v>6.51098</v>
      </c>
      <c r="B26789">
        <f t="shared" si="418"/>
        <v>133.93499999995069</v>
      </c>
    </row>
    <row r="26790" spans="1:2" x14ac:dyDescent="0.3">
      <c r="A26790">
        <v>7.2450999999999999</v>
      </c>
      <c r="B26790">
        <f t="shared" si="418"/>
        <v>133.93999999995069</v>
      </c>
    </row>
    <row r="26791" spans="1:2" x14ac:dyDescent="0.3">
      <c r="A26791">
        <v>7.4829800000000004</v>
      </c>
      <c r="B26791">
        <f t="shared" si="418"/>
        <v>133.94499999995068</v>
      </c>
    </row>
    <row r="26792" spans="1:2" x14ac:dyDescent="0.3">
      <c r="A26792">
        <v>7.32376</v>
      </c>
      <c r="B26792">
        <f t="shared" si="418"/>
        <v>133.94999999995068</v>
      </c>
    </row>
    <row r="26793" spans="1:2" x14ac:dyDescent="0.3">
      <c r="A26793">
        <v>6.8453200000000001</v>
      </c>
      <c r="B26793">
        <f t="shared" si="418"/>
        <v>133.95499999995067</v>
      </c>
    </row>
    <row r="26794" spans="1:2" x14ac:dyDescent="0.3">
      <c r="A26794">
        <v>6.1120000000000001</v>
      </c>
      <c r="B26794">
        <f t="shared" si="418"/>
        <v>133.95999999995067</v>
      </c>
    </row>
    <row r="26795" spans="1:2" x14ac:dyDescent="0.3">
      <c r="A26795">
        <v>5.2122400000000004</v>
      </c>
      <c r="B26795">
        <f t="shared" si="418"/>
        <v>133.96499999995066</v>
      </c>
    </row>
    <row r="26796" spans="1:2" x14ac:dyDescent="0.3">
      <c r="A26796">
        <v>4.2877399999999994</v>
      </c>
      <c r="B26796">
        <f t="shared" si="418"/>
        <v>133.96999999995066</v>
      </c>
    </row>
    <row r="26797" spans="1:2" x14ac:dyDescent="0.3">
      <c r="A26797">
        <v>3.5169000000000001</v>
      </c>
      <c r="B26797">
        <f t="shared" si="418"/>
        <v>133.97499999995065</v>
      </c>
    </row>
    <row r="26798" spans="1:2" x14ac:dyDescent="0.3">
      <c r="A26798">
        <v>3.0787999999999998</v>
      </c>
      <c r="B26798">
        <f t="shared" si="418"/>
        <v>133.97999999995065</v>
      </c>
    </row>
    <row r="26799" spans="1:2" x14ac:dyDescent="0.3">
      <c r="A26799">
        <v>3.1185800000000001</v>
      </c>
      <c r="B26799">
        <f t="shared" si="418"/>
        <v>133.98499999995065</v>
      </c>
    </row>
    <row r="26800" spans="1:2" x14ac:dyDescent="0.3">
      <c r="A26800">
        <v>3.6699199999999998</v>
      </c>
      <c r="B26800">
        <f t="shared" si="418"/>
        <v>133.98999999995064</v>
      </c>
    </row>
    <row r="26801" spans="1:2" x14ac:dyDescent="0.3">
      <c r="A26801">
        <v>4.6005400000000005</v>
      </c>
      <c r="B26801">
        <f t="shared" si="418"/>
        <v>133.99499999995064</v>
      </c>
    </row>
    <row r="26802" spans="1:2" x14ac:dyDescent="0.3">
      <c r="A26802">
        <v>5.6779199999999994</v>
      </c>
      <c r="B26802">
        <f t="shared" si="418"/>
        <v>133.99999999995063</v>
      </c>
    </row>
    <row r="26803" spans="1:2" x14ac:dyDescent="0.3">
      <c r="A26803">
        <v>6.6656000000000004</v>
      </c>
      <c r="B26803">
        <f t="shared" si="418"/>
        <v>134.00499999995063</v>
      </c>
    </row>
    <row r="26804" spans="1:2" x14ac:dyDescent="0.3">
      <c r="A26804">
        <v>7.3766400000000001</v>
      </c>
      <c r="B26804">
        <f t="shared" si="418"/>
        <v>134.00999999995062</v>
      </c>
    </row>
    <row r="26805" spans="1:2" x14ac:dyDescent="0.3">
      <c r="A26805">
        <v>7.7415400000000005</v>
      </c>
      <c r="B26805">
        <f t="shared" si="418"/>
        <v>134.01499999995062</v>
      </c>
    </row>
    <row r="26806" spans="1:2" x14ac:dyDescent="0.3">
      <c r="A26806">
        <v>7.8439199999999998</v>
      </c>
      <c r="B26806">
        <f t="shared" si="418"/>
        <v>134.01999999995061</v>
      </c>
    </row>
    <row r="26807" spans="1:2" x14ac:dyDescent="0.3">
      <c r="A26807">
        <v>7.8435800000000002</v>
      </c>
      <c r="B26807">
        <f t="shared" si="418"/>
        <v>134.02499999995061</v>
      </c>
    </row>
    <row r="26808" spans="1:2" x14ac:dyDescent="0.3">
      <c r="A26808">
        <v>7.8788800000000005</v>
      </c>
      <c r="B26808">
        <f t="shared" si="418"/>
        <v>134.0299999999506</v>
      </c>
    </row>
    <row r="26809" spans="1:2" x14ac:dyDescent="0.3">
      <c r="A26809">
        <v>8.0419400000000003</v>
      </c>
      <c r="B26809">
        <f t="shared" si="418"/>
        <v>134.0349999999506</v>
      </c>
    </row>
    <row r="26810" spans="1:2" x14ac:dyDescent="0.3">
      <c r="A26810">
        <v>8.3904999999999994</v>
      </c>
      <c r="B26810">
        <f t="shared" si="418"/>
        <v>134.0399999999506</v>
      </c>
    </row>
    <row r="26811" spans="1:2" x14ac:dyDescent="0.3">
      <c r="A26811">
        <v>8.96218</v>
      </c>
      <c r="B26811">
        <f t="shared" si="418"/>
        <v>134.04499999995059</v>
      </c>
    </row>
    <row r="26812" spans="1:2" x14ac:dyDescent="0.3">
      <c r="A26812">
        <v>9.7867599999999992</v>
      </c>
      <c r="B26812">
        <f t="shared" si="418"/>
        <v>134.04999999995059</v>
      </c>
    </row>
    <row r="26813" spans="1:2" x14ac:dyDescent="0.3">
      <c r="A26813">
        <v>10.877359999999999</v>
      </c>
      <c r="B26813">
        <f t="shared" si="418"/>
        <v>134.05499999995058</v>
      </c>
    </row>
    <row r="26814" spans="1:2" x14ac:dyDescent="0.3">
      <c r="A26814">
        <v>12.196739999999998</v>
      </c>
      <c r="B26814">
        <f t="shared" si="418"/>
        <v>134.05999999995058</v>
      </c>
    </row>
    <row r="26815" spans="1:2" x14ac:dyDescent="0.3">
      <c r="A26815">
        <v>13.60596</v>
      </c>
      <c r="B26815">
        <f t="shared" si="418"/>
        <v>134.06499999995057</v>
      </c>
    </row>
    <row r="26816" spans="1:2" x14ac:dyDescent="0.3">
      <c r="A26816">
        <v>14.849360000000001</v>
      </c>
      <c r="B26816">
        <f t="shared" si="418"/>
        <v>134.06999999995057</v>
      </c>
    </row>
    <row r="26817" spans="1:2" x14ac:dyDescent="0.3">
      <c r="A26817">
        <v>15.6509</v>
      </c>
      <c r="B26817">
        <f t="shared" si="418"/>
        <v>134.07499999995056</v>
      </c>
    </row>
    <row r="26818" spans="1:2" x14ac:dyDescent="0.3">
      <c r="A26818">
        <v>15.84694</v>
      </c>
      <c r="B26818">
        <f t="shared" si="418"/>
        <v>134.07999999995056</v>
      </c>
    </row>
    <row r="26819" spans="1:2" x14ac:dyDescent="0.3">
      <c r="A26819">
        <v>15.42022</v>
      </c>
      <c r="B26819">
        <f t="shared" ref="B26819:B26882" si="419">+B26818+0.005</f>
        <v>134.08499999995055</v>
      </c>
    </row>
    <row r="26820" spans="1:2" x14ac:dyDescent="0.3">
      <c r="A26820">
        <v>14.473240000000001</v>
      </c>
      <c r="B26820">
        <f t="shared" si="419"/>
        <v>134.08999999995055</v>
      </c>
    </row>
    <row r="26821" spans="1:2" x14ac:dyDescent="0.3">
      <c r="A26821">
        <v>13.189399999999999</v>
      </c>
      <c r="B26821">
        <f t="shared" si="419"/>
        <v>134.09499999995055</v>
      </c>
    </row>
    <row r="26822" spans="1:2" x14ac:dyDescent="0.3">
      <c r="A26822">
        <v>11.74128</v>
      </c>
      <c r="B26822">
        <f t="shared" si="419"/>
        <v>134.09999999995054</v>
      </c>
    </row>
    <row r="26823" spans="1:2" x14ac:dyDescent="0.3">
      <c r="A26823">
        <v>10.205679999999999</v>
      </c>
      <c r="B26823">
        <f t="shared" si="419"/>
        <v>134.10499999995054</v>
      </c>
    </row>
    <row r="26824" spans="1:2" x14ac:dyDescent="0.3">
      <c r="A26824">
        <v>8.5769799999999989</v>
      </c>
      <c r="B26824">
        <f t="shared" si="419"/>
        <v>134.10999999995053</v>
      </c>
    </row>
    <row r="26825" spans="1:2" x14ac:dyDescent="0.3">
      <c r="A26825">
        <v>6.8519199999999998</v>
      </c>
      <c r="B26825">
        <f t="shared" si="419"/>
        <v>134.11499999995053</v>
      </c>
    </row>
    <row r="26826" spans="1:2" x14ac:dyDescent="0.3">
      <c r="A26826">
        <v>5.09694</v>
      </c>
      <c r="B26826">
        <f t="shared" si="419"/>
        <v>134.11999999995052</v>
      </c>
    </row>
    <row r="26827" spans="1:2" x14ac:dyDescent="0.3">
      <c r="A26827">
        <v>3.44956</v>
      </c>
      <c r="B26827">
        <f t="shared" si="419"/>
        <v>134.12499999995052</v>
      </c>
    </row>
    <row r="26828" spans="1:2" x14ac:dyDescent="0.3">
      <c r="A26828">
        <v>2.0918600000000001</v>
      </c>
      <c r="B26828">
        <f t="shared" si="419"/>
        <v>134.12999999995051</v>
      </c>
    </row>
    <row r="26829" spans="1:2" x14ac:dyDescent="0.3">
      <c r="A26829">
        <v>1.2114199999999999</v>
      </c>
      <c r="B26829">
        <f t="shared" si="419"/>
        <v>134.13499999995051</v>
      </c>
    </row>
    <row r="26830" spans="1:2" x14ac:dyDescent="0.3">
      <c r="A26830">
        <v>0.90380000000000005</v>
      </c>
      <c r="B26830">
        <f t="shared" si="419"/>
        <v>134.1399999999505</v>
      </c>
    </row>
    <row r="26831" spans="1:2" x14ac:dyDescent="0.3">
      <c r="A26831">
        <v>1.0910599999999999</v>
      </c>
      <c r="B26831">
        <f t="shared" si="419"/>
        <v>134.1449999999505</v>
      </c>
    </row>
    <row r="26832" spans="1:2" x14ac:dyDescent="0.3">
      <c r="A26832">
        <v>1.5477799999999999</v>
      </c>
      <c r="B26832">
        <f t="shared" si="419"/>
        <v>134.1499999999505</v>
      </c>
    </row>
    <row r="26833" spans="1:2" x14ac:dyDescent="0.3">
      <c r="A26833">
        <v>1.95326</v>
      </c>
      <c r="B26833">
        <f t="shared" si="419"/>
        <v>134.15499999995049</v>
      </c>
    </row>
    <row r="26834" spans="1:2" x14ac:dyDescent="0.3">
      <c r="A26834">
        <v>1.9571800000000001</v>
      </c>
      <c r="B26834">
        <f t="shared" si="419"/>
        <v>134.15999999995049</v>
      </c>
    </row>
    <row r="26835" spans="1:2" x14ac:dyDescent="0.3">
      <c r="A26835">
        <v>1.34154</v>
      </c>
      <c r="B26835">
        <f t="shared" si="419"/>
        <v>134.16499999995048</v>
      </c>
    </row>
    <row r="26836" spans="1:2" x14ac:dyDescent="0.3">
      <c r="A26836">
        <v>0.14543999999999999</v>
      </c>
      <c r="B26836">
        <f t="shared" si="419"/>
        <v>134.16999999995048</v>
      </c>
    </row>
    <row r="26837" spans="1:2" x14ac:dyDescent="0.3">
      <c r="A26837">
        <v>-1.3854199999999999</v>
      </c>
      <c r="B26837">
        <f t="shared" si="419"/>
        <v>134.17499999995047</v>
      </c>
    </row>
    <row r="26838" spans="1:2" x14ac:dyDescent="0.3">
      <c r="A26838">
        <v>-2.8949799999999999</v>
      </c>
      <c r="B26838">
        <f t="shared" si="419"/>
        <v>134.17999999995047</v>
      </c>
    </row>
    <row r="26839" spans="1:2" x14ac:dyDescent="0.3">
      <c r="A26839">
        <v>-4.0036399999999999</v>
      </c>
      <c r="B26839">
        <f t="shared" si="419"/>
        <v>134.18499999995046</v>
      </c>
    </row>
    <row r="26840" spans="1:2" x14ac:dyDescent="0.3">
      <c r="A26840">
        <v>-4.4710200000000002</v>
      </c>
      <c r="B26840">
        <f t="shared" si="419"/>
        <v>134.18999999995046</v>
      </c>
    </row>
    <row r="26841" spans="1:2" x14ac:dyDescent="0.3">
      <c r="A26841">
        <v>-4.30246</v>
      </c>
      <c r="B26841">
        <f t="shared" si="419"/>
        <v>134.19499999995045</v>
      </c>
    </row>
    <row r="26842" spans="1:2" x14ac:dyDescent="0.3">
      <c r="A26842">
        <v>-3.6622599999999998</v>
      </c>
      <c r="B26842">
        <f t="shared" si="419"/>
        <v>134.19999999995045</v>
      </c>
    </row>
    <row r="26843" spans="1:2" x14ac:dyDescent="0.3">
      <c r="A26843">
        <v>-2.7427400000000004</v>
      </c>
      <c r="B26843">
        <f t="shared" si="419"/>
        <v>134.20499999995045</v>
      </c>
    </row>
    <row r="26844" spans="1:2" x14ac:dyDescent="0.3">
      <c r="A26844">
        <v>-1.7077600000000002</v>
      </c>
      <c r="B26844">
        <f t="shared" si="419"/>
        <v>134.20999999995044</v>
      </c>
    </row>
    <row r="26845" spans="1:2" x14ac:dyDescent="0.3">
      <c r="A26845">
        <v>-0.66757999999999995</v>
      </c>
      <c r="B26845">
        <f t="shared" si="419"/>
        <v>134.21499999995044</v>
      </c>
    </row>
    <row r="26846" spans="1:2" x14ac:dyDescent="0.3">
      <c r="A26846">
        <v>0.32017999999999996</v>
      </c>
      <c r="B26846">
        <f t="shared" si="419"/>
        <v>134.21999999995043</v>
      </c>
    </row>
    <row r="26847" spans="1:2" x14ac:dyDescent="0.3">
      <c r="A26847">
        <v>1.21208</v>
      </c>
      <c r="B26847">
        <f t="shared" si="419"/>
        <v>134.22499999995043</v>
      </c>
    </row>
    <row r="26848" spans="1:2" x14ac:dyDescent="0.3">
      <c r="A26848">
        <v>1.9350800000000001</v>
      </c>
      <c r="B26848">
        <f t="shared" si="419"/>
        <v>134.22999999995042</v>
      </c>
    </row>
    <row r="26849" spans="1:2" x14ac:dyDescent="0.3">
      <c r="A26849">
        <v>2.3814199999999999</v>
      </c>
      <c r="B26849">
        <f t="shared" si="419"/>
        <v>134.23499999995042</v>
      </c>
    </row>
    <row r="26850" spans="1:2" x14ac:dyDescent="0.3">
      <c r="A26850">
        <v>2.4621</v>
      </c>
      <c r="B26850">
        <f t="shared" si="419"/>
        <v>134.23999999995041</v>
      </c>
    </row>
    <row r="26851" spans="1:2" x14ac:dyDescent="0.3">
      <c r="A26851">
        <v>2.1519399999999997</v>
      </c>
      <c r="B26851">
        <f t="shared" si="419"/>
        <v>134.24499999995041</v>
      </c>
    </row>
    <row r="26852" spans="1:2" x14ac:dyDescent="0.3">
      <c r="A26852">
        <v>1.47302</v>
      </c>
      <c r="B26852">
        <f t="shared" si="419"/>
        <v>134.2499999999504</v>
      </c>
    </row>
    <row r="26853" spans="1:2" x14ac:dyDescent="0.3">
      <c r="A26853">
        <v>0.47239999999999999</v>
      </c>
      <c r="B26853">
        <f t="shared" si="419"/>
        <v>134.2549999999504</v>
      </c>
    </row>
    <row r="26854" spans="1:2" x14ac:dyDescent="0.3">
      <c r="A26854">
        <v>-0.76641999999999999</v>
      </c>
      <c r="B26854">
        <f t="shared" si="419"/>
        <v>134.2599999999504</v>
      </c>
    </row>
    <row r="26855" spans="1:2" x14ac:dyDescent="0.3">
      <c r="A26855">
        <v>-2.0939399999999999</v>
      </c>
      <c r="B26855">
        <f t="shared" si="419"/>
        <v>134.26499999995039</v>
      </c>
    </row>
    <row r="26856" spans="1:2" x14ac:dyDescent="0.3">
      <c r="A26856">
        <v>-3.2852600000000001</v>
      </c>
      <c r="B26856">
        <f t="shared" si="419"/>
        <v>134.26999999995039</v>
      </c>
    </row>
    <row r="26857" spans="1:2" x14ac:dyDescent="0.3">
      <c r="A26857">
        <v>-4.1042800000000002</v>
      </c>
      <c r="B26857">
        <f t="shared" si="419"/>
        <v>134.27499999995038</v>
      </c>
    </row>
    <row r="26858" spans="1:2" x14ac:dyDescent="0.3">
      <c r="A26858">
        <v>-4.39194</v>
      </c>
      <c r="B26858">
        <f t="shared" si="419"/>
        <v>134.27999999995038</v>
      </c>
    </row>
    <row r="26859" spans="1:2" x14ac:dyDescent="0.3">
      <c r="A26859">
        <v>-4.0872999999999999</v>
      </c>
      <c r="B26859">
        <f t="shared" si="419"/>
        <v>134.28499999995037</v>
      </c>
    </row>
    <row r="26860" spans="1:2" x14ac:dyDescent="0.3">
      <c r="A26860">
        <v>-3.22052</v>
      </c>
      <c r="B26860">
        <f t="shared" si="419"/>
        <v>134.28999999995037</v>
      </c>
    </row>
    <row r="26861" spans="1:2" x14ac:dyDescent="0.3">
      <c r="A26861">
        <v>-1.8937399999999998</v>
      </c>
      <c r="B26861">
        <f t="shared" si="419"/>
        <v>134.29499999995036</v>
      </c>
    </row>
    <row r="26862" spans="1:2" x14ac:dyDescent="0.3">
      <c r="A26862">
        <v>-0.20618</v>
      </c>
      <c r="B26862">
        <f t="shared" si="419"/>
        <v>134.29999999995036</v>
      </c>
    </row>
    <row r="26863" spans="1:2" x14ac:dyDescent="0.3">
      <c r="A26863">
        <v>1.80504</v>
      </c>
      <c r="B26863">
        <f t="shared" si="419"/>
        <v>134.30499999995035</v>
      </c>
    </row>
    <row r="26864" spans="1:2" x14ac:dyDescent="0.3">
      <c r="A26864">
        <v>4.1168399999999998</v>
      </c>
      <c r="B26864">
        <f t="shared" si="419"/>
        <v>134.30999999995035</v>
      </c>
    </row>
    <row r="26865" spans="1:2" x14ac:dyDescent="0.3">
      <c r="A26865">
        <v>6.5921799999999999</v>
      </c>
      <c r="B26865">
        <f t="shared" si="419"/>
        <v>134.31499999995034</v>
      </c>
    </row>
    <row r="26866" spans="1:2" x14ac:dyDescent="0.3">
      <c r="A26866">
        <v>8.9163599999999992</v>
      </c>
      <c r="B26866">
        <f t="shared" si="419"/>
        <v>134.31999999995034</v>
      </c>
    </row>
    <row r="26867" spans="1:2" x14ac:dyDescent="0.3">
      <c r="A26867">
        <v>10.728999999999999</v>
      </c>
      <c r="B26867">
        <f t="shared" si="419"/>
        <v>134.32499999995034</v>
      </c>
    </row>
    <row r="26868" spans="1:2" x14ac:dyDescent="0.3">
      <c r="A26868">
        <v>11.824820000000001</v>
      </c>
      <c r="B26868">
        <f t="shared" si="419"/>
        <v>134.32999999995033</v>
      </c>
    </row>
    <row r="26869" spans="1:2" x14ac:dyDescent="0.3">
      <c r="A26869">
        <v>12.2119</v>
      </c>
      <c r="B26869">
        <f t="shared" si="419"/>
        <v>134.33499999995033</v>
      </c>
    </row>
    <row r="26870" spans="1:2" x14ac:dyDescent="0.3">
      <c r="A26870">
        <v>12.065660000000001</v>
      </c>
      <c r="B26870">
        <f t="shared" si="419"/>
        <v>134.33999999995032</v>
      </c>
    </row>
    <row r="26871" spans="1:2" x14ac:dyDescent="0.3">
      <c r="A26871">
        <v>11.648540000000001</v>
      </c>
      <c r="B26871">
        <f t="shared" si="419"/>
        <v>134.34499999995032</v>
      </c>
    </row>
    <row r="26872" spans="1:2" x14ac:dyDescent="0.3">
      <c r="A26872">
        <v>11.147819999999999</v>
      </c>
      <c r="B26872">
        <f t="shared" si="419"/>
        <v>134.34999999995031</v>
      </c>
    </row>
    <row r="26873" spans="1:2" x14ac:dyDescent="0.3">
      <c r="A26873">
        <v>10.517700000000001</v>
      </c>
      <c r="B26873">
        <f t="shared" si="419"/>
        <v>134.35499999995031</v>
      </c>
    </row>
    <row r="26874" spans="1:2" x14ac:dyDescent="0.3">
      <c r="A26874">
        <v>9.5169199999999989</v>
      </c>
      <c r="B26874">
        <f t="shared" si="419"/>
        <v>134.3599999999503</v>
      </c>
    </row>
    <row r="26875" spans="1:2" x14ac:dyDescent="0.3">
      <c r="A26875">
        <v>7.9425999999999997</v>
      </c>
      <c r="B26875">
        <f t="shared" si="419"/>
        <v>134.3649999999503</v>
      </c>
    </row>
    <row r="26876" spans="1:2" x14ac:dyDescent="0.3">
      <c r="A26876">
        <v>5.8056799999999997</v>
      </c>
      <c r="B26876">
        <f t="shared" si="419"/>
        <v>134.36999999995029</v>
      </c>
    </row>
    <row r="26877" spans="1:2" x14ac:dyDescent="0.3">
      <c r="A26877">
        <v>3.28634</v>
      </c>
      <c r="B26877">
        <f t="shared" si="419"/>
        <v>134.37499999995029</v>
      </c>
    </row>
    <row r="26878" spans="1:2" x14ac:dyDescent="0.3">
      <c r="A26878">
        <v>0.62090000000000001</v>
      </c>
      <c r="B26878">
        <f t="shared" si="419"/>
        <v>134.37999999995029</v>
      </c>
    </row>
    <row r="26879" spans="1:2" x14ac:dyDescent="0.3">
      <c r="A26879">
        <v>-1.9613</v>
      </c>
      <c r="B26879">
        <f t="shared" si="419"/>
        <v>134.38499999995028</v>
      </c>
    </row>
    <row r="26880" spans="1:2" x14ac:dyDescent="0.3">
      <c r="A26880">
        <v>-4.2968600000000006</v>
      </c>
      <c r="B26880">
        <f t="shared" si="419"/>
        <v>134.38999999995028</v>
      </c>
    </row>
    <row r="26881" spans="1:2" x14ac:dyDescent="0.3">
      <c r="A26881">
        <v>-6.30762</v>
      </c>
      <c r="B26881">
        <f t="shared" si="419"/>
        <v>134.39499999995027</v>
      </c>
    </row>
    <row r="26882" spans="1:2" x14ac:dyDescent="0.3">
      <c r="A26882">
        <v>-7.9375200000000001</v>
      </c>
      <c r="B26882">
        <f t="shared" si="419"/>
        <v>134.39999999995027</v>
      </c>
    </row>
    <row r="26883" spans="1:2" x14ac:dyDescent="0.3">
      <c r="A26883">
        <v>-9.0819200000000002</v>
      </c>
      <c r="B26883">
        <f t="shared" ref="B26883:B26946" si="420">+B26882+0.005</f>
        <v>134.40499999995026</v>
      </c>
    </row>
    <row r="26884" spans="1:2" x14ac:dyDescent="0.3">
      <c r="A26884">
        <v>-9.6050000000000004</v>
      </c>
      <c r="B26884">
        <f t="shared" si="420"/>
        <v>134.40999999995026</v>
      </c>
    </row>
    <row r="26885" spans="1:2" x14ac:dyDescent="0.3">
      <c r="A26885">
        <v>-9.471779999999999</v>
      </c>
      <c r="B26885">
        <f t="shared" si="420"/>
        <v>134.41499999995025</v>
      </c>
    </row>
    <row r="26886" spans="1:2" x14ac:dyDescent="0.3">
      <c r="A26886">
        <v>-8.8522599999999994</v>
      </c>
      <c r="B26886">
        <f t="shared" si="420"/>
        <v>134.41999999995025</v>
      </c>
    </row>
    <row r="26887" spans="1:2" x14ac:dyDescent="0.3">
      <c r="A26887">
        <v>-8.0550999999999995</v>
      </c>
      <c r="B26887">
        <f t="shared" si="420"/>
        <v>134.42499999995024</v>
      </c>
    </row>
    <row r="26888" spans="1:2" x14ac:dyDescent="0.3">
      <c r="A26888">
        <v>-7.4044600000000003</v>
      </c>
      <c r="B26888">
        <f t="shared" si="420"/>
        <v>134.42999999995024</v>
      </c>
    </row>
    <row r="26889" spans="1:2" x14ac:dyDescent="0.3">
      <c r="A26889">
        <v>-7.1500399999999997</v>
      </c>
      <c r="B26889">
        <f t="shared" si="420"/>
        <v>134.43499999995024</v>
      </c>
    </row>
    <row r="26890" spans="1:2" x14ac:dyDescent="0.3">
      <c r="A26890">
        <v>-7.3365599999999995</v>
      </c>
      <c r="B26890">
        <f t="shared" si="420"/>
        <v>134.43999999995023</v>
      </c>
    </row>
    <row r="26891" spans="1:2" x14ac:dyDescent="0.3">
      <c r="A26891">
        <v>-7.72804</v>
      </c>
      <c r="B26891">
        <f t="shared" si="420"/>
        <v>134.44499999995023</v>
      </c>
    </row>
    <row r="26892" spans="1:2" x14ac:dyDescent="0.3">
      <c r="A26892">
        <v>-7.93276</v>
      </c>
      <c r="B26892">
        <f t="shared" si="420"/>
        <v>134.44999999995022</v>
      </c>
    </row>
    <row r="26893" spans="1:2" x14ac:dyDescent="0.3">
      <c r="A26893">
        <v>-7.5842600000000004</v>
      </c>
      <c r="B26893">
        <f t="shared" si="420"/>
        <v>134.45499999995022</v>
      </c>
    </row>
    <row r="26894" spans="1:2" x14ac:dyDescent="0.3">
      <c r="A26894">
        <v>-6.4346999999999994</v>
      </c>
      <c r="B26894">
        <f t="shared" si="420"/>
        <v>134.45999999995021</v>
      </c>
    </row>
    <row r="26895" spans="1:2" x14ac:dyDescent="0.3">
      <c r="A26895">
        <v>-4.4500200000000003</v>
      </c>
      <c r="B26895">
        <f t="shared" si="420"/>
        <v>134.46499999995021</v>
      </c>
    </row>
    <row r="26896" spans="1:2" x14ac:dyDescent="0.3">
      <c r="A26896">
        <v>-1.8607799999999999</v>
      </c>
      <c r="B26896">
        <f t="shared" si="420"/>
        <v>134.4699999999502</v>
      </c>
    </row>
    <row r="26897" spans="1:2" x14ac:dyDescent="0.3">
      <c r="A26897">
        <v>0.96343999999999996</v>
      </c>
      <c r="B26897">
        <f t="shared" si="420"/>
        <v>134.4749999999502</v>
      </c>
    </row>
    <row r="26898" spans="1:2" x14ac:dyDescent="0.3">
      <c r="A26898">
        <v>3.6672400000000001</v>
      </c>
      <c r="B26898">
        <f t="shared" si="420"/>
        <v>134.47999999995019</v>
      </c>
    </row>
    <row r="26899" spans="1:2" x14ac:dyDescent="0.3">
      <c r="A26899">
        <v>5.9604800000000004</v>
      </c>
      <c r="B26899">
        <f t="shared" si="420"/>
        <v>134.48499999995019</v>
      </c>
    </row>
    <row r="26900" spans="1:2" x14ac:dyDescent="0.3">
      <c r="A26900">
        <v>7.6636400000000009</v>
      </c>
      <c r="B26900">
        <f t="shared" si="420"/>
        <v>134.48999999995019</v>
      </c>
    </row>
    <row r="26901" spans="1:2" x14ac:dyDescent="0.3">
      <c r="A26901">
        <v>8.7350999999999992</v>
      </c>
      <c r="B26901">
        <f t="shared" si="420"/>
        <v>134.49499999995018</v>
      </c>
    </row>
    <row r="26902" spans="1:2" x14ac:dyDescent="0.3">
      <c r="A26902">
        <v>9.2160399999999996</v>
      </c>
      <c r="B26902">
        <f t="shared" si="420"/>
        <v>134.49999999995018</v>
      </c>
    </row>
    <row r="26903" spans="1:2" x14ac:dyDescent="0.3">
      <c r="A26903">
        <v>9.1725399999999997</v>
      </c>
      <c r="B26903">
        <f t="shared" si="420"/>
        <v>134.50499999995017</v>
      </c>
    </row>
    <row r="26904" spans="1:2" x14ac:dyDescent="0.3">
      <c r="A26904">
        <v>8.6829199999999993</v>
      </c>
      <c r="B26904">
        <f t="shared" si="420"/>
        <v>134.50999999995017</v>
      </c>
    </row>
    <row r="26905" spans="1:2" x14ac:dyDescent="0.3">
      <c r="A26905">
        <v>7.8492799999999994</v>
      </c>
      <c r="B26905">
        <f t="shared" si="420"/>
        <v>134.51499999995016</v>
      </c>
    </row>
    <row r="26906" spans="1:2" x14ac:dyDescent="0.3">
      <c r="A26906">
        <v>6.8059599999999998</v>
      </c>
      <c r="B26906">
        <f t="shared" si="420"/>
        <v>134.51999999995016</v>
      </c>
    </row>
    <row r="26907" spans="1:2" x14ac:dyDescent="0.3">
      <c r="A26907">
        <v>5.68466</v>
      </c>
      <c r="B26907">
        <f t="shared" si="420"/>
        <v>134.52499999995015</v>
      </c>
    </row>
    <row r="26908" spans="1:2" x14ac:dyDescent="0.3">
      <c r="A26908">
        <v>4.5650200000000005</v>
      </c>
      <c r="B26908">
        <f t="shared" si="420"/>
        <v>134.52999999995015</v>
      </c>
    </row>
    <row r="26909" spans="1:2" x14ac:dyDescent="0.3">
      <c r="A26909">
        <v>3.4591400000000001</v>
      </c>
      <c r="B26909">
        <f t="shared" si="420"/>
        <v>134.53499999995014</v>
      </c>
    </row>
    <row r="26910" spans="1:2" x14ac:dyDescent="0.3">
      <c r="A26910">
        <v>2.3137599999999998</v>
      </c>
      <c r="B26910">
        <f t="shared" si="420"/>
        <v>134.53999999995014</v>
      </c>
    </row>
    <row r="26911" spans="1:2" x14ac:dyDescent="0.3">
      <c r="A26911">
        <v>1.02918</v>
      </c>
      <c r="B26911">
        <f t="shared" si="420"/>
        <v>134.54499999995014</v>
      </c>
    </row>
    <row r="26912" spans="1:2" x14ac:dyDescent="0.3">
      <c r="A26912">
        <v>-0.47544000000000003</v>
      </c>
      <c r="B26912">
        <f t="shared" si="420"/>
        <v>134.54999999995013</v>
      </c>
    </row>
    <row r="26913" spans="1:2" x14ac:dyDescent="0.3">
      <c r="A26913">
        <v>-2.1797200000000001</v>
      </c>
      <c r="B26913">
        <f t="shared" si="420"/>
        <v>134.55499999995013</v>
      </c>
    </row>
    <row r="26914" spans="1:2" x14ac:dyDescent="0.3">
      <c r="A26914">
        <v>-3.9458599999999997</v>
      </c>
      <c r="B26914">
        <f t="shared" si="420"/>
        <v>134.55999999995012</v>
      </c>
    </row>
    <row r="26915" spans="1:2" x14ac:dyDescent="0.3">
      <c r="A26915">
        <v>-5.5786199999999999</v>
      </c>
      <c r="B26915">
        <f t="shared" si="420"/>
        <v>134.56499999995012</v>
      </c>
    </row>
    <row r="26916" spans="1:2" x14ac:dyDescent="0.3">
      <c r="A26916">
        <v>-6.8903800000000004</v>
      </c>
      <c r="B26916">
        <f t="shared" si="420"/>
        <v>134.56999999995011</v>
      </c>
    </row>
    <row r="26917" spans="1:2" x14ac:dyDescent="0.3">
      <c r="A26917">
        <v>-7.7553200000000002</v>
      </c>
      <c r="B26917">
        <f t="shared" si="420"/>
        <v>134.57499999995011</v>
      </c>
    </row>
    <row r="26918" spans="1:2" x14ac:dyDescent="0.3">
      <c r="A26918">
        <v>-8.1578400000000002</v>
      </c>
      <c r="B26918">
        <f t="shared" si="420"/>
        <v>134.5799999999501</v>
      </c>
    </row>
    <row r="26919" spans="1:2" x14ac:dyDescent="0.3">
      <c r="A26919">
        <v>-8.1810400000000012</v>
      </c>
      <c r="B26919">
        <f t="shared" si="420"/>
        <v>134.5849999999501</v>
      </c>
    </row>
    <row r="26920" spans="1:2" x14ac:dyDescent="0.3">
      <c r="A26920">
        <v>-7.9459</v>
      </c>
      <c r="B26920">
        <f t="shared" si="420"/>
        <v>134.58999999995009</v>
      </c>
    </row>
    <row r="26921" spans="1:2" x14ac:dyDescent="0.3">
      <c r="A26921">
        <v>-7.5699799999999993</v>
      </c>
      <c r="B26921">
        <f t="shared" si="420"/>
        <v>134.59499999995009</v>
      </c>
    </row>
    <row r="26922" spans="1:2" x14ac:dyDescent="0.3">
      <c r="A26922">
        <v>-7.15334</v>
      </c>
      <c r="B26922">
        <f t="shared" si="420"/>
        <v>134.59999999995009</v>
      </c>
    </row>
    <row r="26923" spans="1:2" x14ac:dyDescent="0.3">
      <c r="A26923">
        <v>-6.7807599999999999</v>
      </c>
      <c r="B26923">
        <f t="shared" si="420"/>
        <v>134.60499999995008</v>
      </c>
    </row>
    <row r="26924" spans="1:2" x14ac:dyDescent="0.3">
      <c r="A26924">
        <v>-6.5246199999999996</v>
      </c>
      <c r="B26924">
        <f t="shared" si="420"/>
        <v>134.60999999995008</v>
      </c>
    </row>
    <row r="26925" spans="1:2" x14ac:dyDescent="0.3">
      <c r="A26925">
        <v>-6.4207000000000001</v>
      </c>
      <c r="B26925">
        <f t="shared" si="420"/>
        <v>134.61499999995007</v>
      </c>
    </row>
    <row r="26926" spans="1:2" x14ac:dyDescent="0.3">
      <c r="A26926">
        <v>-6.4465399999999997</v>
      </c>
      <c r="B26926">
        <f t="shared" si="420"/>
        <v>134.61999999995007</v>
      </c>
    </row>
    <row r="26927" spans="1:2" x14ac:dyDescent="0.3">
      <c r="A26927">
        <v>-6.5403199999999995</v>
      </c>
      <c r="B26927">
        <f t="shared" si="420"/>
        <v>134.62499999995006</v>
      </c>
    </row>
    <row r="26928" spans="1:2" x14ac:dyDescent="0.3">
      <c r="A26928">
        <v>-6.6292200000000001</v>
      </c>
      <c r="B26928">
        <f t="shared" si="420"/>
        <v>134.62999999995006</v>
      </c>
    </row>
    <row r="26929" spans="1:2" x14ac:dyDescent="0.3">
      <c r="A26929">
        <v>-6.6434199999999999</v>
      </c>
      <c r="B26929">
        <f t="shared" si="420"/>
        <v>134.63499999995005</v>
      </c>
    </row>
    <row r="26930" spans="1:2" x14ac:dyDescent="0.3">
      <c r="A26930">
        <v>-6.5316799999999997</v>
      </c>
      <c r="B26930">
        <f t="shared" si="420"/>
        <v>134.63999999995005</v>
      </c>
    </row>
    <row r="26931" spans="1:2" x14ac:dyDescent="0.3">
      <c r="A26931">
        <v>-6.2609199999999996</v>
      </c>
      <c r="B26931">
        <f t="shared" si="420"/>
        <v>134.64499999995004</v>
      </c>
    </row>
    <row r="26932" spans="1:2" x14ac:dyDescent="0.3">
      <c r="A26932">
        <v>-5.78172</v>
      </c>
      <c r="B26932">
        <f t="shared" si="420"/>
        <v>134.64999999995004</v>
      </c>
    </row>
    <row r="26933" spans="1:2" x14ac:dyDescent="0.3">
      <c r="A26933">
        <v>-4.9920799999999996</v>
      </c>
      <c r="B26933">
        <f t="shared" si="420"/>
        <v>134.65499999995004</v>
      </c>
    </row>
    <row r="26934" spans="1:2" x14ac:dyDescent="0.3">
      <c r="A26934">
        <v>-3.7591999999999999</v>
      </c>
      <c r="B26934">
        <f t="shared" si="420"/>
        <v>134.65999999995003</v>
      </c>
    </row>
    <row r="26935" spans="1:2" x14ac:dyDescent="0.3">
      <c r="A26935">
        <v>-2.0287600000000001</v>
      </c>
      <c r="B26935">
        <f t="shared" si="420"/>
        <v>134.66499999995003</v>
      </c>
    </row>
    <row r="26936" spans="1:2" x14ac:dyDescent="0.3">
      <c r="A26936">
        <v>7.6399999999999996E-2</v>
      </c>
      <c r="B26936">
        <f t="shared" si="420"/>
        <v>134.66999999995002</v>
      </c>
    </row>
    <row r="26937" spans="1:2" x14ac:dyDescent="0.3">
      <c r="A26937">
        <v>2.2664999999999997</v>
      </c>
      <c r="B26937">
        <f t="shared" si="420"/>
        <v>134.67499999995002</v>
      </c>
    </row>
    <row r="26938" spans="1:2" x14ac:dyDescent="0.3">
      <c r="A26938">
        <v>4.1208600000000004</v>
      </c>
      <c r="B26938">
        <f t="shared" si="420"/>
        <v>134.67999999995001</v>
      </c>
    </row>
    <row r="26939" spans="1:2" x14ac:dyDescent="0.3">
      <c r="A26939">
        <v>5.1475600000000004</v>
      </c>
      <c r="B26939">
        <f t="shared" si="420"/>
        <v>134.68499999995001</v>
      </c>
    </row>
    <row r="26940" spans="1:2" x14ac:dyDescent="0.3">
      <c r="A26940">
        <v>4.9770199999999996</v>
      </c>
      <c r="B26940">
        <f t="shared" si="420"/>
        <v>134.68999999995</v>
      </c>
    </row>
    <row r="26941" spans="1:2" x14ac:dyDescent="0.3">
      <c r="A26941">
        <v>3.5159800000000003</v>
      </c>
      <c r="B26941">
        <f t="shared" si="420"/>
        <v>134.69499999995</v>
      </c>
    </row>
    <row r="26942" spans="1:2" x14ac:dyDescent="0.3">
      <c r="A26942">
        <v>0.89246000000000003</v>
      </c>
      <c r="B26942">
        <f t="shared" si="420"/>
        <v>134.69999999994999</v>
      </c>
    </row>
    <row r="26943" spans="1:2" x14ac:dyDescent="0.3">
      <c r="A26943">
        <v>-2.63198</v>
      </c>
      <c r="B26943">
        <f t="shared" si="420"/>
        <v>134.70499999994999</v>
      </c>
    </row>
    <row r="26944" spans="1:2" x14ac:dyDescent="0.3">
      <c r="A26944">
        <v>-6.7051400000000001</v>
      </c>
      <c r="B26944">
        <f t="shared" si="420"/>
        <v>134.70999999994999</v>
      </c>
    </row>
    <row r="26945" spans="1:2" x14ac:dyDescent="0.3">
      <c r="A26945">
        <v>-10.946860000000001</v>
      </c>
      <c r="B26945">
        <f t="shared" si="420"/>
        <v>134.71499999994998</v>
      </c>
    </row>
    <row r="26946" spans="1:2" x14ac:dyDescent="0.3">
      <c r="A26946">
        <v>-14.988399999999999</v>
      </c>
      <c r="B26946">
        <f t="shared" si="420"/>
        <v>134.71999999994998</v>
      </c>
    </row>
    <row r="26947" spans="1:2" x14ac:dyDescent="0.3">
      <c r="A26947">
        <v>-18.494999999999997</v>
      </c>
      <c r="B26947">
        <f t="shared" ref="B26947:B27010" si="421">+B26946+0.005</f>
        <v>134.72499999994997</v>
      </c>
    </row>
    <row r="26948" spans="1:2" x14ac:dyDescent="0.3">
      <c r="A26948">
        <v>-21.185499999999998</v>
      </c>
      <c r="B26948">
        <f t="shared" si="421"/>
        <v>134.72999999994997</v>
      </c>
    </row>
    <row r="26949" spans="1:2" x14ac:dyDescent="0.3">
      <c r="A26949">
        <v>-22.840260000000001</v>
      </c>
      <c r="B26949">
        <f t="shared" si="421"/>
        <v>134.73499999994996</v>
      </c>
    </row>
    <row r="26950" spans="1:2" x14ac:dyDescent="0.3">
      <c r="A26950">
        <v>-23.375640000000001</v>
      </c>
      <c r="B26950">
        <f t="shared" si="421"/>
        <v>134.73999999994996</v>
      </c>
    </row>
    <row r="26951" spans="1:2" x14ac:dyDescent="0.3">
      <c r="A26951">
        <v>-22.901919999999997</v>
      </c>
      <c r="B26951">
        <f t="shared" si="421"/>
        <v>134.74499999994995</v>
      </c>
    </row>
    <row r="26952" spans="1:2" x14ac:dyDescent="0.3">
      <c r="A26952">
        <v>-21.625139999999998</v>
      </c>
      <c r="B26952">
        <f t="shared" si="421"/>
        <v>134.74999999994995</v>
      </c>
    </row>
    <row r="26953" spans="1:2" x14ac:dyDescent="0.3">
      <c r="A26953">
        <v>-19.72992</v>
      </c>
      <c r="B26953">
        <f t="shared" si="421"/>
        <v>134.75499999994994</v>
      </c>
    </row>
    <row r="26954" spans="1:2" x14ac:dyDescent="0.3">
      <c r="A26954">
        <v>-17.36458</v>
      </c>
      <c r="B26954">
        <f t="shared" si="421"/>
        <v>134.75999999994994</v>
      </c>
    </row>
    <row r="26955" spans="1:2" x14ac:dyDescent="0.3">
      <c r="A26955">
        <v>-14.675219999999999</v>
      </c>
      <c r="B26955">
        <f t="shared" si="421"/>
        <v>134.76499999994994</v>
      </c>
    </row>
    <row r="26956" spans="1:2" x14ac:dyDescent="0.3">
      <c r="A26956">
        <v>-11.825399999999998</v>
      </c>
      <c r="B26956">
        <f t="shared" si="421"/>
        <v>134.76999999994993</v>
      </c>
    </row>
    <row r="26957" spans="1:2" x14ac:dyDescent="0.3">
      <c r="A26957">
        <v>-8.9542000000000002</v>
      </c>
      <c r="B26957">
        <f t="shared" si="421"/>
        <v>134.77499999994993</v>
      </c>
    </row>
    <row r="26958" spans="1:2" x14ac:dyDescent="0.3">
      <c r="A26958">
        <v>-6.1140399999999993</v>
      </c>
      <c r="B26958">
        <f t="shared" si="421"/>
        <v>134.77999999994992</v>
      </c>
    </row>
    <row r="26959" spans="1:2" x14ac:dyDescent="0.3">
      <c r="A26959">
        <v>-3.2705200000000003</v>
      </c>
      <c r="B26959">
        <f t="shared" si="421"/>
        <v>134.78499999994992</v>
      </c>
    </row>
    <row r="26960" spans="1:2" x14ac:dyDescent="0.3">
      <c r="A26960">
        <v>-0.35798000000000002</v>
      </c>
      <c r="B26960">
        <f t="shared" si="421"/>
        <v>134.78999999994991</v>
      </c>
    </row>
    <row r="26961" spans="1:2" x14ac:dyDescent="0.3">
      <c r="A26961">
        <v>2.6555800000000001</v>
      </c>
      <c r="B26961">
        <f t="shared" si="421"/>
        <v>134.79499999994991</v>
      </c>
    </row>
    <row r="26962" spans="1:2" x14ac:dyDescent="0.3">
      <c r="A26962">
        <v>5.7035199999999993</v>
      </c>
      <c r="B26962">
        <f t="shared" si="421"/>
        <v>134.7999999999499</v>
      </c>
    </row>
    <row r="26963" spans="1:2" x14ac:dyDescent="0.3">
      <c r="A26963">
        <v>8.5589200000000005</v>
      </c>
      <c r="B26963">
        <f t="shared" si="421"/>
        <v>134.8049999999499</v>
      </c>
    </row>
    <row r="26964" spans="1:2" x14ac:dyDescent="0.3">
      <c r="A26964">
        <v>10.86622</v>
      </c>
      <c r="B26964">
        <f t="shared" si="421"/>
        <v>134.80999999994989</v>
      </c>
    </row>
    <row r="26965" spans="1:2" x14ac:dyDescent="0.3">
      <c r="A26965">
        <v>12.325280000000001</v>
      </c>
      <c r="B26965">
        <f t="shared" si="421"/>
        <v>134.81499999994989</v>
      </c>
    </row>
    <row r="26966" spans="1:2" x14ac:dyDescent="0.3">
      <c r="A26966">
        <v>12.841260000000002</v>
      </c>
      <c r="B26966">
        <f t="shared" si="421"/>
        <v>134.81999999994989</v>
      </c>
    </row>
    <row r="26967" spans="1:2" x14ac:dyDescent="0.3">
      <c r="A26967">
        <v>12.499919999999999</v>
      </c>
      <c r="B26967">
        <f t="shared" si="421"/>
        <v>134.82499999994988</v>
      </c>
    </row>
    <row r="26968" spans="1:2" x14ac:dyDescent="0.3">
      <c r="A26968">
        <v>11.504620000000001</v>
      </c>
      <c r="B26968">
        <f t="shared" si="421"/>
        <v>134.82999999994988</v>
      </c>
    </row>
    <row r="26969" spans="1:2" x14ac:dyDescent="0.3">
      <c r="A26969">
        <v>10.134</v>
      </c>
      <c r="B26969">
        <f t="shared" si="421"/>
        <v>134.83499999994987</v>
      </c>
    </row>
    <row r="26970" spans="1:2" x14ac:dyDescent="0.3">
      <c r="A26970">
        <v>8.6730200000000011</v>
      </c>
      <c r="B26970">
        <f t="shared" si="421"/>
        <v>134.83999999994987</v>
      </c>
    </row>
    <row r="26971" spans="1:2" x14ac:dyDescent="0.3">
      <c r="A26971">
        <v>7.3655000000000008</v>
      </c>
      <c r="B26971">
        <f t="shared" si="421"/>
        <v>134.84499999994986</v>
      </c>
    </row>
    <row r="26972" spans="1:2" x14ac:dyDescent="0.3">
      <c r="A26972">
        <v>6.3976999999999995</v>
      </c>
      <c r="B26972">
        <f t="shared" si="421"/>
        <v>134.84999999994986</v>
      </c>
    </row>
    <row r="26973" spans="1:2" x14ac:dyDescent="0.3">
      <c r="A26973">
        <v>5.8923800000000002</v>
      </c>
      <c r="B26973">
        <f t="shared" si="421"/>
        <v>134.85499999994985</v>
      </c>
    </row>
    <row r="26974" spans="1:2" x14ac:dyDescent="0.3">
      <c r="A26974">
        <v>5.9238599999999995</v>
      </c>
      <c r="B26974">
        <f t="shared" si="421"/>
        <v>134.85999999994985</v>
      </c>
    </row>
    <row r="26975" spans="1:2" x14ac:dyDescent="0.3">
      <c r="A26975">
        <v>6.5147600000000008</v>
      </c>
      <c r="B26975">
        <f t="shared" si="421"/>
        <v>134.86499999994984</v>
      </c>
    </row>
    <row r="26976" spans="1:2" x14ac:dyDescent="0.3">
      <c r="A26976">
        <v>7.6217600000000001</v>
      </c>
      <c r="B26976">
        <f t="shared" si="421"/>
        <v>134.86999999994984</v>
      </c>
    </row>
    <row r="26977" spans="1:2" x14ac:dyDescent="0.3">
      <c r="A26977">
        <v>9.1563999999999997</v>
      </c>
      <c r="B26977">
        <f t="shared" si="421"/>
        <v>134.87499999994984</v>
      </c>
    </row>
    <row r="26978" spans="1:2" x14ac:dyDescent="0.3">
      <c r="A26978">
        <v>10.996040000000001</v>
      </c>
      <c r="B26978">
        <f t="shared" si="421"/>
        <v>134.87999999994983</v>
      </c>
    </row>
    <row r="26979" spans="1:2" x14ac:dyDescent="0.3">
      <c r="A26979">
        <v>12.97124</v>
      </c>
      <c r="B26979">
        <f t="shared" si="421"/>
        <v>134.88499999994983</v>
      </c>
    </row>
    <row r="26980" spans="1:2" x14ac:dyDescent="0.3">
      <c r="A26980">
        <v>14.87088</v>
      </c>
      <c r="B26980">
        <f t="shared" si="421"/>
        <v>134.88999999994982</v>
      </c>
    </row>
    <row r="26981" spans="1:2" x14ac:dyDescent="0.3">
      <c r="A26981">
        <v>16.46452</v>
      </c>
      <c r="B26981">
        <f t="shared" si="421"/>
        <v>134.89499999994982</v>
      </c>
    </row>
    <row r="26982" spans="1:2" x14ac:dyDescent="0.3">
      <c r="A26982">
        <v>17.558</v>
      </c>
      <c r="B26982">
        <f t="shared" si="421"/>
        <v>134.89999999994981</v>
      </c>
    </row>
    <row r="26983" spans="1:2" x14ac:dyDescent="0.3">
      <c r="A26983">
        <v>18.058900000000001</v>
      </c>
      <c r="B26983">
        <f t="shared" si="421"/>
        <v>134.90499999994981</v>
      </c>
    </row>
    <row r="26984" spans="1:2" x14ac:dyDescent="0.3">
      <c r="A26984">
        <v>17.970660000000002</v>
      </c>
      <c r="B26984">
        <f t="shared" si="421"/>
        <v>134.9099999999498</v>
      </c>
    </row>
    <row r="26985" spans="1:2" x14ac:dyDescent="0.3">
      <c r="A26985">
        <v>17.344339999999999</v>
      </c>
      <c r="B26985">
        <f t="shared" si="421"/>
        <v>134.9149999999498</v>
      </c>
    </row>
    <row r="26986" spans="1:2" x14ac:dyDescent="0.3">
      <c r="A26986">
        <v>16.251840000000001</v>
      </c>
      <c r="B26986">
        <f t="shared" si="421"/>
        <v>134.91999999994979</v>
      </c>
    </row>
    <row r="26987" spans="1:2" x14ac:dyDescent="0.3">
      <c r="A26987">
        <v>14.77914</v>
      </c>
      <c r="B26987">
        <f t="shared" si="421"/>
        <v>134.92499999994979</v>
      </c>
    </row>
    <row r="26988" spans="1:2" x14ac:dyDescent="0.3">
      <c r="A26988">
        <v>13.060400000000001</v>
      </c>
      <c r="B26988">
        <f t="shared" si="421"/>
        <v>134.92999999994979</v>
      </c>
    </row>
    <row r="26989" spans="1:2" x14ac:dyDescent="0.3">
      <c r="A26989">
        <v>11.331620000000001</v>
      </c>
      <c r="B26989">
        <f t="shared" si="421"/>
        <v>134.93499999994978</v>
      </c>
    </row>
    <row r="26990" spans="1:2" x14ac:dyDescent="0.3">
      <c r="A26990">
        <v>9.9444999999999997</v>
      </c>
      <c r="B26990">
        <f t="shared" si="421"/>
        <v>134.93999999994978</v>
      </c>
    </row>
    <row r="26991" spans="1:2" x14ac:dyDescent="0.3">
      <c r="A26991">
        <v>9.3191000000000006</v>
      </c>
      <c r="B26991">
        <f t="shared" si="421"/>
        <v>134.94499999994977</v>
      </c>
    </row>
    <row r="26992" spans="1:2" x14ac:dyDescent="0.3">
      <c r="A26992">
        <v>9.7816399999999994</v>
      </c>
      <c r="B26992">
        <f t="shared" si="421"/>
        <v>134.94999999994977</v>
      </c>
    </row>
    <row r="26993" spans="1:2" x14ac:dyDescent="0.3">
      <c r="A26993">
        <v>11.35078</v>
      </c>
      <c r="B26993">
        <f t="shared" si="421"/>
        <v>134.95499999994976</v>
      </c>
    </row>
    <row r="26994" spans="1:2" x14ac:dyDescent="0.3">
      <c r="A26994">
        <v>13.7073</v>
      </c>
      <c r="B26994">
        <f t="shared" si="421"/>
        <v>134.95999999994976</v>
      </c>
    </row>
    <row r="26995" spans="1:2" x14ac:dyDescent="0.3">
      <c r="A26995">
        <v>16.35144</v>
      </c>
      <c r="B26995">
        <f t="shared" si="421"/>
        <v>134.96499999994975</v>
      </c>
    </row>
    <row r="26996" spans="1:2" x14ac:dyDescent="0.3">
      <c r="A26996">
        <v>18.754839999999998</v>
      </c>
      <c r="B26996">
        <f t="shared" si="421"/>
        <v>134.96999999994975</v>
      </c>
    </row>
    <row r="26997" spans="1:2" x14ac:dyDescent="0.3">
      <c r="A26997">
        <v>20.497540000000001</v>
      </c>
      <c r="B26997">
        <f t="shared" si="421"/>
        <v>134.97499999994974</v>
      </c>
    </row>
    <row r="26998" spans="1:2" x14ac:dyDescent="0.3">
      <c r="A26998">
        <v>21.37838</v>
      </c>
      <c r="B26998">
        <f t="shared" si="421"/>
        <v>134.97999999994974</v>
      </c>
    </row>
    <row r="26999" spans="1:2" x14ac:dyDescent="0.3">
      <c r="A26999">
        <v>21.391399999999997</v>
      </c>
      <c r="B26999">
        <f t="shared" si="421"/>
        <v>134.98499999994974</v>
      </c>
    </row>
    <row r="27000" spans="1:2" x14ac:dyDescent="0.3">
      <c r="A27000">
        <v>20.64256</v>
      </c>
      <c r="B27000">
        <f t="shared" si="421"/>
        <v>134.98999999994973</v>
      </c>
    </row>
    <row r="27001" spans="1:2" x14ac:dyDescent="0.3">
      <c r="A27001">
        <v>19.30922</v>
      </c>
      <c r="B27001">
        <f t="shared" si="421"/>
        <v>134.99499999994973</v>
      </c>
    </row>
    <row r="27002" spans="1:2" x14ac:dyDescent="0.3">
      <c r="A27002">
        <v>17.61626</v>
      </c>
      <c r="B27002">
        <f t="shared" si="421"/>
        <v>134.99999999994972</v>
      </c>
    </row>
    <row r="27003" spans="1:2" x14ac:dyDescent="0.3">
      <c r="A27003">
        <v>15.838239999999999</v>
      </c>
      <c r="B27003">
        <f t="shared" si="421"/>
        <v>135.00499999994972</v>
      </c>
    </row>
    <row r="27004" spans="1:2" x14ac:dyDescent="0.3">
      <c r="A27004">
        <v>14.281319999999999</v>
      </c>
      <c r="B27004">
        <f t="shared" si="421"/>
        <v>135.00999999994971</v>
      </c>
    </row>
    <row r="27005" spans="1:2" x14ac:dyDescent="0.3">
      <c r="A27005">
        <v>13.162879999999999</v>
      </c>
      <c r="B27005">
        <f t="shared" si="421"/>
        <v>135.01499999994971</v>
      </c>
    </row>
    <row r="27006" spans="1:2" x14ac:dyDescent="0.3">
      <c r="A27006">
        <v>12.514380000000001</v>
      </c>
      <c r="B27006">
        <f t="shared" si="421"/>
        <v>135.0199999999497</v>
      </c>
    </row>
    <row r="27007" spans="1:2" x14ac:dyDescent="0.3">
      <c r="A27007">
        <v>12.226300000000002</v>
      </c>
      <c r="B27007">
        <f t="shared" si="421"/>
        <v>135.0249999999497</v>
      </c>
    </row>
    <row r="27008" spans="1:2" x14ac:dyDescent="0.3">
      <c r="A27008">
        <v>12.13508</v>
      </c>
      <c r="B27008">
        <f t="shared" si="421"/>
        <v>135.02999999994969</v>
      </c>
    </row>
    <row r="27009" spans="1:2" x14ac:dyDescent="0.3">
      <c r="A27009">
        <v>12.08746</v>
      </c>
      <c r="B27009">
        <f t="shared" si="421"/>
        <v>135.03499999994969</v>
      </c>
    </row>
    <row r="27010" spans="1:2" x14ac:dyDescent="0.3">
      <c r="A27010">
        <v>12.013439999999999</v>
      </c>
      <c r="B27010">
        <f t="shared" si="421"/>
        <v>135.03999999994969</v>
      </c>
    </row>
    <row r="27011" spans="1:2" x14ac:dyDescent="0.3">
      <c r="A27011">
        <v>11.953060000000001</v>
      </c>
      <c r="B27011">
        <f t="shared" ref="B27011:B27074" si="422">+B27010+0.005</f>
        <v>135.04499999994968</v>
      </c>
    </row>
    <row r="27012" spans="1:2" x14ac:dyDescent="0.3">
      <c r="A27012">
        <v>11.980360000000001</v>
      </c>
      <c r="B27012">
        <f t="shared" si="422"/>
        <v>135.04999999994968</v>
      </c>
    </row>
    <row r="27013" spans="1:2" x14ac:dyDescent="0.3">
      <c r="A27013">
        <v>12.102319999999999</v>
      </c>
      <c r="B27013">
        <f t="shared" si="422"/>
        <v>135.05499999994967</v>
      </c>
    </row>
    <row r="27014" spans="1:2" x14ac:dyDescent="0.3">
      <c r="A27014">
        <v>12.246980000000001</v>
      </c>
      <c r="B27014">
        <f t="shared" si="422"/>
        <v>135.05999999994967</v>
      </c>
    </row>
    <row r="27015" spans="1:2" x14ac:dyDescent="0.3">
      <c r="A27015">
        <v>12.3415</v>
      </c>
      <c r="B27015">
        <f t="shared" si="422"/>
        <v>135.06499999994966</v>
      </c>
    </row>
    <row r="27016" spans="1:2" x14ac:dyDescent="0.3">
      <c r="A27016">
        <v>12.381460000000001</v>
      </c>
      <c r="B27016">
        <f t="shared" si="422"/>
        <v>135.06999999994966</v>
      </c>
    </row>
    <row r="27017" spans="1:2" x14ac:dyDescent="0.3">
      <c r="A27017">
        <v>12.433719999999999</v>
      </c>
      <c r="B27017">
        <f t="shared" si="422"/>
        <v>135.07499999994965</v>
      </c>
    </row>
    <row r="27018" spans="1:2" x14ac:dyDescent="0.3">
      <c r="A27018">
        <v>12.60676</v>
      </c>
      <c r="B27018">
        <f t="shared" si="422"/>
        <v>135.07999999994965</v>
      </c>
    </row>
    <row r="27019" spans="1:2" x14ac:dyDescent="0.3">
      <c r="A27019">
        <v>13.003340000000001</v>
      </c>
      <c r="B27019">
        <f t="shared" si="422"/>
        <v>135.08499999994964</v>
      </c>
    </row>
    <row r="27020" spans="1:2" x14ac:dyDescent="0.3">
      <c r="A27020">
        <v>13.63772</v>
      </c>
      <c r="B27020">
        <f t="shared" si="422"/>
        <v>135.08999999994964</v>
      </c>
    </row>
    <row r="27021" spans="1:2" x14ac:dyDescent="0.3">
      <c r="A27021">
        <v>14.388959999999999</v>
      </c>
      <c r="B27021">
        <f t="shared" si="422"/>
        <v>135.09499999994964</v>
      </c>
    </row>
    <row r="27022" spans="1:2" x14ac:dyDescent="0.3">
      <c r="A27022">
        <v>15.06916</v>
      </c>
      <c r="B27022">
        <f t="shared" si="422"/>
        <v>135.09999999994963</v>
      </c>
    </row>
    <row r="27023" spans="1:2" x14ac:dyDescent="0.3">
      <c r="A27023">
        <v>15.522919999999999</v>
      </c>
      <c r="B27023">
        <f t="shared" si="422"/>
        <v>135.10499999994963</v>
      </c>
    </row>
    <row r="27024" spans="1:2" x14ac:dyDescent="0.3">
      <c r="A27024">
        <v>15.662599999999999</v>
      </c>
      <c r="B27024">
        <f t="shared" si="422"/>
        <v>135.10999999994962</v>
      </c>
    </row>
    <row r="27025" spans="1:2" x14ac:dyDescent="0.3">
      <c r="A27025">
        <v>15.473660000000001</v>
      </c>
      <c r="B27025">
        <f t="shared" si="422"/>
        <v>135.11499999994962</v>
      </c>
    </row>
    <row r="27026" spans="1:2" x14ac:dyDescent="0.3">
      <c r="A27026">
        <v>14.99954</v>
      </c>
      <c r="B27026">
        <f t="shared" si="422"/>
        <v>135.11999999994961</v>
      </c>
    </row>
    <row r="27027" spans="1:2" x14ac:dyDescent="0.3">
      <c r="A27027">
        <v>14.2722</v>
      </c>
      <c r="B27027">
        <f t="shared" si="422"/>
        <v>135.12499999994961</v>
      </c>
    </row>
    <row r="27028" spans="1:2" x14ac:dyDescent="0.3">
      <c r="A27028">
        <v>13.237220000000001</v>
      </c>
      <c r="B27028">
        <f t="shared" si="422"/>
        <v>135.1299999999496</v>
      </c>
    </row>
    <row r="27029" spans="1:2" x14ac:dyDescent="0.3">
      <c r="A27029">
        <v>11.75666</v>
      </c>
      <c r="B27029">
        <f t="shared" si="422"/>
        <v>135.1349999999496</v>
      </c>
    </row>
    <row r="27030" spans="1:2" x14ac:dyDescent="0.3">
      <c r="A27030">
        <v>9.7057400000000005</v>
      </c>
      <c r="B27030">
        <f t="shared" si="422"/>
        <v>135.13999999994959</v>
      </c>
    </row>
    <row r="27031" spans="1:2" x14ac:dyDescent="0.3">
      <c r="A27031">
        <v>7.0641200000000008</v>
      </c>
      <c r="B27031">
        <f t="shared" si="422"/>
        <v>135.14499999994959</v>
      </c>
    </row>
    <row r="27032" spans="1:2" x14ac:dyDescent="0.3">
      <c r="A27032">
        <v>3.9288800000000004</v>
      </c>
      <c r="B27032">
        <f t="shared" si="422"/>
        <v>135.14999999994959</v>
      </c>
    </row>
    <row r="27033" spans="1:2" x14ac:dyDescent="0.3">
      <c r="A27033">
        <v>0.51159999999999994</v>
      </c>
      <c r="B27033">
        <f t="shared" si="422"/>
        <v>135.15499999994958</v>
      </c>
    </row>
    <row r="27034" spans="1:2" x14ac:dyDescent="0.3">
      <c r="A27034">
        <v>-2.8914200000000001</v>
      </c>
      <c r="B27034">
        <f t="shared" si="422"/>
        <v>135.15999999994958</v>
      </c>
    </row>
    <row r="27035" spans="1:2" x14ac:dyDescent="0.3">
      <c r="A27035">
        <v>-6.0066600000000001</v>
      </c>
      <c r="B27035">
        <f t="shared" si="422"/>
        <v>135.16499999994957</v>
      </c>
    </row>
    <row r="27036" spans="1:2" x14ac:dyDescent="0.3">
      <c r="A27036">
        <v>-8.6586600000000011</v>
      </c>
      <c r="B27036">
        <f t="shared" si="422"/>
        <v>135.16999999994957</v>
      </c>
    </row>
    <row r="27037" spans="1:2" x14ac:dyDescent="0.3">
      <c r="A27037">
        <v>-10.7439</v>
      </c>
      <c r="B27037">
        <f t="shared" si="422"/>
        <v>135.17499999994956</v>
      </c>
    </row>
    <row r="27038" spans="1:2" x14ac:dyDescent="0.3">
      <c r="A27038">
        <v>-12.183399999999999</v>
      </c>
      <c r="B27038">
        <f t="shared" si="422"/>
        <v>135.17999999994956</v>
      </c>
    </row>
    <row r="27039" spans="1:2" x14ac:dyDescent="0.3">
      <c r="A27039">
        <v>-12.921060000000001</v>
      </c>
      <c r="B27039">
        <f t="shared" si="422"/>
        <v>135.18499999994955</v>
      </c>
    </row>
    <row r="27040" spans="1:2" x14ac:dyDescent="0.3">
      <c r="A27040">
        <v>-12.99212</v>
      </c>
      <c r="B27040">
        <f t="shared" si="422"/>
        <v>135.18999999994955</v>
      </c>
    </row>
    <row r="27041" spans="1:2" x14ac:dyDescent="0.3">
      <c r="A27041">
        <v>-12.580739999999999</v>
      </c>
      <c r="B27041">
        <f t="shared" si="422"/>
        <v>135.19499999994954</v>
      </c>
    </row>
    <row r="27042" spans="1:2" x14ac:dyDescent="0.3">
      <c r="A27042">
        <v>-11.956899999999999</v>
      </c>
      <c r="B27042">
        <f t="shared" si="422"/>
        <v>135.19999999994954</v>
      </c>
    </row>
    <row r="27043" spans="1:2" x14ac:dyDescent="0.3">
      <c r="A27043">
        <v>-11.380939999999999</v>
      </c>
      <c r="B27043">
        <f t="shared" si="422"/>
        <v>135.20499999994954</v>
      </c>
    </row>
    <row r="27044" spans="1:2" x14ac:dyDescent="0.3">
      <c r="A27044">
        <v>-11.05232</v>
      </c>
      <c r="B27044">
        <f t="shared" si="422"/>
        <v>135.20999999994953</v>
      </c>
    </row>
    <row r="27045" spans="1:2" x14ac:dyDescent="0.3">
      <c r="A27045">
        <v>-11.04236</v>
      </c>
      <c r="B27045">
        <f t="shared" si="422"/>
        <v>135.21499999994953</v>
      </c>
    </row>
    <row r="27046" spans="1:2" x14ac:dyDescent="0.3">
      <c r="A27046">
        <v>-11.269499999999999</v>
      </c>
      <c r="B27046">
        <f t="shared" si="422"/>
        <v>135.21999999994952</v>
      </c>
    </row>
    <row r="27047" spans="1:2" x14ac:dyDescent="0.3">
      <c r="A27047">
        <v>-11.60764</v>
      </c>
      <c r="B27047">
        <f t="shared" si="422"/>
        <v>135.22499999994952</v>
      </c>
    </row>
    <row r="27048" spans="1:2" x14ac:dyDescent="0.3">
      <c r="A27048">
        <v>-12.0153</v>
      </c>
      <c r="B27048">
        <f t="shared" si="422"/>
        <v>135.22999999994951</v>
      </c>
    </row>
    <row r="27049" spans="1:2" x14ac:dyDescent="0.3">
      <c r="A27049">
        <v>-12.53276</v>
      </c>
      <c r="B27049">
        <f t="shared" si="422"/>
        <v>135.23499999994951</v>
      </c>
    </row>
    <row r="27050" spans="1:2" x14ac:dyDescent="0.3">
      <c r="A27050">
        <v>-13.16038</v>
      </c>
      <c r="B27050">
        <f t="shared" si="422"/>
        <v>135.2399999999495</v>
      </c>
    </row>
    <row r="27051" spans="1:2" x14ac:dyDescent="0.3">
      <c r="A27051">
        <v>-13.76502</v>
      </c>
      <c r="B27051">
        <f t="shared" si="422"/>
        <v>135.2449999999495</v>
      </c>
    </row>
    <row r="27052" spans="1:2" x14ac:dyDescent="0.3">
      <c r="A27052">
        <v>-14.116</v>
      </c>
      <c r="B27052">
        <f t="shared" si="422"/>
        <v>135.24999999994949</v>
      </c>
    </row>
    <row r="27053" spans="1:2" x14ac:dyDescent="0.3">
      <c r="A27053">
        <v>-13.974260000000001</v>
      </c>
      <c r="B27053">
        <f t="shared" si="422"/>
        <v>135.25499999994949</v>
      </c>
    </row>
    <row r="27054" spans="1:2" x14ac:dyDescent="0.3">
      <c r="A27054">
        <v>-13.15818</v>
      </c>
      <c r="B27054">
        <f t="shared" si="422"/>
        <v>135.25999999994949</v>
      </c>
    </row>
    <row r="27055" spans="1:2" x14ac:dyDescent="0.3">
      <c r="A27055">
        <v>-11.635059999999999</v>
      </c>
      <c r="B27055">
        <f t="shared" si="422"/>
        <v>135.26499999994948</v>
      </c>
    </row>
    <row r="27056" spans="1:2" x14ac:dyDescent="0.3">
      <c r="A27056">
        <v>-9.5652000000000008</v>
      </c>
      <c r="B27056">
        <f t="shared" si="422"/>
        <v>135.26999999994948</v>
      </c>
    </row>
    <row r="27057" spans="1:2" x14ac:dyDescent="0.3">
      <c r="A27057">
        <v>-7.1806000000000001</v>
      </c>
      <c r="B27057">
        <f t="shared" si="422"/>
        <v>135.27499999994947</v>
      </c>
    </row>
    <row r="27058" spans="1:2" x14ac:dyDescent="0.3">
      <c r="A27058">
        <v>-4.6366200000000006</v>
      </c>
      <c r="B27058">
        <f t="shared" si="422"/>
        <v>135.27999999994947</v>
      </c>
    </row>
    <row r="27059" spans="1:2" x14ac:dyDescent="0.3">
      <c r="A27059">
        <v>-1.9969999999999999</v>
      </c>
      <c r="B27059">
        <f t="shared" si="422"/>
        <v>135.28499999994946</v>
      </c>
    </row>
    <row r="27060" spans="1:2" x14ac:dyDescent="0.3">
      <c r="A27060">
        <v>0.69014000000000009</v>
      </c>
      <c r="B27060">
        <f t="shared" si="422"/>
        <v>135.28999999994946</v>
      </c>
    </row>
    <row r="27061" spans="1:2" x14ac:dyDescent="0.3">
      <c r="A27061">
        <v>3.3293600000000003</v>
      </c>
      <c r="B27061">
        <f t="shared" si="422"/>
        <v>135.29499999994945</v>
      </c>
    </row>
    <row r="27062" spans="1:2" x14ac:dyDescent="0.3">
      <c r="A27062">
        <v>5.7810399999999991</v>
      </c>
      <c r="B27062">
        <f t="shared" si="422"/>
        <v>135.29999999994945</v>
      </c>
    </row>
    <row r="27063" spans="1:2" x14ac:dyDescent="0.3">
      <c r="A27063">
        <v>7.8957999999999995</v>
      </c>
      <c r="B27063">
        <f t="shared" si="422"/>
        <v>135.30499999994944</v>
      </c>
    </row>
    <row r="27064" spans="1:2" x14ac:dyDescent="0.3">
      <c r="A27064">
        <v>9.5455199999999998</v>
      </c>
      <c r="B27064">
        <f t="shared" si="422"/>
        <v>135.30999999994944</v>
      </c>
    </row>
    <row r="27065" spans="1:2" x14ac:dyDescent="0.3">
      <c r="A27065">
        <v>10.68196</v>
      </c>
      <c r="B27065">
        <f t="shared" si="422"/>
        <v>135.31499999994944</v>
      </c>
    </row>
    <row r="27066" spans="1:2" x14ac:dyDescent="0.3">
      <c r="A27066">
        <v>11.37096</v>
      </c>
      <c r="B27066">
        <f t="shared" si="422"/>
        <v>135.31999999994943</v>
      </c>
    </row>
    <row r="27067" spans="1:2" x14ac:dyDescent="0.3">
      <c r="A27067">
        <v>11.72658</v>
      </c>
      <c r="B27067">
        <f t="shared" si="422"/>
        <v>135.32499999994943</v>
      </c>
    </row>
    <row r="27068" spans="1:2" x14ac:dyDescent="0.3">
      <c r="A27068">
        <v>11.824060000000001</v>
      </c>
      <c r="B27068">
        <f t="shared" si="422"/>
        <v>135.32999999994942</v>
      </c>
    </row>
    <row r="27069" spans="1:2" x14ac:dyDescent="0.3">
      <c r="A27069">
        <v>11.6767</v>
      </c>
      <c r="B27069">
        <f t="shared" si="422"/>
        <v>135.33499999994942</v>
      </c>
    </row>
    <row r="27070" spans="1:2" x14ac:dyDescent="0.3">
      <c r="A27070">
        <v>11.260079999999999</v>
      </c>
      <c r="B27070">
        <f t="shared" si="422"/>
        <v>135.33999999994941</v>
      </c>
    </row>
    <row r="27071" spans="1:2" x14ac:dyDescent="0.3">
      <c r="A27071">
        <v>10.543180000000001</v>
      </c>
      <c r="B27071">
        <f t="shared" si="422"/>
        <v>135.34499999994941</v>
      </c>
    </row>
    <row r="27072" spans="1:2" x14ac:dyDescent="0.3">
      <c r="A27072">
        <v>9.5111799999999995</v>
      </c>
      <c r="B27072">
        <f t="shared" si="422"/>
        <v>135.3499999999494</v>
      </c>
    </row>
    <row r="27073" spans="1:2" x14ac:dyDescent="0.3">
      <c r="A27073">
        <v>8.1869200000000006</v>
      </c>
      <c r="B27073">
        <f t="shared" si="422"/>
        <v>135.3549999999494</v>
      </c>
    </row>
    <row r="27074" spans="1:2" x14ac:dyDescent="0.3">
      <c r="A27074">
        <v>6.6335599999999992</v>
      </c>
      <c r="B27074">
        <f t="shared" si="422"/>
        <v>135.35999999994939</v>
      </c>
    </row>
    <row r="27075" spans="1:2" x14ac:dyDescent="0.3">
      <c r="A27075">
        <v>4.9345999999999997</v>
      </c>
      <c r="B27075">
        <f t="shared" ref="B27075:B27138" si="423">+B27074+0.005</f>
        <v>135.36499999994939</v>
      </c>
    </row>
    <row r="27076" spans="1:2" x14ac:dyDescent="0.3">
      <c r="A27076">
        <v>3.1818800000000005</v>
      </c>
      <c r="B27076">
        <f t="shared" si="423"/>
        <v>135.36999999994939</v>
      </c>
    </row>
    <row r="27077" spans="1:2" x14ac:dyDescent="0.3">
      <c r="A27077">
        <v>1.47356</v>
      </c>
      <c r="B27077">
        <f t="shared" si="423"/>
        <v>135.37499999994938</v>
      </c>
    </row>
    <row r="27078" spans="1:2" x14ac:dyDescent="0.3">
      <c r="A27078">
        <v>-8.0960000000000004E-2</v>
      </c>
      <c r="B27078">
        <f t="shared" si="423"/>
        <v>135.37999999994938</v>
      </c>
    </row>
    <row r="27079" spans="1:2" x14ac:dyDescent="0.3">
      <c r="A27079">
        <v>-1.36602</v>
      </c>
      <c r="B27079">
        <f t="shared" si="423"/>
        <v>135.38499999994937</v>
      </c>
    </row>
    <row r="27080" spans="1:2" x14ac:dyDescent="0.3">
      <c r="A27080">
        <v>-2.3071199999999998</v>
      </c>
      <c r="B27080">
        <f t="shared" si="423"/>
        <v>135.38999999994937</v>
      </c>
    </row>
    <row r="27081" spans="1:2" x14ac:dyDescent="0.3">
      <c r="A27081">
        <v>-2.9132000000000002</v>
      </c>
      <c r="B27081">
        <f t="shared" si="423"/>
        <v>135.39499999994936</v>
      </c>
    </row>
    <row r="27082" spans="1:2" x14ac:dyDescent="0.3">
      <c r="A27082">
        <v>-3.2583800000000003</v>
      </c>
      <c r="B27082">
        <f t="shared" si="423"/>
        <v>135.39999999994936</v>
      </c>
    </row>
    <row r="27083" spans="1:2" x14ac:dyDescent="0.3">
      <c r="A27083">
        <v>-3.4453399999999998</v>
      </c>
      <c r="B27083">
        <f t="shared" si="423"/>
        <v>135.40499999994935</v>
      </c>
    </row>
    <row r="27084" spans="1:2" x14ac:dyDescent="0.3">
      <c r="A27084">
        <v>-3.5671000000000004</v>
      </c>
      <c r="B27084">
        <f t="shared" si="423"/>
        <v>135.40999999994935</v>
      </c>
    </row>
    <row r="27085" spans="1:2" x14ac:dyDescent="0.3">
      <c r="A27085">
        <v>-3.6461199999999998</v>
      </c>
      <c r="B27085">
        <f t="shared" si="423"/>
        <v>135.41499999994934</v>
      </c>
    </row>
    <row r="27086" spans="1:2" x14ac:dyDescent="0.3">
      <c r="A27086">
        <v>-3.6029</v>
      </c>
      <c r="B27086">
        <f t="shared" si="423"/>
        <v>135.41999999994934</v>
      </c>
    </row>
    <row r="27087" spans="1:2" x14ac:dyDescent="0.3">
      <c r="A27087">
        <v>-3.3081800000000001</v>
      </c>
      <c r="B27087">
        <f t="shared" si="423"/>
        <v>135.42499999994934</v>
      </c>
    </row>
    <row r="27088" spans="1:2" x14ac:dyDescent="0.3">
      <c r="A27088">
        <v>-2.66534</v>
      </c>
      <c r="B27088">
        <f t="shared" si="423"/>
        <v>135.42999999994933</v>
      </c>
    </row>
    <row r="27089" spans="1:2" x14ac:dyDescent="0.3">
      <c r="A27089">
        <v>-1.65096</v>
      </c>
      <c r="B27089">
        <f t="shared" si="423"/>
        <v>135.43499999994933</v>
      </c>
    </row>
    <row r="27090" spans="1:2" x14ac:dyDescent="0.3">
      <c r="A27090">
        <v>-0.33245999999999998</v>
      </c>
      <c r="B27090">
        <f t="shared" si="423"/>
        <v>135.43999999994932</v>
      </c>
    </row>
    <row r="27091" spans="1:2" x14ac:dyDescent="0.3">
      <c r="A27091">
        <v>1.1321600000000001</v>
      </c>
      <c r="B27091">
        <f t="shared" si="423"/>
        <v>135.44499999994932</v>
      </c>
    </row>
    <row r="27092" spans="1:2" x14ac:dyDescent="0.3">
      <c r="A27092">
        <v>2.5567000000000002</v>
      </c>
      <c r="B27092">
        <f t="shared" si="423"/>
        <v>135.44999999994931</v>
      </c>
    </row>
    <row r="27093" spans="1:2" x14ac:dyDescent="0.3">
      <c r="A27093">
        <v>3.80206</v>
      </c>
      <c r="B27093">
        <f t="shared" si="423"/>
        <v>135.45499999994931</v>
      </c>
    </row>
    <row r="27094" spans="1:2" x14ac:dyDescent="0.3">
      <c r="A27094">
        <v>4.8035800000000002</v>
      </c>
      <c r="B27094">
        <f t="shared" si="423"/>
        <v>135.4599999999493</v>
      </c>
    </row>
    <row r="27095" spans="1:2" x14ac:dyDescent="0.3">
      <c r="A27095">
        <v>5.5862999999999996</v>
      </c>
      <c r="B27095">
        <f t="shared" si="423"/>
        <v>135.4649999999493</v>
      </c>
    </row>
    <row r="27096" spans="1:2" x14ac:dyDescent="0.3">
      <c r="A27096">
        <v>6.2660200000000001</v>
      </c>
      <c r="B27096">
        <f t="shared" si="423"/>
        <v>135.46999999994929</v>
      </c>
    </row>
    <row r="27097" spans="1:2" x14ac:dyDescent="0.3">
      <c r="A27097">
        <v>6.9886599999999994</v>
      </c>
      <c r="B27097">
        <f t="shared" si="423"/>
        <v>135.47499999994929</v>
      </c>
    </row>
    <row r="27098" spans="1:2" x14ac:dyDescent="0.3">
      <c r="A27098">
        <v>7.8537400000000002</v>
      </c>
      <c r="B27098">
        <f t="shared" si="423"/>
        <v>135.47999999994929</v>
      </c>
    </row>
    <row r="27099" spans="1:2" x14ac:dyDescent="0.3">
      <c r="A27099">
        <v>8.8823399999999992</v>
      </c>
      <c r="B27099">
        <f t="shared" si="423"/>
        <v>135.48499999994928</v>
      </c>
    </row>
    <row r="27100" spans="1:2" x14ac:dyDescent="0.3">
      <c r="A27100">
        <v>10.006699999999999</v>
      </c>
      <c r="B27100">
        <f t="shared" si="423"/>
        <v>135.48999999994928</v>
      </c>
    </row>
    <row r="27101" spans="1:2" x14ac:dyDescent="0.3">
      <c r="A27101">
        <v>11.076839999999999</v>
      </c>
      <c r="B27101">
        <f t="shared" si="423"/>
        <v>135.49499999994927</v>
      </c>
    </row>
    <row r="27102" spans="1:2" x14ac:dyDescent="0.3">
      <c r="A27102">
        <v>11.922060000000002</v>
      </c>
      <c r="B27102">
        <f t="shared" si="423"/>
        <v>135.49999999994927</v>
      </c>
    </row>
    <row r="27103" spans="1:2" x14ac:dyDescent="0.3">
      <c r="A27103">
        <v>12.4223</v>
      </c>
      <c r="B27103">
        <f t="shared" si="423"/>
        <v>135.50499999994926</v>
      </c>
    </row>
    <row r="27104" spans="1:2" x14ac:dyDescent="0.3">
      <c r="A27104">
        <v>12.521100000000001</v>
      </c>
      <c r="B27104">
        <f t="shared" si="423"/>
        <v>135.50999999994926</v>
      </c>
    </row>
    <row r="27105" spans="1:2" x14ac:dyDescent="0.3">
      <c r="A27105">
        <v>12.215579999999999</v>
      </c>
      <c r="B27105">
        <f t="shared" si="423"/>
        <v>135.51499999994925</v>
      </c>
    </row>
    <row r="27106" spans="1:2" x14ac:dyDescent="0.3">
      <c r="A27106">
        <v>11.551220000000001</v>
      </c>
      <c r="B27106">
        <f t="shared" si="423"/>
        <v>135.51999999994925</v>
      </c>
    </row>
    <row r="27107" spans="1:2" x14ac:dyDescent="0.3">
      <c r="A27107">
        <v>10.602219999999999</v>
      </c>
      <c r="B27107">
        <f t="shared" si="423"/>
        <v>135.52499999994924</v>
      </c>
    </row>
    <row r="27108" spans="1:2" x14ac:dyDescent="0.3">
      <c r="A27108">
        <v>9.4607600000000005</v>
      </c>
      <c r="B27108">
        <f t="shared" si="423"/>
        <v>135.52999999994924</v>
      </c>
    </row>
    <row r="27109" spans="1:2" x14ac:dyDescent="0.3">
      <c r="A27109">
        <v>8.2336799999999997</v>
      </c>
      <c r="B27109">
        <f t="shared" si="423"/>
        <v>135.53499999994924</v>
      </c>
    </row>
    <row r="27110" spans="1:2" x14ac:dyDescent="0.3">
      <c r="A27110">
        <v>7.0145999999999997</v>
      </c>
      <c r="B27110">
        <f t="shared" si="423"/>
        <v>135.53999999994923</v>
      </c>
    </row>
    <row r="27111" spans="1:2" x14ac:dyDescent="0.3">
      <c r="A27111">
        <v>5.8467800000000008</v>
      </c>
      <c r="B27111">
        <f t="shared" si="423"/>
        <v>135.54499999994923</v>
      </c>
    </row>
    <row r="27112" spans="1:2" x14ac:dyDescent="0.3">
      <c r="A27112">
        <v>4.69048</v>
      </c>
      <c r="B27112">
        <f t="shared" si="423"/>
        <v>135.54999999994922</v>
      </c>
    </row>
    <row r="27113" spans="1:2" x14ac:dyDescent="0.3">
      <c r="A27113">
        <v>3.3965200000000002</v>
      </c>
      <c r="B27113">
        <f t="shared" si="423"/>
        <v>135.55499999994922</v>
      </c>
    </row>
    <row r="27114" spans="1:2" x14ac:dyDescent="0.3">
      <c r="A27114">
        <v>1.7483599999999999</v>
      </c>
      <c r="B27114">
        <f t="shared" si="423"/>
        <v>135.55999999994921</v>
      </c>
    </row>
    <row r="27115" spans="1:2" x14ac:dyDescent="0.3">
      <c r="A27115">
        <v>-0.39132</v>
      </c>
      <c r="B27115">
        <f t="shared" si="423"/>
        <v>135.56499999994921</v>
      </c>
    </row>
    <row r="27116" spans="1:2" x14ac:dyDescent="0.3">
      <c r="A27116">
        <v>-2.9713000000000003</v>
      </c>
      <c r="B27116">
        <f t="shared" si="423"/>
        <v>135.5699999999492</v>
      </c>
    </row>
    <row r="27117" spans="1:2" x14ac:dyDescent="0.3">
      <c r="A27117">
        <v>-5.7996800000000004</v>
      </c>
      <c r="B27117">
        <f t="shared" si="423"/>
        <v>135.5749999999492</v>
      </c>
    </row>
    <row r="27118" spans="1:2" x14ac:dyDescent="0.3">
      <c r="A27118">
        <v>-8.6386199999999995</v>
      </c>
      <c r="B27118">
        <f t="shared" si="423"/>
        <v>135.57999999994919</v>
      </c>
    </row>
    <row r="27119" spans="1:2" x14ac:dyDescent="0.3">
      <c r="A27119">
        <v>-11.269720000000001</v>
      </c>
      <c r="B27119">
        <f t="shared" si="423"/>
        <v>135.58499999994919</v>
      </c>
    </row>
    <row r="27120" spans="1:2" x14ac:dyDescent="0.3">
      <c r="A27120">
        <v>-13.58236</v>
      </c>
      <c r="B27120">
        <f t="shared" si="423"/>
        <v>135.58999999994919</v>
      </c>
    </row>
    <row r="27121" spans="1:2" x14ac:dyDescent="0.3">
      <c r="A27121">
        <v>-15.618639999999999</v>
      </c>
      <c r="B27121">
        <f t="shared" si="423"/>
        <v>135.59499999994918</v>
      </c>
    </row>
    <row r="27122" spans="1:2" x14ac:dyDescent="0.3">
      <c r="A27122">
        <v>-17.491759999999999</v>
      </c>
      <c r="B27122">
        <f t="shared" si="423"/>
        <v>135.59999999994918</v>
      </c>
    </row>
    <row r="27123" spans="1:2" x14ac:dyDescent="0.3">
      <c r="A27123">
        <v>-19.272379999999998</v>
      </c>
      <c r="B27123">
        <f t="shared" si="423"/>
        <v>135.60499999994917</v>
      </c>
    </row>
    <row r="27124" spans="1:2" x14ac:dyDescent="0.3">
      <c r="A27124">
        <v>-20.95074</v>
      </c>
      <c r="B27124">
        <f t="shared" si="423"/>
        <v>135.60999999994917</v>
      </c>
    </row>
    <row r="27125" spans="1:2" x14ac:dyDescent="0.3">
      <c r="A27125">
        <v>-22.459240000000001</v>
      </c>
      <c r="B27125">
        <f t="shared" si="423"/>
        <v>135.61499999994916</v>
      </c>
    </row>
    <row r="27126" spans="1:2" x14ac:dyDescent="0.3">
      <c r="A27126">
        <v>-23.698399999999999</v>
      </c>
      <c r="B27126">
        <f t="shared" si="423"/>
        <v>135.61999999994916</v>
      </c>
    </row>
    <row r="27127" spans="1:2" x14ac:dyDescent="0.3">
      <c r="A27127">
        <v>-24.551440000000003</v>
      </c>
      <c r="B27127">
        <f t="shared" si="423"/>
        <v>135.62499999994915</v>
      </c>
    </row>
    <row r="27128" spans="1:2" x14ac:dyDescent="0.3">
      <c r="A27128">
        <v>-24.89432</v>
      </c>
      <c r="B27128">
        <f t="shared" si="423"/>
        <v>135.62999999994915</v>
      </c>
    </row>
    <row r="27129" spans="1:2" x14ac:dyDescent="0.3">
      <c r="A27129">
        <v>-24.61392</v>
      </c>
      <c r="B27129">
        <f t="shared" si="423"/>
        <v>135.63499999994914</v>
      </c>
    </row>
    <row r="27130" spans="1:2" x14ac:dyDescent="0.3">
      <c r="A27130">
        <v>-23.670939999999998</v>
      </c>
      <c r="B27130">
        <f t="shared" si="423"/>
        <v>135.63999999994914</v>
      </c>
    </row>
    <row r="27131" spans="1:2" x14ac:dyDescent="0.3">
      <c r="A27131">
        <v>-22.153619999999997</v>
      </c>
      <c r="B27131">
        <f t="shared" si="423"/>
        <v>135.64499999994914</v>
      </c>
    </row>
    <row r="27132" spans="1:2" x14ac:dyDescent="0.3">
      <c r="A27132">
        <v>-20.243280000000002</v>
      </c>
      <c r="B27132">
        <f t="shared" si="423"/>
        <v>135.64999999994913</v>
      </c>
    </row>
    <row r="27133" spans="1:2" x14ac:dyDescent="0.3">
      <c r="A27133">
        <v>-18.168060000000001</v>
      </c>
      <c r="B27133">
        <f t="shared" si="423"/>
        <v>135.65499999994913</v>
      </c>
    </row>
    <row r="27134" spans="1:2" x14ac:dyDescent="0.3">
      <c r="A27134">
        <v>-16.178280000000001</v>
      </c>
      <c r="B27134">
        <f t="shared" si="423"/>
        <v>135.65999999994912</v>
      </c>
    </row>
    <row r="27135" spans="1:2" x14ac:dyDescent="0.3">
      <c r="A27135">
        <v>-14.48226</v>
      </c>
      <c r="B27135">
        <f t="shared" si="423"/>
        <v>135.66499999994912</v>
      </c>
    </row>
    <row r="27136" spans="1:2" x14ac:dyDescent="0.3">
      <c r="A27136">
        <v>-13.196580000000001</v>
      </c>
      <c r="B27136">
        <f t="shared" si="423"/>
        <v>135.66999999994911</v>
      </c>
    </row>
    <row r="27137" spans="1:2" x14ac:dyDescent="0.3">
      <c r="A27137">
        <v>-12.36074</v>
      </c>
      <c r="B27137">
        <f t="shared" si="423"/>
        <v>135.67499999994911</v>
      </c>
    </row>
    <row r="27138" spans="1:2" x14ac:dyDescent="0.3">
      <c r="A27138">
        <v>-11.958660000000002</v>
      </c>
      <c r="B27138">
        <f t="shared" si="423"/>
        <v>135.6799999999491</v>
      </c>
    </row>
    <row r="27139" spans="1:2" x14ac:dyDescent="0.3">
      <c r="A27139">
        <v>-11.924140000000001</v>
      </c>
      <c r="B27139">
        <f t="shared" ref="B27139:B27202" si="424">+B27138+0.005</f>
        <v>135.6849999999491</v>
      </c>
    </row>
    <row r="27140" spans="1:2" x14ac:dyDescent="0.3">
      <c r="A27140">
        <v>-12.13326</v>
      </c>
      <c r="B27140">
        <f t="shared" si="424"/>
        <v>135.68999999994909</v>
      </c>
    </row>
    <row r="27141" spans="1:2" x14ac:dyDescent="0.3">
      <c r="A27141">
        <v>-12.39528</v>
      </c>
      <c r="B27141">
        <f t="shared" si="424"/>
        <v>135.69499999994909</v>
      </c>
    </row>
    <row r="27142" spans="1:2" x14ac:dyDescent="0.3">
      <c r="A27142">
        <v>-12.484999999999999</v>
      </c>
      <c r="B27142">
        <f t="shared" si="424"/>
        <v>135.69999999994909</v>
      </c>
    </row>
    <row r="27143" spans="1:2" x14ac:dyDescent="0.3">
      <c r="A27143">
        <v>-12.182839999999999</v>
      </c>
      <c r="B27143">
        <f t="shared" si="424"/>
        <v>135.70499999994908</v>
      </c>
    </row>
    <row r="27144" spans="1:2" x14ac:dyDescent="0.3">
      <c r="A27144">
        <v>-11.292580000000001</v>
      </c>
      <c r="B27144">
        <f t="shared" si="424"/>
        <v>135.70999999994908</v>
      </c>
    </row>
    <row r="27145" spans="1:2" x14ac:dyDescent="0.3">
      <c r="A27145">
        <v>-9.6995199999999997</v>
      </c>
      <c r="B27145">
        <f t="shared" si="424"/>
        <v>135.71499999994907</v>
      </c>
    </row>
    <row r="27146" spans="1:2" x14ac:dyDescent="0.3">
      <c r="A27146">
        <v>-7.4273999999999996</v>
      </c>
      <c r="B27146">
        <f t="shared" si="424"/>
        <v>135.71999999994907</v>
      </c>
    </row>
    <row r="27147" spans="1:2" x14ac:dyDescent="0.3">
      <c r="A27147">
        <v>-4.6183999999999994</v>
      </c>
      <c r="B27147">
        <f t="shared" si="424"/>
        <v>135.72499999994906</v>
      </c>
    </row>
    <row r="27148" spans="1:2" x14ac:dyDescent="0.3">
      <c r="A27148">
        <v>-1.5116399999999999</v>
      </c>
      <c r="B27148">
        <f t="shared" si="424"/>
        <v>135.72999999994906</v>
      </c>
    </row>
    <row r="27149" spans="1:2" x14ac:dyDescent="0.3">
      <c r="A27149">
        <v>1.57538</v>
      </c>
      <c r="B27149">
        <f t="shared" si="424"/>
        <v>135.73499999994905</v>
      </c>
    </row>
    <row r="27150" spans="1:2" x14ac:dyDescent="0.3">
      <c r="A27150">
        <v>4.3306000000000004</v>
      </c>
      <c r="B27150">
        <f t="shared" si="424"/>
        <v>135.73999999994905</v>
      </c>
    </row>
    <row r="27151" spans="1:2" x14ac:dyDescent="0.3">
      <c r="A27151">
        <v>6.5232799999999997</v>
      </c>
      <c r="B27151">
        <f t="shared" si="424"/>
        <v>135.74499999994904</v>
      </c>
    </row>
    <row r="27152" spans="1:2" x14ac:dyDescent="0.3">
      <c r="A27152">
        <v>8.0271000000000008</v>
      </c>
      <c r="B27152">
        <f t="shared" si="424"/>
        <v>135.74999999994904</v>
      </c>
    </row>
    <row r="27153" spans="1:2" x14ac:dyDescent="0.3">
      <c r="A27153">
        <v>8.8354800000000004</v>
      </c>
      <c r="B27153">
        <f t="shared" si="424"/>
        <v>135.75499999994904</v>
      </c>
    </row>
    <row r="27154" spans="1:2" x14ac:dyDescent="0.3">
      <c r="A27154">
        <v>9.0432600000000001</v>
      </c>
      <c r="B27154">
        <f t="shared" si="424"/>
        <v>135.75999999994903</v>
      </c>
    </row>
    <row r="27155" spans="1:2" x14ac:dyDescent="0.3">
      <c r="A27155">
        <v>8.8007999999999988</v>
      </c>
      <c r="B27155">
        <f t="shared" si="424"/>
        <v>135.76499999994903</v>
      </c>
    </row>
    <row r="27156" spans="1:2" x14ac:dyDescent="0.3">
      <c r="A27156">
        <v>8.2816399999999994</v>
      </c>
      <c r="B27156">
        <f t="shared" si="424"/>
        <v>135.76999999994902</v>
      </c>
    </row>
    <row r="27157" spans="1:2" x14ac:dyDescent="0.3">
      <c r="A27157">
        <v>7.6425799999999997</v>
      </c>
      <c r="B27157">
        <f t="shared" si="424"/>
        <v>135.77499999994902</v>
      </c>
    </row>
    <row r="27158" spans="1:2" x14ac:dyDescent="0.3">
      <c r="A27158">
        <v>6.9954799999999997</v>
      </c>
      <c r="B27158">
        <f t="shared" si="424"/>
        <v>135.77999999994901</v>
      </c>
    </row>
    <row r="27159" spans="1:2" x14ac:dyDescent="0.3">
      <c r="A27159">
        <v>6.4210199999999995</v>
      </c>
      <c r="B27159">
        <f t="shared" si="424"/>
        <v>135.78499999994901</v>
      </c>
    </row>
    <row r="27160" spans="1:2" x14ac:dyDescent="0.3">
      <c r="A27160">
        <v>5.9869000000000003</v>
      </c>
      <c r="B27160">
        <f t="shared" si="424"/>
        <v>135.789999999949</v>
      </c>
    </row>
    <row r="27161" spans="1:2" x14ac:dyDescent="0.3">
      <c r="A27161">
        <v>5.7544199999999996</v>
      </c>
      <c r="B27161">
        <f t="shared" si="424"/>
        <v>135.794999999949</v>
      </c>
    </row>
    <row r="27162" spans="1:2" x14ac:dyDescent="0.3">
      <c r="A27162">
        <v>5.7753600000000009</v>
      </c>
      <c r="B27162">
        <f t="shared" si="424"/>
        <v>135.79999999994899</v>
      </c>
    </row>
    <row r="27163" spans="1:2" x14ac:dyDescent="0.3">
      <c r="A27163">
        <v>6.0737199999999998</v>
      </c>
      <c r="B27163">
        <f t="shared" si="424"/>
        <v>135.80499999994899</v>
      </c>
    </row>
    <row r="27164" spans="1:2" x14ac:dyDescent="0.3">
      <c r="A27164">
        <v>6.6240800000000002</v>
      </c>
      <c r="B27164">
        <f t="shared" si="424"/>
        <v>135.80999999994899</v>
      </c>
    </row>
    <row r="27165" spans="1:2" x14ac:dyDescent="0.3">
      <c r="A27165">
        <v>7.3254000000000001</v>
      </c>
      <c r="B27165">
        <f t="shared" si="424"/>
        <v>135.81499999994898</v>
      </c>
    </row>
    <row r="27166" spans="1:2" x14ac:dyDescent="0.3">
      <c r="A27166">
        <v>7.9917199999999999</v>
      </c>
      <c r="B27166">
        <f t="shared" si="424"/>
        <v>135.81999999994898</v>
      </c>
    </row>
    <row r="27167" spans="1:2" x14ac:dyDescent="0.3">
      <c r="A27167">
        <v>8.4087399999999999</v>
      </c>
      <c r="B27167">
        <f t="shared" si="424"/>
        <v>135.82499999994897</v>
      </c>
    </row>
    <row r="27168" spans="1:2" x14ac:dyDescent="0.3">
      <c r="A27168">
        <v>8.4095600000000008</v>
      </c>
      <c r="B27168">
        <f t="shared" si="424"/>
        <v>135.82999999994897</v>
      </c>
    </row>
    <row r="27169" spans="1:2" x14ac:dyDescent="0.3">
      <c r="A27169">
        <v>7.9017800000000005</v>
      </c>
      <c r="B27169">
        <f t="shared" si="424"/>
        <v>135.83499999994896</v>
      </c>
    </row>
    <row r="27170" spans="1:2" x14ac:dyDescent="0.3">
      <c r="A27170">
        <v>6.8899600000000003</v>
      </c>
      <c r="B27170">
        <f t="shared" si="424"/>
        <v>135.83999999994896</v>
      </c>
    </row>
    <row r="27171" spans="1:2" x14ac:dyDescent="0.3">
      <c r="A27171">
        <v>5.48902</v>
      </c>
      <c r="B27171">
        <f t="shared" si="424"/>
        <v>135.84499999994895</v>
      </c>
    </row>
    <row r="27172" spans="1:2" x14ac:dyDescent="0.3">
      <c r="A27172">
        <v>3.8721000000000001</v>
      </c>
      <c r="B27172">
        <f t="shared" si="424"/>
        <v>135.84999999994895</v>
      </c>
    </row>
    <row r="27173" spans="1:2" x14ac:dyDescent="0.3">
      <c r="A27173">
        <v>2.2171799999999999</v>
      </c>
      <c r="B27173">
        <f t="shared" si="424"/>
        <v>135.85499999994894</v>
      </c>
    </row>
    <row r="27174" spans="1:2" x14ac:dyDescent="0.3">
      <c r="A27174">
        <v>0.69935999999999998</v>
      </c>
      <c r="B27174">
        <f t="shared" si="424"/>
        <v>135.85999999994894</v>
      </c>
    </row>
    <row r="27175" spans="1:2" x14ac:dyDescent="0.3">
      <c r="A27175">
        <v>-0.52417999999999998</v>
      </c>
      <c r="B27175">
        <f t="shared" si="424"/>
        <v>135.86499999994894</v>
      </c>
    </row>
    <row r="27176" spans="1:2" x14ac:dyDescent="0.3">
      <c r="A27176">
        <v>-1.3332600000000001</v>
      </c>
      <c r="B27176">
        <f t="shared" si="424"/>
        <v>135.86999999994893</v>
      </c>
    </row>
    <row r="27177" spans="1:2" x14ac:dyDescent="0.3">
      <c r="A27177">
        <v>-1.6534399999999998</v>
      </c>
      <c r="B27177">
        <f t="shared" si="424"/>
        <v>135.87499999994893</v>
      </c>
    </row>
    <row r="27178" spans="1:2" x14ac:dyDescent="0.3">
      <c r="A27178">
        <v>-1.4771000000000001</v>
      </c>
      <c r="B27178">
        <f t="shared" si="424"/>
        <v>135.87999999994892</v>
      </c>
    </row>
    <row r="27179" spans="1:2" x14ac:dyDescent="0.3">
      <c r="A27179">
        <v>-0.87634000000000001</v>
      </c>
      <c r="B27179">
        <f t="shared" si="424"/>
        <v>135.88499999994892</v>
      </c>
    </row>
    <row r="27180" spans="1:2" x14ac:dyDescent="0.3">
      <c r="A27180">
        <v>-5.94E-3</v>
      </c>
      <c r="B27180">
        <f t="shared" si="424"/>
        <v>135.88999999994891</v>
      </c>
    </row>
    <row r="27181" spans="1:2" x14ac:dyDescent="0.3">
      <c r="A27181">
        <v>0.90135999999999994</v>
      </c>
      <c r="B27181">
        <f t="shared" si="424"/>
        <v>135.89499999994891</v>
      </c>
    </row>
    <row r="27182" spans="1:2" x14ac:dyDescent="0.3">
      <c r="A27182">
        <v>1.5939400000000001</v>
      </c>
      <c r="B27182">
        <f t="shared" si="424"/>
        <v>135.8999999999489</v>
      </c>
    </row>
    <row r="27183" spans="1:2" x14ac:dyDescent="0.3">
      <c r="A27183">
        <v>1.8771800000000001</v>
      </c>
      <c r="B27183">
        <f t="shared" si="424"/>
        <v>135.9049999999489</v>
      </c>
    </row>
    <row r="27184" spans="1:2" x14ac:dyDescent="0.3">
      <c r="A27184">
        <v>1.6485400000000001</v>
      </c>
      <c r="B27184">
        <f t="shared" si="424"/>
        <v>135.90999999994889</v>
      </c>
    </row>
    <row r="27185" spans="1:2" x14ac:dyDescent="0.3">
      <c r="A27185">
        <v>0.94123999999999997</v>
      </c>
      <c r="B27185">
        <f t="shared" si="424"/>
        <v>135.91499999994889</v>
      </c>
    </row>
    <row r="27186" spans="1:2" x14ac:dyDescent="0.3">
      <c r="A27186">
        <v>-5.6080000000000005E-2</v>
      </c>
      <c r="B27186">
        <f t="shared" si="424"/>
        <v>135.91999999994889</v>
      </c>
    </row>
    <row r="27187" spans="1:2" x14ac:dyDescent="0.3">
      <c r="A27187">
        <v>-1.09456</v>
      </c>
      <c r="B27187">
        <f t="shared" si="424"/>
        <v>135.92499999994888</v>
      </c>
    </row>
    <row r="27188" spans="1:2" x14ac:dyDescent="0.3">
      <c r="A27188">
        <v>-1.9854799999999999</v>
      </c>
      <c r="B27188">
        <f t="shared" si="424"/>
        <v>135.92999999994888</v>
      </c>
    </row>
    <row r="27189" spans="1:2" x14ac:dyDescent="0.3">
      <c r="A27189">
        <v>-2.6379200000000003</v>
      </c>
      <c r="B27189">
        <f t="shared" si="424"/>
        <v>135.93499999994887</v>
      </c>
    </row>
    <row r="27190" spans="1:2" x14ac:dyDescent="0.3">
      <c r="A27190">
        <v>-3.0620199999999995</v>
      </c>
      <c r="B27190">
        <f t="shared" si="424"/>
        <v>135.93999999994887</v>
      </c>
    </row>
    <row r="27191" spans="1:2" x14ac:dyDescent="0.3">
      <c r="A27191">
        <v>-3.3572999999999995</v>
      </c>
      <c r="B27191">
        <f t="shared" si="424"/>
        <v>135.94499999994886</v>
      </c>
    </row>
    <row r="27192" spans="1:2" x14ac:dyDescent="0.3">
      <c r="A27192">
        <v>-3.6490800000000001</v>
      </c>
      <c r="B27192">
        <f t="shared" si="424"/>
        <v>135.94999999994886</v>
      </c>
    </row>
    <row r="27193" spans="1:2" x14ac:dyDescent="0.3">
      <c r="A27193">
        <v>-4.0227000000000004</v>
      </c>
      <c r="B27193">
        <f t="shared" si="424"/>
        <v>135.95499999994885</v>
      </c>
    </row>
    <row r="27194" spans="1:2" x14ac:dyDescent="0.3">
      <c r="A27194">
        <v>-4.5175799999999997</v>
      </c>
      <c r="B27194">
        <f t="shared" si="424"/>
        <v>135.95999999994885</v>
      </c>
    </row>
    <row r="27195" spans="1:2" x14ac:dyDescent="0.3">
      <c r="A27195">
        <v>-5.1532599999999995</v>
      </c>
      <c r="B27195">
        <f t="shared" si="424"/>
        <v>135.96499999994884</v>
      </c>
    </row>
    <row r="27196" spans="1:2" x14ac:dyDescent="0.3">
      <c r="A27196">
        <v>-5.9431999999999992</v>
      </c>
      <c r="B27196">
        <f t="shared" si="424"/>
        <v>135.96999999994884</v>
      </c>
    </row>
    <row r="27197" spans="1:2" x14ac:dyDescent="0.3">
      <c r="A27197">
        <v>-6.8841799999999997</v>
      </c>
      <c r="B27197">
        <f t="shared" si="424"/>
        <v>135.97499999994884</v>
      </c>
    </row>
    <row r="27198" spans="1:2" x14ac:dyDescent="0.3">
      <c r="A27198">
        <v>-7.9271599999999998</v>
      </c>
      <c r="B27198">
        <f t="shared" si="424"/>
        <v>135.97999999994883</v>
      </c>
    </row>
    <row r="27199" spans="1:2" x14ac:dyDescent="0.3">
      <c r="A27199">
        <v>-8.9666399999999999</v>
      </c>
      <c r="B27199">
        <f t="shared" si="424"/>
        <v>135.98499999994883</v>
      </c>
    </row>
    <row r="27200" spans="1:2" x14ac:dyDescent="0.3">
      <c r="A27200">
        <v>-9.867799999999999</v>
      </c>
      <c r="B27200">
        <f t="shared" si="424"/>
        <v>135.98999999994882</v>
      </c>
    </row>
    <row r="27201" spans="1:2" x14ac:dyDescent="0.3">
      <c r="A27201">
        <v>-10.49682</v>
      </c>
      <c r="B27201">
        <f t="shared" si="424"/>
        <v>135.99499999994882</v>
      </c>
    </row>
    <row r="27202" spans="1:2" x14ac:dyDescent="0.3">
      <c r="A27202">
        <v>-10.74652</v>
      </c>
      <c r="B27202">
        <f t="shared" si="424"/>
        <v>135.99999999994881</v>
      </c>
    </row>
    <row r="27203" spans="1:2" x14ac:dyDescent="0.3">
      <c r="A27203">
        <v>-10.564640000000001</v>
      </c>
      <c r="B27203">
        <f t="shared" ref="B27203:B27266" si="425">+B27202+0.005</f>
        <v>136.00499999994881</v>
      </c>
    </row>
    <row r="27204" spans="1:2" x14ac:dyDescent="0.3">
      <c r="A27204">
        <v>-9.9624400000000009</v>
      </c>
      <c r="B27204">
        <f t="shared" si="425"/>
        <v>136.0099999999488</v>
      </c>
    </row>
    <row r="27205" spans="1:2" x14ac:dyDescent="0.3">
      <c r="A27205">
        <v>-9.0201200000000004</v>
      </c>
      <c r="B27205">
        <f t="shared" si="425"/>
        <v>136.0149999999488</v>
      </c>
    </row>
    <row r="27206" spans="1:2" x14ac:dyDescent="0.3">
      <c r="A27206">
        <v>-7.8941399999999993</v>
      </c>
      <c r="B27206">
        <f t="shared" si="425"/>
        <v>136.01999999994879</v>
      </c>
    </row>
    <row r="27207" spans="1:2" x14ac:dyDescent="0.3">
      <c r="A27207">
        <v>-6.7880599999999998</v>
      </c>
      <c r="B27207">
        <f t="shared" si="425"/>
        <v>136.02499999994879</v>
      </c>
    </row>
    <row r="27208" spans="1:2" x14ac:dyDescent="0.3">
      <c r="A27208">
        <v>-5.9187399999999997</v>
      </c>
      <c r="B27208">
        <f t="shared" si="425"/>
        <v>136.02999999994879</v>
      </c>
    </row>
    <row r="27209" spans="1:2" x14ac:dyDescent="0.3">
      <c r="A27209">
        <v>-5.4903599999999999</v>
      </c>
      <c r="B27209">
        <f t="shared" si="425"/>
        <v>136.03499999994878</v>
      </c>
    </row>
    <row r="27210" spans="1:2" x14ac:dyDescent="0.3">
      <c r="A27210">
        <v>-5.6169799999999999</v>
      </c>
      <c r="B27210">
        <f t="shared" si="425"/>
        <v>136.03999999994878</v>
      </c>
    </row>
    <row r="27211" spans="1:2" x14ac:dyDescent="0.3">
      <c r="A27211">
        <v>-6.2615800000000004</v>
      </c>
      <c r="B27211">
        <f t="shared" si="425"/>
        <v>136.04499999994877</v>
      </c>
    </row>
    <row r="27212" spans="1:2" x14ac:dyDescent="0.3">
      <c r="A27212">
        <v>-7.2816800000000006</v>
      </c>
      <c r="B27212">
        <f t="shared" si="425"/>
        <v>136.04999999994877</v>
      </c>
    </row>
    <row r="27213" spans="1:2" x14ac:dyDescent="0.3">
      <c r="A27213">
        <v>-8.4936399999999992</v>
      </c>
      <c r="B27213">
        <f t="shared" si="425"/>
        <v>136.05499999994876</v>
      </c>
    </row>
    <row r="27214" spans="1:2" x14ac:dyDescent="0.3">
      <c r="A27214">
        <v>-9.7037600000000008</v>
      </c>
      <c r="B27214">
        <f t="shared" si="425"/>
        <v>136.05999999994876</v>
      </c>
    </row>
    <row r="27215" spans="1:2" x14ac:dyDescent="0.3">
      <c r="A27215">
        <v>-10.751379999999999</v>
      </c>
      <c r="B27215">
        <f t="shared" si="425"/>
        <v>136.06499999994875</v>
      </c>
    </row>
    <row r="27216" spans="1:2" x14ac:dyDescent="0.3">
      <c r="A27216">
        <v>-11.530199999999999</v>
      </c>
      <c r="B27216">
        <f t="shared" si="425"/>
        <v>136.06999999994875</v>
      </c>
    </row>
    <row r="27217" spans="1:2" x14ac:dyDescent="0.3">
      <c r="A27217">
        <v>-11.9559</v>
      </c>
      <c r="B27217">
        <f t="shared" si="425"/>
        <v>136.07499999994874</v>
      </c>
    </row>
    <row r="27218" spans="1:2" x14ac:dyDescent="0.3">
      <c r="A27218">
        <v>-11.92614</v>
      </c>
      <c r="B27218">
        <f t="shared" si="425"/>
        <v>136.07999999994874</v>
      </c>
    </row>
    <row r="27219" spans="1:2" x14ac:dyDescent="0.3">
      <c r="A27219">
        <v>-11.32452</v>
      </c>
      <c r="B27219">
        <f t="shared" si="425"/>
        <v>136.08499999994874</v>
      </c>
    </row>
    <row r="27220" spans="1:2" x14ac:dyDescent="0.3">
      <c r="A27220">
        <v>-10.09956</v>
      </c>
      <c r="B27220">
        <f t="shared" si="425"/>
        <v>136.08999999994873</v>
      </c>
    </row>
    <row r="27221" spans="1:2" x14ac:dyDescent="0.3">
      <c r="A27221">
        <v>-8.338280000000001</v>
      </c>
      <c r="B27221">
        <f t="shared" si="425"/>
        <v>136.09499999994873</v>
      </c>
    </row>
    <row r="27222" spans="1:2" x14ac:dyDescent="0.3">
      <c r="A27222">
        <v>-6.2434599999999998</v>
      </c>
      <c r="B27222">
        <f t="shared" si="425"/>
        <v>136.09999999994872</v>
      </c>
    </row>
    <row r="27223" spans="1:2" x14ac:dyDescent="0.3">
      <c r="A27223">
        <v>-4.0899000000000001</v>
      </c>
      <c r="B27223">
        <f t="shared" si="425"/>
        <v>136.10499999994872</v>
      </c>
    </row>
    <row r="27224" spans="1:2" x14ac:dyDescent="0.3">
      <c r="A27224">
        <v>-2.1809799999999999</v>
      </c>
      <c r="B27224">
        <f t="shared" si="425"/>
        <v>136.10999999994871</v>
      </c>
    </row>
    <row r="27225" spans="1:2" x14ac:dyDescent="0.3">
      <c r="A27225">
        <v>-0.73574000000000006</v>
      </c>
      <c r="B27225">
        <f t="shared" si="425"/>
        <v>136.11499999994871</v>
      </c>
    </row>
    <row r="27226" spans="1:2" x14ac:dyDescent="0.3">
      <c r="A27226">
        <v>0.19283999999999998</v>
      </c>
      <c r="B27226">
        <f t="shared" si="425"/>
        <v>136.1199999999487</v>
      </c>
    </row>
    <row r="27227" spans="1:2" x14ac:dyDescent="0.3">
      <c r="A27227">
        <v>0.67115999999999998</v>
      </c>
      <c r="B27227">
        <f t="shared" si="425"/>
        <v>136.1249999999487</v>
      </c>
    </row>
    <row r="27228" spans="1:2" x14ac:dyDescent="0.3">
      <c r="A27228">
        <v>0.80967999999999996</v>
      </c>
      <c r="B27228">
        <f t="shared" si="425"/>
        <v>136.12999999994869</v>
      </c>
    </row>
    <row r="27229" spans="1:2" x14ac:dyDescent="0.3">
      <c r="A27229">
        <v>0.72658</v>
      </c>
      <c r="B27229">
        <f t="shared" si="425"/>
        <v>136.13499999994869</v>
      </c>
    </row>
    <row r="27230" spans="1:2" x14ac:dyDescent="0.3">
      <c r="A27230">
        <v>0.52616000000000007</v>
      </c>
      <c r="B27230">
        <f t="shared" si="425"/>
        <v>136.13999999994869</v>
      </c>
    </row>
    <row r="27231" spans="1:2" x14ac:dyDescent="0.3">
      <c r="A27231">
        <v>0.29488000000000003</v>
      </c>
      <c r="B27231">
        <f t="shared" si="425"/>
        <v>136.14499999994868</v>
      </c>
    </row>
    <row r="27232" spans="1:2" x14ac:dyDescent="0.3">
      <c r="A27232">
        <v>0.11037999999999999</v>
      </c>
      <c r="B27232">
        <f t="shared" si="425"/>
        <v>136.14999999994868</v>
      </c>
    </row>
    <row r="27233" spans="1:2" x14ac:dyDescent="0.3">
      <c r="A27233">
        <v>5.0299999999999997E-2</v>
      </c>
      <c r="B27233">
        <f t="shared" si="425"/>
        <v>136.15499999994867</v>
      </c>
    </row>
    <row r="27234" spans="1:2" x14ac:dyDescent="0.3">
      <c r="A27234">
        <v>0.18388000000000002</v>
      </c>
      <c r="B27234">
        <f t="shared" si="425"/>
        <v>136.15999999994867</v>
      </c>
    </row>
    <row r="27235" spans="1:2" x14ac:dyDescent="0.3">
      <c r="A27235">
        <v>0.52748000000000006</v>
      </c>
      <c r="B27235">
        <f t="shared" si="425"/>
        <v>136.16499999994866</v>
      </c>
    </row>
    <row r="27236" spans="1:2" x14ac:dyDescent="0.3">
      <c r="A27236">
        <v>1.0124</v>
      </c>
      <c r="B27236">
        <f t="shared" si="425"/>
        <v>136.16999999994866</v>
      </c>
    </row>
    <row r="27237" spans="1:2" x14ac:dyDescent="0.3">
      <c r="A27237">
        <v>1.52166</v>
      </c>
      <c r="B27237">
        <f t="shared" si="425"/>
        <v>136.17499999994865</v>
      </c>
    </row>
    <row r="27238" spans="1:2" x14ac:dyDescent="0.3">
      <c r="A27238">
        <v>1.9435800000000001</v>
      </c>
      <c r="B27238">
        <f t="shared" si="425"/>
        <v>136.17999999994865</v>
      </c>
    </row>
    <row r="27239" spans="1:2" x14ac:dyDescent="0.3">
      <c r="A27239">
        <v>2.1911</v>
      </c>
      <c r="B27239">
        <f t="shared" si="425"/>
        <v>136.18499999994864</v>
      </c>
    </row>
    <row r="27240" spans="1:2" x14ac:dyDescent="0.3">
      <c r="A27240">
        <v>2.2146400000000002</v>
      </c>
      <c r="B27240">
        <f t="shared" si="425"/>
        <v>136.18999999994864</v>
      </c>
    </row>
    <row r="27241" spans="1:2" x14ac:dyDescent="0.3">
      <c r="A27241">
        <v>2.0106999999999999</v>
      </c>
      <c r="B27241">
        <f t="shared" si="425"/>
        <v>136.19499999994864</v>
      </c>
    </row>
    <row r="27242" spans="1:2" x14ac:dyDescent="0.3">
      <c r="A27242">
        <v>1.6064000000000001</v>
      </c>
      <c r="B27242">
        <f t="shared" si="425"/>
        <v>136.19999999994863</v>
      </c>
    </row>
    <row r="27243" spans="1:2" x14ac:dyDescent="0.3">
      <c r="A27243">
        <v>1.0458399999999999</v>
      </c>
      <c r="B27243">
        <f t="shared" si="425"/>
        <v>136.20499999994863</v>
      </c>
    </row>
    <row r="27244" spans="1:2" x14ac:dyDescent="0.3">
      <c r="A27244">
        <v>0.38671999999999995</v>
      </c>
      <c r="B27244">
        <f t="shared" si="425"/>
        <v>136.20999999994862</v>
      </c>
    </row>
    <row r="27245" spans="1:2" x14ac:dyDescent="0.3">
      <c r="A27245">
        <v>-0.30630000000000002</v>
      </c>
      <c r="B27245">
        <f t="shared" si="425"/>
        <v>136.21499999994862</v>
      </c>
    </row>
    <row r="27246" spans="1:2" x14ac:dyDescent="0.3">
      <c r="A27246">
        <v>-0.96750000000000003</v>
      </c>
      <c r="B27246">
        <f t="shared" si="425"/>
        <v>136.21999999994861</v>
      </c>
    </row>
    <row r="27247" spans="1:2" x14ac:dyDescent="0.3">
      <c r="A27247">
        <v>-1.5377799999999999</v>
      </c>
      <c r="B27247">
        <f t="shared" si="425"/>
        <v>136.22499999994861</v>
      </c>
    </row>
    <row r="27248" spans="1:2" x14ac:dyDescent="0.3">
      <c r="A27248">
        <v>-1.9701599999999999</v>
      </c>
      <c r="B27248">
        <f t="shared" si="425"/>
        <v>136.2299999999486</v>
      </c>
    </row>
    <row r="27249" spans="1:2" x14ac:dyDescent="0.3">
      <c r="A27249">
        <v>-2.2220599999999999</v>
      </c>
      <c r="B27249">
        <f t="shared" si="425"/>
        <v>136.2349999999486</v>
      </c>
    </row>
    <row r="27250" spans="1:2" x14ac:dyDescent="0.3">
      <c r="A27250">
        <v>-2.2523599999999999</v>
      </c>
      <c r="B27250">
        <f t="shared" si="425"/>
        <v>136.23999999994859</v>
      </c>
    </row>
    <row r="27251" spans="1:2" x14ac:dyDescent="0.3">
      <c r="A27251">
        <v>-2.0344799999999998</v>
      </c>
      <c r="B27251">
        <f t="shared" si="425"/>
        <v>136.24499999994859</v>
      </c>
    </row>
    <row r="27252" spans="1:2" x14ac:dyDescent="0.3">
      <c r="A27252">
        <v>-1.5845799999999999</v>
      </c>
      <c r="B27252">
        <f t="shared" si="425"/>
        <v>136.24999999994859</v>
      </c>
    </row>
    <row r="27253" spans="1:2" x14ac:dyDescent="0.3">
      <c r="A27253">
        <v>-1.00234</v>
      </c>
      <c r="B27253">
        <f t="shared" si="425"/>
        <v>136.25499999994858</v>
      </c>
    </row>
    <row r="27254" spans="1:2" x14ac:dyDescent="0.3">
      <c r="A27254">
        <v>-0.46960000000000002</v>
      </c>
      <c r="B27254">
        <f t="shared" si="425"/>
        <v>136.25999999994858</v>
      </c>
    </row>
    <row r="27255" spans="1:2" x14ac:dyDescent="0.3">
      <c r="A27255">
        <v>-0.17645999999999998</v>
      </c>
      <c r="B27255">
        <f t="shared" si="425"/>
        <v>136.26499999994857</v>
      </c>
    </row>
    <row r="27256" spans="1:2" x14ac:dyDescent="0.3">
      <c r="A27256">
        <v>-0.25281999999999999</v>
      </c>
      <c r="B27256">
        <f t="shared" si="425"/>
        <v>136.26999999994857</v>
      </c>
    </row>
    <row r="27257" spans="1:2" x14ac:dyDescent="0.3">
      <c r="A27257">
        <v>-0.74880000000000002</v>
      </c>
      <c r="B27257">
        <f t="shared" si="425"/>
        <v>136.27499999994856</v>
      </c>
    </row>
    <row r="27258" spans="1:2" x14ac:dyDescent="0.3">
      <c r="A27258">
        <v>-1.63212</v>
      </c>
      <c r="B27258">
        <f t="shared" si="425"/>
        <v>136.27999999994856</v>
      </c>
    </row>
    <row r="27259" spans="1:2" x14ac:dyDescent="0.3">
      <c r="A27259">
        <v>-2.8174199999999998</v>
      </c>
      <c r="B27259">
        <f t="shared" si="425"/>
        <v>136.28499999994855</v>
      </c>
    </row>
    <row r="27260" spans="1:2" x14ac:dyDescent="0.3">
      <c r="A27260">
        <v>-4.2271999999999998</v>
      </c>
      <c r="B27260">
        <f t="shared" si="425"/>
        <v>136.28999999994855</v>
      </c>
    </row>
    <row r="27261" spans="1:2" x14ac:dyDescent="0.3">
      <c r="A27261">
        <v>-5.8214999999999995</v>
      </c>
      <c r="B27261">
        <f t="shared" si="425"/>
        <v>136.29499999994854</v>
      </c>
    </row>
    <row r="27262" spans="1:2" x14ac:dyDescent="0.3">
      <c r="A27262">
        <v>-7.5686400000000003</v>
      </c>
      <c r="B27262">
        <f t="shared" si="425"/>
        <v>136.29999999994854</v>
      </c>
    </row>
    <row r="27263" spans="1:2" x14ac:dyDescent="0.3">
      <c r="A27263">
        <v>-9.3826600000000013</v>
      </c>
      <c r="B27263">
        <f t="shared" si="425"/>
        <v>136.30499999994854</v>
      </c>
    </row>
    <row r="27264" spans="1:2" x14ac:dyDescent="0.3">
      <c r="A27264">
        <v>-11.088800000000001</v>
      </c>
      <c r="B27264">
        <f t="shared" si="425"/>
        <v>136.30999999994853</v>
      </c>
    </row>
    <row r="27265" spans="1:2" x14ac:dyDescent="0.3">
      <c r="A27265">
        <v>-12.452500000000001</v>
      </c>
      <c r="B27265">
        <f t="shared" si="425"/>
        <v>136.31499999994853</v>
      </c>
    </row>
    <row r="27266" spans="1:2" x14ac:dyDescent="0.3">
      <c r="A27266">
        <v>-13.22864</v>
      </c>
      <c r="B27266">
        <f t="shared" si="425"/>
        <v>136.31999999994852</v>
      </c>
    </row>
    <row r="27267" spans="1:2" x14ac:dyDescent="0.3">
      <c r="A27267">
        <v>-13.22322</v>
      </c>
      <c r="B27267">
        <f t="shared" ref="B27267:B27330" si="426">+B27266+0.005</f>
        <v>136.32499999994852</v>
      </c>
    </row>
    <row r="27268" spans="1:2" x14ac:dyDescent="0.3">
      <c r="A27268">
        <v>-12.366060000000001</v>
      </c>
      <c r="B27268">
        <f t="shared" si="426"/>
        <v>136.32999999994851</v>
      </c>
    </row>
    <row r="27269" spans="1:2" x14ac:dyDescent="0.3">
      <c r="A27269">
        <v>-10.721639999999999</v>
      </c>
      <c r="B27269">
        <f t="shared" si="426"/>
        <v>136.33499999994851</v>
      </c>
    </row>
    <row r="27270" spans="1:2" x14ac:dyDescent="0.3">
      <c r="A27270">
        <v>-8.4578399999999991</v>
      </c>
      <c r="B27270">
        <f t="shared" si="426"/>
        <v>136.3399999999485</v>
      </c>
    </row>
    <row r="27271" spans="1:2" x14ac:dyDescent="0.3">
      <c r="A27271">
        <v>-5.8171200000000001</v>
      </c>
      <c r="B27271">
        <f t="shared" si="426"/>
        <v>136.3449999999485</v>
      </c>
    </row>
    <row r="27272" spans="1:2" x14ac:dyDescent="0.3">
      <c r="A27272">
        <v>-3.0495999999999999</v>
      </c>
      <c r="B27272">
        <f t="shared" si="426"/>
        <v>136.34999999994849</v>
      </c>
    </row>
    <row r="27273" spans="1:2" x14ac:dyDescent="0.3">
      <c r="A27273">
        <v>-0.36009999999999998</v>
      </c>
      <c r="B27273">
        <f t="shared" si="426"/>
        <v>136.35499999994849</v>
      </c>
    </row>
    <row r="27274" spans="1:2" x14ac:dyDescent="0.3">
      <c r="A27274">
        <v>2.0743200000000002</v>
      </c>
      <c r="B27274">
        <f t="shared" si="426"/>
        <v>136.35999999994849</v>
      </c>
    </row>
    <row r="27275" spans="1:2" x14ac:dyDescent="0.3">
      <c r="A27275">
        <v>4.0831999999999997</v>
      </c>
      <c r="B27275">
        <f t="shared" si="426"/>
        <v>136.36499999994848</v>
      </c>
    </row>
    <row r="27276" spans="1:2" x14ac:dyDescent="0.3">
      <c r="A27276">
        <v>5.5025999999999993</v>
      </c>
      <c r="B27276">
        <f t="shared" si="426"/>
        <v>136.36999999994848</v>
      </c>
    </row>
    <row r="27277" spans="1:2" x14ac:dyDescent="0.3">
      <c r="A27277">
        <v>6.19414</v>
      </c>
      <c r="B27277">
        <f t="shared" si="426"/>
        <v>136.37499999994847</v>
      </c>
    </row>
    <row r="27278" spans="1:2" x14ac:dyDescent="0.3">
      <c r="A27278">
        <v>6.0896799999999995</v>
      </c>
      <c r="B27278">
        <f t="shared" si="426"/>
        <v>136.37999999994847</v>
      </c>
    </row>
    <row r="27279" spans="1:2" x14ac:dyDescent="0.3">
      <c r="A27279">
        <v>5.2194599999999998</v>
      </c>
      <c r="B27279">
        <f t="shared" si="426"/>
        <v>136.38499999994846</v>
      </c>
    </row>
    <row r="27280" spans="1:2" x14ac:dyDescent="0.3">
      <c r="A27280">
        <v>3.73488</v>
      </c>
      <c r="B27280">
        <f t="shared" si="426"/>
        <v>136.38999999994846</v>
      </c>
    </row>
    <row r="27281" spans="1:2" x14ac:dyDescent="0.3">
      <c r="A27281">
        <v>1.9145000000000001</v>
      </c>
      <c r="B27281">
        <f t="shared" si="426"/>
        <v>136.39499999994845</v>
      </c>
    </row>
    <row r="27282" spans="1:2" x14ac:dyDescent="0.3">
      <c r="A27282">
        <v>7.4939999999999993E-2</v>
      </c>
      <c r="B27282">
        <f t="shared" si="426"/>
        <v>136.39999999994845</v>
      </c>
    </row>
    <row r="27283" spans="1:2" x14ac:dyDescent="0.3">
      <c r="A27283">
        <v>-1.5320800000000001</v>
      </c>
      <c r="B27283">
        <f t="shared" si="426"/>
        <v>136.40499999994844</v>
      </c>
    </row>
    <row r="27284" spans="1:2" x14ac:dyDescent="0.3">
      <c r="A27284">
        <v>-2.7407599999999999</v>
      </c>
      <c r="B27284">
        <f t="shared" si="426"/>
        <v>136.40999999994844</v>
      </c>
    </row>
    <row r="27285" spans="1:2" x14ac:dyDescent="0.3">
      <c r="A27285">
        <v>-3.4826600000000001</v>
      </c>
      <c r="B27285">
        <f t="shared" si="426"/>
        <v>136.41499999994844</v>
      </c>
    </row>
    <row r="27286" spans="1:2" x14ac:dyDescent="0.3">
      <c r="A27286">
        <v>-3.8039800000000001</v>
      </c>
      <c r="B27286">
        <f t="shared" si="426"/>
        <v>136.41999999994843</v>
      </c>
    </row>
    <row r="27287" spans="1:2" x14ac:dyDescent="0.3">
      <c r="A27287">
        <v>-3.8433800000000002</v>
      </c>
      <c r="B27287">
        <f t="shared" si="426"/>
        <v>136.42499999994843</v>
      </c>
    </row>
    <row r="27288" spans="1:2" x14ac:dyDescent="0.3">
      <c r="A27288">
        <v>-3.8189800000000003</v>
      </c>
      <c r="B27288">
        <f t="shared" si="426"/>
        <v>136.42999999994842</v>
      </c>
    </row>
    <row r="27289" spans="1:2" x14ac:dyDescent="0.3">
      <c r="A27289">
        <v>-4.0168400000000002</v>
      </c>
      <c r="B27289">
        <f t="shared" si="426"/>
        <v>136.43499999994842</v>
      </c>
    </row>
    <row r="27290" spans="1:2" x14ac:dyDescent="0.3">
      <c r="A27290">
        <v>-4.7130000000000001</v>
      </c>
      <c r="B27290">
        <f t="shared" si="426"/>
        <v>136.43999999994841</v>
      </c>
    </row>
    <row r="27291" spans="1:2" x14ac:dyDescent="0.3">
      <c r="A27291">
        <v>-6.0944200000000004</v>
      </c>
      <c r="B27291">
        <f t="shared" si="426"/>
        <v>136.44499999994841</v>
      </c>
    </row>
    <row r="27292" spans="1:2" x14ac:dyDescent="0.3">
      <c r="A27292">
        <v>-8.2249400000000001</v>
      </c>
      <c r="B27292">
        <f t="shared" si="426"/>
        <v>136.4499999999484</v>
      </c>
    </row>
    <row r="27293" spans="1:2" x14ac:dyDescent="0.3">
      <c r="A27293">
        <v>-11.006819999999999</v>
      </c>
      <c r="B27293">
        <f t="shared" si="426"/>
        <v>136.4549999999484</v>
      </c>
    </row>
    <row r="27294" spans="1:2" x14ac:dyDescent="0.3">
      <c r="A27294">
        <v>-14.184460000000001</v>
      </c>
      <c r="B27294">
        <f t="shared" si="426"/>
        <v>136.45999999994839</v>
      </c>
    </row>
    <row r="27295" spans="1:2" x14ac:dyDescent="0.3">
      <c r="A27295">
        <v>-17.41722</v>
      </c>
      <c r="B27295">
        <f t="shared" si="426"/>
        <v>136.46499999994839</v>
      </c>
    </row>
    <row r="27296" spans="1:2" x14ac:dyDescent="0.3">
      <c r="A27296">
        <v>-20.342980000000001</v>
      </c>
      <c r="B27296">
        <f t="shared" si="426"/>
        <v>136.46999999994839</v>
      </c>
    </row>
    <row r="27297" spans="1:2" x14ac:dyDescent="0.3">
      <c r="A27297">
        <v>-22.63524</v>
      </c>
      <c r="B27297">
        <f t="shared" si="426"/>
        <v>136.47499999994838</v>
      </c>
    </row>
    <row r="27298" spans="1:2" x14ac:dyDescent="0.3">
      <c r="A27298">
        <v>-24.051380000000002</v>
      </c>
      <c r="B27298">
        <f t="shared" si="426"/>
        <v>136.47999999994838</v>
      </c>
    </row>
    <row r="27299" spans="1:2" x14ac:dyDescent="0.3">
      <c r="A27299">
        <v>-24.43038</v>
      </c>
      <c r="B27299">
        <f t="shared" si="426"/>
        <v>136.48499999994837</v>
      </c>
    </row>
    <row r="27300" spans="1:2" x14ac:dyDescent="0.3">
      <c r="A27300">
        <v>-23.71454</v>
      </c>
      <c r="B27300">
        <f t="shared" si="426"/>
        <v>136.48999999994837</v>
      </c>
    </row>
    <row r="27301" spans="1:2" x14ac:dyDescent="0.3">
      <c r="A27301">
        <v>-21.98076</v>
      </c>
      <c r="B27301">
        <f t="shared" si="426"/>
        <v>136.49499999994836</v>
      </c>
    </row>
    <row r="27302" spans="1:2" x14ac:dyDescent="0.3">
      <c r="A27302">
        <v>-19.393439999999998</v>
      </c>
      <c r="B27302">
        <f t="shared" si="426"/>
        <v>136.49999999994836</v>
      </c>
    </row>
    <row r="27303" spans="1:2" x14ac:dyDescent="0.3">
      <c r="A27303">
        <v>-16.163920000000001</v>
      </c>
      <c r="B27303">
        <f t="shared" si="426"/>
        <v>136.50499999994835</v>
      </c>
    </row>
    <row r="27304" spans="1:2" x14ac:dyDescent="0.3">
      <c r="A27304">
        <v>-12.545299999999999</v>
      </c>
      <c r="B27304">
        <f t="shared" si="426"/>
        <v>136.50999999994835</v>
      </c>
    </row>
    <row r="27305" spans="1:2" x14ac:dyDescent="0.3">
      <c r="A27305">
        <v>-8.797979999999999</v>
      </c>
      <c r="B27305">
        <f t="shared" si="426"/>
        <v>136.51499999994834</v>
      </c>
    </row>
    <row r="27306" spans="1:2" x14ac:dyDescent="0.3">
      <c r="A27306">
        <v>-5.1498200000000001</v>
      </c>
      <c r="B27306">
        <f t="shared" si="426"/>
        <v>136.51999999994834</v>
      </c>
    </row>
    <row r="27307" spans="1:2" x14ac:dyDescent="0.3">
      <c r="A27307">
        <v>-1.7542599999999999</v>
      </c>
      <c r="B27307">
        <f t="shared" si="426"/>
        <v>136.52499999994834</v>
      </c>
    </row>
    <row r="27308" spans="1:2" x14ac:dyDescent="0.3">
      <c r="A27308">
        <v>1.3475200000000001</v>
      </c>
      <c r="B27308">
        <f t="shared" si="426"/>
        <v>136.52999999994833</v>
      </c>
    </row>
    <row r="27309" spans="1:2" x14ac:dyDescent="0.3">
      <c r="A27309">
        <v>4.1980199999999996</v>
      </c>
      <c r="B27309">
        <f t="shared" si="426"/>
        <v>136.53499999994833</v>
      </c>
    </row>
    <row r="27310" spans="1:2" x14ac:dyDescent="0.3">
      <c r="A27310">
        <v>6.8438600000000003</v>
      </c>
      <c r="B27310">
        <f t="shared" si="426"/>
        <v>136.53999999994832</v>
      </c>
    </row>
    <row r="27311" spans="1:2" x14ac:dyDescent="0.3">
      <c r="A27311">
        <v>9.2790199999999992</v>
      </c>
      <c r="B27311">
        <f t="shared" si="426"/>
        <v>136.54499999994832</v>
      </c>
    </row>
    <row r="27312" spans="1:2" x14ac:dyDescent="0.3">
      <c r="A27312">
        <v>11.436779999999999</v>
      </c>
      <c r="B27312">
        <f t="shared" si="426"/>
        <v>136.54999999994831</v>
      </c>
    </row>
    <row r="27313" spans="1:2" x14ac:dyDescent="0.3">
      <c r="A27313">
        <v>13.209720000000001</v>
      </c>
      <c r="B27313">
        <f t="shared" si="426"/>
        <v>136.55499999994831</v>
      </c>
    </row>
    <row r="27314" spans="1:2" x14ac:dyDescent="0.3">
      <c r="A27314">
        <v>14.491099999999999</v>
      </c>
      <c r="B27314">
        <f t="shared" si="426"/>
        <v>136.5599999999483</v>
      </c>
    </row>
    <row r="27315" spans="1:2" x14ac:dyDescent="0.3">
      <c r="A27315">
        <v>15.25614</v>
      </c>
      <c r="B27315">
        <f t="shared" si="426"/>
        <v>136.5649999999483</v>
      </c>
    </row>
    <row r="27316" spans="1:2" x14ac:dyDescent="0.3">
      <c r="A27316">
        <v>15.60642</v>
      </c>
      <c r="B27316">
        <f t="shared" si="426"/>
        <v>136.56999999994829</v>
      </c>
    </row>
    <row r="27317" spans="1:2" x14ac:dyDescent="0.3">
      <c r="A27317">
        <v>15.689340000000001</v>
      </c>
      <c r="B27317">
        <f t="shared" si="426"/>
        <v>136.57499999994829</v>
      </c>
    </row>
    <row r="27318" spans="1:2" x14ac:dyDescent="0.3">
      <c r="A27318">
        <v>15.588040000000001</v>
      </c>
      <c r="B27318">
        <f t="shared" si="426"/>
        <v>136.57999999994828</v>
      </c>
    </row>
    <row r="27319" spans="1:2" x14ac:dyDescent="0.3">
      <c r="A27319">
        <v>15.297280000000001</v>
      </c>
      <c r="B27319">
        <f t="shared" si="426"/>
        <v>136.58499999994828</v>
      </c>
    </row>
    <row r="27320" spans="1:2" x14ac:dyDescent="0.3">
      <c r="A27320">
        <v>14.76924</v>
      </c>
      <c r="B27320">
        <f t="shared" si="426"/>
        <v>136.58999999994828</v>
      </c>
    </row>
    <row r="27321" spans="1:2" x14ac:dyDescent="0.3">
      <c r="A27321">
        <v>13.965879999999999</v>
      </c>
      <c r="B27321">
        <f t="shared" si="426"/>
        <v>136.59499999994827</v>
      </c>
    </row>
    <row r="27322" spans="1:2" x14ac:dyDescent="0.3">
      <c r="A27322">
        <v>12.893539999999998</v>
      </c>
      <c r="B27322">
        <f t="shared" si="426"/>
        <v>136.59999999994827</v>
      </c>
    </row>
    <row r="27323" spans="1:2" x14ac:dyDescent="0.3">
      <c r="A27323">
        <v>11.62518</v>
      </c>
      <c r="B27323">
        <f t="shared" si="426"/>
        <v>136.60499999994826</v>
      </c>
    </row>
    <row r="27324" spans="1:2" x14ac:dyDescent="0.3">
      <c r="A27324">
        <v>10.276479999999999</v>
      </c>
      <c r="B27324">
        <f t="shared" si="426"/>
        <v>136.60999999994826</v>
      </c>
    </row>
    <row r="27325" spans="1:2" x14ac:dyDescent="0.3">
      <c r="A27325">
        <v>8.9238999999999997</v>
      </c>
      <c r="B27325">
        <f t="shared" si="426"/>
        <v>136.61499999994825</v>
      </c>
    </row>
    <row r="27326" spans="1:2" x14ac:dyDescent="0.3">
      <c r="A27326">
        <v>7.5524400000000007</v>
      </c>
      <c r="B27326">
        <f t="shared" si="426"/>
        <v>136.61999999994825</v>
      </c>
    </row>
    <row r="27327" spans="1:2" x14ac:dyDescent="0.3">
      <c r="A27327">
        <v>6.0959599999999998</v>
      </c>
      <c r="B27327">
        <f t="shared" si="426"/>
        <v>136.62499999994824</v>
      </c>
    </row>
    <row r="27328" spans="1:2" x14ac:dyDescent="0.3">
      <c r="A27328">
        <v>4.5150800000000002</v>
      </c>
      <c r="B27328">
        <f t="shared" si="426"/>
        <v>136.62999999994824</v>
      </c>
    </row>
    <row r="27329" spans="1:2" x14ac:dyDescent="0.3">
      <c r="A27329">
        <v>2.8404199999999999</v>
      </c>
      <c r="B27329">
        <f t="shared" si="426"/>
        <v>136.63499999994823</v>
      </c>
    </row>
    <row r="27330" spans="1:2" x14ac:dyDescent="0.3">
      <c r="A27330">
        <v>1.18008</v>
      </c>
      <c r="B27330">
        <f t="shared" si="426"/>
        <v>136.63999999994823</v>
      </c>
    </row>
    <row r="27331" spans="1:2" x14ac:dyDescent="0.3">
      <c r="A27331">
        <v>-0.29865999999999998</v>
      </c>
      <c r="B27331">
        <f t="shared" ref="B27331:B27394" si="427">+B27330+0.005</f>
        <v>136.64499999994823</v>
      </c>
    </row>
    <row r="27332" spans="1:2" x14ac:dyDescent="0.3">
      <c r="A27332">
        <v>-1.4382200000000001</v>
      </c>
      <c r="B27332">
        <f t="shared" si="427"/>
        <v>136.64999999994822</v>
      </c>
    </row>
    <row r="27333" spans="1:2" x14ac:dyDescent="0.3">
      <c r="A27333">
        <v>-2.17462</v>
      </c>
      <c r="B27333">
        <f t="shared" si="427"/>
        <v>136.65499999994822</v>
      </c>
    </row>
    <row r="27334" spans="1:2" x14ac:dyDescent="0.3">
      <c r="A27334">
        <v>-2.5530799999999996</v>
      </c>
      <c r="B27334">
        <f t="shared" si="427"/>
        <v>136.65999999994821</v>
      </c>
    </row>
    <row r="27335" spans="1:2" x14ac:dyDescent="0.3">
      <c r="A27335">
        <v>-2.6900000000000004</v>
      </c>
      <c r="B27335">
        <f t="shared" si="427"/>
        <v>136.66499999994821</v>
      </c>
    </row>
    <row r="27336" spans="1:2" x14ac:dyDescent="0.3">
      <c r="A27336">
        <v>-2.7282200000000003</v>
      </c>
      <c r="B27336">
        <f t="shared" si="427"/>
        <v>136.6699999999482</v>
      </c>
    </row>
    <row r="27337" spans="1:2" x14ac:dyDescent="0.3">
      <c r="A27337">
        <v>-2.7704400000000002</v>
      </c>
      <c r="B27337">
        <f t="shared" si="427"/>
        <v>136.6749999999482</v>
      </c>
    </row>
    <row r="27338" spans="1:2" x14ac:dyDescent="0.3">
      <c r="A27338">
        <v>-2.8125800000000001</v>
      </c>
      <c r="B27338">
        <f t="shared" si="427"/>
        <v>136.67999999994819</v>
      </c>
    </row>
    <row r="27339" spans="1:2" x14ac:dyDescent="0.3">
      <c r="A27339">
        <v>-2.74464</v>
      </c>
      <c r="B27339">
        <f t="shared" si="427"/>
        <v>136.68499999994819</v>
      </c>
    </row>
    <row r="27340" spans="1:2" x14ac:dyDescent="0.3">
      <c r="A27340">
        <v>-2.4164400000000001</v>
      </c>
      <c r="B27340">
        <f t="shared" si="427"/>
        <v>136.68999999994818</v>
      </c>
    </row>
    <row r="27341" spans="1:2" x14ac:dyDescent="0.3">
      <c r="A27341">
        <v>-1.6882200000000001</v>
      </c>
      <c r="B27341">
        <f t="shared" si="427"/>
        <v>136.69499999994818</v>
      </c>
    </row>
    <row r="27342" spans="1:2" x14ac:dyDescent="0.3">
      <c r="A27342">
        <v>-0.43839999999999996</v>
      </c>
      <c r="B27342">
        <f t="shared" si="427"/>
        <v>136.69999999994818</v>
      </c>
    </row>
    <row r="27343" spans="1:2" x14ac:dyDescent="0.3">
      <c r="A27343">
        <v>1.4359199999999999</v>
      </c>
      <c r="B27343">
        <f t="shared" si="427"/>
        <v>136.70499999994817</v>
      </c>
    </row>
    <row r="27344" spans="1:2" x14ac:dyDescent="0.3">
      <c r="A27344">
        <v>4.0007999999999999</v>
      </c>
      <c r="B27344">
        <f t="shared" si="427"/>
        <v>136.70999999994817</v>
      </c>
    </row>
    <row r="27345" spans="1:2" x14ac:dyDescent="0.3">
      <c r="A27345">
        <v>7.2166399999999999</v>
      </c>
      <c r="B27345">
        <f t="shared" si="427"/>
        <v>136.71499999994816</v>
      </c>
    </row>
    <row r="27346" spans="1:2" x14ac:dyDescent="0.3">
      <c r="A27346">
        <v>10.873740000000002</v>
      </c>
      <c r="B27346">
        <f t="shared" si="427"/>
        <v>136.71999999994816</v>
      </c>
    </row>
    <row r="27347" spans="1:2" x14ac:dyDescent="0.3">
      <c r="A27347">
        <v>14.62612</v>
      </c>
      <c r="B27347">
        <f t="shared" si="427"/>
        <v>136.72499999994815</v>
      </c>
    </row>
    <row r="27348" spans="1:2" x14ac:dyDescent="0.3">
      <c r="A27348">
        <v>18.041820000000001</v>
      </c>
      <c r="B27348">
        <f t="shared" si="427"/>
        <v>136.72999999994815</v>
      </c>
    </row>
    <row r="27349" spans="1:2" x14ac:dyDescent="0.3">
      <c r="A27349">
        <v>20.651540000000001</v>
      </c>
      <c r="B27349">
        <f t="shared" si="427"/>
        <v>136.73499999994814</v>
      </c>
    </row>
    <row r="27350" spans="1:2" x14ac:dyDescent="0.3">
      <c r="A27350">
        <v>22.111800000000002</v>
      </c>
      <c r="B27350">
        <f t="shared" si="427"/>
        <v>136.73999999994814</v>
      </c>
    </row>
    <row r="27351" spans="1:2" x14ac:dyDescent="0.3">
      <c r="A27351">
        <v>22.332660000000001</v>
      </c>
      <c r="B27351">
        <f t="shared" si="427"/>
        <v>136.74499999994813</v>
      </c>
    </row>
    <row r="27352" spans="1:2" x14ac:dyDescent="0.3">
      <c r="A27352">
        <v>21.410820000000001</v>
      </c>
      <c r="B27352">
        <f t="shared" si="427"/>
        <v>136.74999999994813</v>
      </c>
    </row>
    <row r="27353" spans="1:2" x14ac:dyDescent="0.3">
      <c r="A27353">
        <v>19.534499999999998</v>
      </c>
      <c r="B27353">
        <f t="shared" si="427"/>
        <v>136.75499999994813</v>
      </c>
    </row>
    <row r="27354" spans="1:2" x14ac:dyDescent="0.3">
      <c r="A27354">
        <v>16.952840000000002</v>
      </c>
      <c r="B27354">
        <f t="shared" si="427"/>
        <v>136.75999999994812</v>
      </c>
    </row>
    <row r="27355" spans="1:2" x14ac:dyDescent="0.3">
      <c r="A27355">
        <v>13.9621</v>
      </c>
      <c r="B27355">
        <f t="shared" si="427"/>
        <v>136.76499999994812</v>
      </c>
    </row>
    <row r="27356" spans="1:2" x14ac:dyDescent="0.3">
      <c r="A27356">
        <v>10.902279999999999</v>
      </c>
      <c r="B27356">
        <f t="shared" si="427"/>
        <v>136.76999999994811</v>
      </c>
    </row>
    <row r="27357" spans="1:2" x14ac:dyDescent="0.3">
      <c r="A27357">
        <v>8.1173799999999989</v>
      </c>
      <c r="B27357">
        <f t="shared" si="427"/>
        <v>136.77499999994811</v>
      </c>
    </row>
    <row r="27358" spans="1:2" x14ac:dyDescent="0.3">
      <c r="A27358">
        <v>5.90686</v>
      </c>
      <c r="B27358">
        <f t="shared" si="427"/>
        <v>136.7799999999481</v>
      </c>
    </row>
    <row r="27359" spans="1:2" x14ac:dyDescent="0.3">
      <c r="A27359">
        <v>4.5089000000000006</v>
      </c>
      <c r="B27359">
        <f t="shared" si="427"/>
        <v>136.7849999999481</v>
      </c>
    </row>
    <row r="27360" spans="1:2" x14ac:dyDescent="0.3">
      <c r="A27360">
        <v>4.0319399999999996</v>
      </c>
      <c r="B27360">
        <f t="shared" si="427"/>
        <v>136.78999999994809</v>
      </c>
    </row>
    <row r="27361" spans="1:2" x14ac:dyDescent="0.3">
      <c r="A27361">
        <v>4.3944600000000005</v>
      </c>
      <c r="B27361">
        <f t="shared" si="427"/>
        <v>136.79499999994809</v>
      </c>
    </row>
    <row r="27362" spans="1:2" x14ac:dyDescent="0.3">
      <c r="A27362">
        <v>5.3890599999999997</v>
      </c>
      <c r="B27362">
        <f t="shared" si="427"/>
        <v>136.79999999994808</v>
      </c>
    </row>
    <row r="27363" spans="1:2" x14ac:dyDescent="0.3">
      <c r="A27363">
        <v>6.7574199999999998</v>
      </c>
      <c r="B27363">
        <f t="shared" si="427"/>
        <v>136.80499999994808</v>
      </c>
    </row>
    <row r="27364" spans="1:2" x14ac:dyDescent="0.3">
      <c r="A27364">
        <v>8.2139399999999991</v>
      </c>
      <c r="B27364">
        <f t="shared" si="427"/>
        <v>136.80999999994808</v>
      </c>
    </row>
    <row r="27365" spans="1:2" x14ac:dyDescent="0.3">
      <c r="A27365">
        <v>9.4910600000000009</v>
      </c>
      <c r="B27365">
        <f t="shared" si="427"/>
        <v>136.81499999994807</v>
      </c>
    </row>
    <row r="27366" spans="1:2" x14ac:dyDescent="0.3">
      <c r="A27366">
        <v>10.381739999999999</v>
      </c>
      <c r="B27366">
        <f t="shared" si="427"/>
        <v>136.81999999994807</v>
      </c>
    </row>
    <row r="27367" spans="1:2" x14ac:dyDescent="0.3">
      <c r="A27367">
        <v>10.760400000000001</v>
      </c>
      <c r="B27367">
        <f t="shared" si="427"/>
        <v>136.82499999994806</v>
      </c>
    </row>
    <row r="27368" spans="1:2" x14ac:dyDescent="0.3">
      <c r="A27368">
        <v>10.611820000000002</v>
      </c>
      <c r="B27368">
        <f t="shared" si="427"/>
        <v>136.82999999994806</v>
      </c>
    </row>
    <row r="27369" spans="1:2" x14ac:dyDescent="0.3">
      <c r="A27369">
        <v>10.034400000000002</v>
      </c>
      <c r="B27369">
        <f t="shared" si="427"/>
        <v>136.83499999994805</v>
      </c>
    </row>
    <row r="27370" spans="1:2" x14ac:dyDescent="0.3">
      <c r="A27370">
        <v>9.2197600000000008</v>
      </c>
      <c r="B27370">
        <f t="shared" si="427"/>
        <v>136.83999999994805</v>
      </c>
    </row>
    <row r="27371" spans="1:2" x14ac:dyDescent="0.3">
      <c r="A27371">
        <v>8.4275800000000007</v>
      </c>
      <c r="B27371">
        <f t="shared" si="427"/>
        <v>136.84499999994804</v>
      </c>
    </row>
    <row r="27372" spans="1:2" x14ac:dyDescent="0.3">
      <c r="A27372">
        <v>7.9120800000000004</v>
      </c>
      <c r="B27372">
        <f t="shared" si="427"/>
        <v>136.84999999994804</v>
      </c>
    </row>
    <row r="27373" spans="1:2" x14ac:dyDescent="0.3">
      <c r="A27373">
        <v>7.8333200000000005</v>
      </c>
      <c r="B27373">
        <f t="shared" si="427"/>
        <v>136.85499999994803</v>
      </c>
    </row>
    <row r="27374" spans="1:2" x14ac:dyDescent="0.3">
      <c r="A27374">
        <v>8.2274600000000007</v>
      </c>
      <c r="B27374">
        <f t="shared" si="427"/>
        <v>136.85999999994803</v>
      </c>
    </row>
    <row r="27375" spans="1:2" x14ac:dyDescent="0.3">
      <c r="A27375">
        <v>8.9933200000000006</v>
      </c>
      <c r="B27375">
        <f t="shared" si="427"/>
        <v>136.86499999994803</v>
      </c>
    </row>
    <row r="27376" spans="1:2" x14ac:dyDescent="0.3">
      <c r="A27376">
        <v>9.8901799999999991</v>
      </c>
      <c r="B27376">
        <f t="shared" si="427"/>
        <v>136.86999999994802</v>
      </c>
    </row>
    <row r="27377" spans="1:2" x14ac:dyDescent="0.3">
      <c r="A27377">
        <v>10.6159</v>
      </c>
      <c r="B27377">
        <f t="shared" si="427"/>
        <v>136.87499999994802</v>
      </c>
    </row>
    <row r="27378" spans="1:2" x14ac:dyDescent="0.3">
      <c r="A27378">
        <v>10.896660000000001</v>
      </c>
      <c r="B27378">
        <f t="shared" si="427"/>
        <v>136.87999999994801</v>
      </c>
    </row>
    <row r="27379" spans="1:2" x14ac:dyDescent="0.3">
      <c r="A27379">
        <v>10.517860000000001</v>
      </c>
      <c r="B27379">
        <f t="shared" si="427"/>
        <v>136.88499999994801</v>
      </c>
    </row>
    <row r="27380" spans="1:2" x14ac:dyDescent="0.3">
      <c r="A27380">
        <v>9.3745200000000004</v>
      </c>
      <c r="B27380">
        <f t="shared" si="427"/>
        <v>136.889999999948</v>
      </c>
    </row>
    <row r="27381" spans="1:2" x14ac:dyDescent="0.3">
      <c r="A27381">
        <v>7.5186799999999998</v>
      </c>
      <c r="B27381">
        <f t="shared" si="427"/>
        <v>136.894999999948</v>
      </c>
    </row>
    <row r="27382" spans="1:2" x14ac:dyDescent="0.3">
      <c r="A27382">
        <v>5.125960000000001</v>
      </c>
      <c r="B27382">
        <f t="shared" si="427"/>
        <v>136.89999999994799</v>
      </c>
    </row>
    <row r="27383" spans="1:2" x14ac:dyDescent="0.3">
      <c r="A27383">
        <v>2.4638999999999998</v>
      </c>
      <c r="B27383">
        <f t="shared" si="427"/>
        <v>136.90499999994799</v>
      </c>
    </row>
    <row r="27384" spans="1:2" x14ac:dyDescent="0.3">
      <c r="A27384">
        <v>-0.12647999999999998</v>
      </c>
      <c r="B27384">
        <f t="shared" si="427"/>
        <v>136.90999999994798</v>
      </c>
    </row>
    <row r="27385" spans="1:2" x14ac:dyDescent="0.3">
      <c r="A27385">
        <v>-2.3153999999999999</v>
      </c>
      <c r="B27385">
        <f t="shared" si="427"/>
        <v>136.91499999994798</v>
      </c>
    </row>
    <row r="27386" spans="1:2" x14ac:dyDescent="0.3">
      <c r="A27386">
        <v>-3.8659599999999998</v>
      </c>
      <c r="B27386">
        <f t="shared" si="427"/>
        <v>136.91999999994798</v>
      </c>
    </row>
    <row r="27387" spans="1:2" x14ac:dyDescent="0.3">
      <c r="A27387">
        <v>-4.6672400000000005</v>
      </c>
      <c r="B27387">
        <f t="shared" si="427"/>
        <v>136.92499999994797</v>
      </c>
    </row>
    <row r="27388" spans="1:2" x14ac:dyDescent="0.3">
      <c r="A27388">
        <v>-4.7641200000000001</v>
      </c>
      <c r="B27388">
        <f t="shared" si="427"/>
        <v>136.92999999994797</v>
      </c>
    </row>
    <row r="27389" spans="1:2" x14ac:dyDescent="0.3">
      <c r="A27389">
        <v>-4.3379399999999997</v>
      </c>
      <c r="B27389">
        <f t="shared" si="427"/>
        <v>136.93499999994796</v>
      </c>
    </row>
    <row r="27390" spans="1:2" x14ac:dyDescent="0.3">
      <c r="A27390">
        <v>-3.6269</v>
      </c>
      <c r="B27390">
        <f t="shared" si="427"/>
        <v>136.93999999994796</v>
      </c>
    </row>
    <row r="27391" spans="1:2" x14ac:dyDescent="0.3">
      <c r="A27391">
        <v>-2.8604600000000002</v>
      </c>
      <c r="B27391">
        <f t="shared" si="427"/>
        <v>136.94499999994795</v>
      </c>
    </row>
    <row r="27392" spans="1:2" x14ac:dyDescent="0.3">
      <c r="A27392">
        <v>-2.2064599999999999</v>
      </c>
      <c r="B27392">
        <f t="shared" si="427"/>
        <v>136.94999999994795</v>
      </c>
    </row>
    <row r="27393" spans="1:2" x14ac:dyDescent="0.3">
      <c r="A27393">
        <v>-1.7349999999999999</v>
      </c>
      <c r="B27393">
        <f t="shared" si="427"/>
        <v>136.95499999994794</v>
      </c>
    </row>
    <row r="27394" spans="1:2" x14ac:dyDescent="0.3">
      <c r="A27394">
        <v>-1.4456</v>
      </c>
      <c r="B27394">
        <f t="shared" si="427"/>
        <v>136.95999999994794</v>
      </c>
    </row>
    <row r="27395" spans="1:2" x14ac:dyDescent="0.3">
      <c r="A27395">
        <v>-1.32904</v>
      </c>
      <c r="B27395">
        <f t="shared" ref="B27395:B27458" si="428">+B27394+0.005</f>
        <v>136.96499999994793</v>
      </c>
    </row>
    <row r="27396" spans="1:2" x14ac:dyDescent="0.3">
      <c r="A27396">
        <v>-1.4046400000000001</v>
      </c>
      <c r="B27396">
        <f t="shared" si="428"/>
        <v>136.96999999994793</v>
      </c>
    </row>
    <row r="27397" spans="1:2" x14ac:dyDescent="0.3">
      <c r="A27397">
        <v>-1.7139599999999999</v>
      </c>
      <c r="B27397">
        <f t="shared" si="428"/>
        <v>136.97499999994793</v>
      </c>
    </row>
    <row r="27398" spans="1:2" x14ac:dyDescent="0.3">
      <c r="A27398">
        <v>-2.2862399999999998</v>
      </c>
      <c r="B27398">
        <f t="shared" si="428"/>
        <v>136.97999999994792</v>
      </c>
    </row>
    <row r="27399" spans="1:2" x14ac:dyDescent="0.3">
      <c r="A27399">
        <v>-3.1023000000000001</v>
      </c>
      <c r="B27399">
        <f t="shared" si="428"/>
        <v>136.98499999994792</v>
      </c>
    </row>
    <row r="27400" spans="1:2" x14ac:dyDescent="0.3">
      <c r="A27400">
        <v>-4.0614600000000003</v>
      </c>
      <c r="B27400">
        <f t="shared" si="428"/>
        <v>136.98999999994791</v>
      </c>
    </row>
    <row r="27401" spans="1:2" x14ac:dyDescent="0.3">
      <c r="A27401">
        <v>-4.9830799999999993</v>
      </c>
      <c r="B27401">
        <f t="shared" si="428"/>
        <v>136.99499999994791</v>
      </c>
    </row>
    <row r="27402" spans="1:2" x14ac:dyDescent="0.3">
      <c r="A27402">
        <v>-5.6977199999999995</v>
      </c>
      <c r="B27402">
        <f t="shared" si="428"/>
        <v>136.9999999999479</v>
      </c>
    </row>
    <row r="27403" spans="1:2" x14ac:dyDescent="0.3">
      <c r="A27403">
        <v>-6.1626400000000006</v>
      </c>
      <c r="B27403">
        <f t="shared" si="428"/>
        <v>137.0049999999479</v>
      </c>
    </row>
    <row r="27404" spans="1:2" x14ac:dyDescent="0.3">
      <c r="A27404">
        <v>-6.4725600000000005</v>
      </c>
      <c r="B27404">
        <f t="shared" si="428"/>
        <v>137.00999999994789</v>
      </c>
    </row>
    <row r="27405" spans="1:2" x14ac:dyDescent="0.3">
      <c r="A27405">
        <v>-6.7715999999999994</v>
      </c>
      <c r="B27405">
        <f t="shared" si="428"/>
        <v>137.01499999994789</v>
      </c>
    </row>
    <row r="27406" spans="1:2" x14ac:dyDescent="0.3">
      <c r="A27406">
        <v>-7.1645199999999996</v>
      </c>
      <c r="B27406">
        <f t="shared" si="428"/>
        <v>137.01999999994788</v>
      </c>
    </row>
    <row r="27407" spans="1:2" x14ac:dyDescent="0.3">
      <c r="A27407">
        <v>-7.6550399999999996</v>
      </c>
      <c r="B27407">
        <f t="shared" si="428"/>
        <v>137.02499999994788</v>
      </c>
    </row>
    <row r="27408" spans="1:2" x14ac:dyDescent="0.3">
      <c r="A27408">
        <v>-8.1037599999999994</v>
      </c>
      <c r="B27408">
        <f t="shared" si="428"/>
        <v>137.02999999994788</v>
      </c>
    </row>
    <row r="27409" spans="1:2" x14ac:dyDescent="0.3">
      <c r="A27409">
        <v>-8.2686400000000013</v>
      </c>
      <c r="B27409">
        <f t="shared" si="428"/>
        <v>137.03499999994787</v>
      </c>
    </row>
    <row r="27410" spans="1:2" x14ac:dyDescent="0.3">
      <c r="A27410">
        <v>-7.9564400000000006</v>
      </c>
      <c r="B27410">
        <f t="shared" si="428"/>
        <v>137.03999999994787</v>
      </c>
    </row>
    <row r="27411" spans="1:2" x14ac:dyDescent="0.3">
      <c r="A27411">
        <v>-7.1320799999999993</v>
      </c>
      <c r="B27411">
        <f t="shared" si="428"/>
        <v>137.04499999994786</v>
      </c>
    </row>
    <row r="27412" spans="1:2" x14ac:dyDescent="0.3">
      <c r="A27412">
        <v>-5.8773600000000004</v>
      </c>
      <c r="B27412">
        <f t="shared" si="428"/>
        <v>137.04999999994786</v>
      </c>
    </row>
    <row r="27413" spans="1:2" x14ac:dyDescent="0.3">
      <c r="A27413">
        <v>-4.3117400000000004</v>
      </c>
      <c r="B27413">
        <f t="shared" si="428"/>
        <v>137.05499999994785</v>
      </c>
    </row>
    <row r="27414" spans="1:2" x14ac:dyDescent="0.3">
      <c r="A27414">
        <v>-2.56264</v>
      </c>
      <c r="B27414">
        <f t="shared" si="428"/>
        <v>137.05999999994785</v>
      </c>
    </row>
    <row r="27415" spans="1:2" x14ac:dyDescent="0.3">
      <c r="A27415">
        <v>-0.7607600000000001</v>
      </c>
      <c r="B27415">
        <f t="shared" si="428"/>
        <v>137.06499999994784</v>
      </c>
    </row>
    <row r="27416" spans="1:2" x14ac:dyDescent="0.3">
      <c r="A27416">
        <v>0.95125999999999999</v>
      </c>
      <c r="B27416">
        <f t="shared" si="428"/>
        <v>137.06999999994784</v>
      </c>
    </row>
    <row r="27417" spans="1:2" x14ac:dyDescent="0.3">
      <c r="A27417">
        <v>2.41418</v>
      </c>
      <c r="B27417">
        <f t="shared" si="428"/>
        <v>137.07499999994783</v>
      </c>
    </row>
    <row r="27418" spans="1:2" x14ac:dyDescent="0.3">
      <c r="A27418">
        <v>3.4544999999999999</v>
      </c>
      <c r="B27418">
        <f t="shared" si="428"/>
        <v>137.07999999994783</v>
      </c>
    </row>
    <row r="27419" spans="1:2" x14ac:dyDescent="0.3">
      <c r="A27419">
        <v>3.9057999999999997</v>
      </c>
      <c r="B27419">
        <f t="shared" si="428"/>
        <v>137.08499999994783</v>
      </c>
    </row>
    <row r="27420" spans="1:2" x14ac:dyDescent="0.3">
      <c r="A27420">
        <v>3.6939000000000002</v>
      </c>
      <c r="B27420">
        <f t="shared" si="428"/>
        <v>137.08999999994782</v>
      </c>
    </row>
    <row r="27421" spans="1:2" x14ac:dyDescent="0.3">
      <c r="A27421">
        <v>2.9036</v>
      </c>
      <c r="B27421">
        <f t="shared" si="428"/>
        <v>137.09499999994782</v>
      </c>
    </row>
    <row r="27422" spans="1:2" x14ac:dyDescent="0.3">
      <c r="A27422">
        <v>1.72434</v>
      </c>
      <c r="B27422">
        <f t="shared" si="428"/>
        <v>137.09999999994781</v>
      </c>
    </row>
    <row r="27423" spans="1:2" x14ac:dyDescent="0.3">
      <c r="A27423">
        <v>0.37339999999999995</v>
      </c>
      <c r="B27423">
        <f t="shared" si="428"/>
        <v>137.10499999994781</v>
      </c>
    </row>
    <row r="27424" spans="1:2" x14ac:dyDescent="0.3">
      <c r="A27424">
        <v>-0.93540000000000001</v>
      </c>
      <c r="B27424">
        <f t="shared" si="428"/>
        <v>137.1099999999478</v>
      </c>
    </row>
    <row r="27425" spans="1:2" x14ac:dyDescent="0.3">
      <c r="A27425">
        <v>-2.0348999999999999</v>
      </c>
      <c r="B27425">
        <f t="shared" si="428"/>
        <v>137.1149999999478</v>
      </c>
    </row>
    <row r="27426" spans="1:2" x14ac:dyDescent="0.3">
      <c r="A27426">
        <v>-2.83772</v>
      </c>
      <c r="B27426">
        <f t="shared" si="428"/>
        <v>137.11999999994779</v>
      </c>
    </row>
    <row r="27427" spans="1:2" x14ac:dyDescent="0.3">
      <c r="A27427">
        <v>-3.3267200000000003</v>
      </c>
      <c r="B27427">
        <f t="shared" si="428"/>
        <v>137.12499999994779</v>
      </c>
    </row>
    <row r="27428" spans="1:2" x14ac:dyDescent="0.3">
      <c r="A27428">
        <v>-3.54088</v>
      </c>
      <c r="B27428">
        <f t="shared" si="428"/>
        <v>137.12999999994778</v>
      </c>
    </row>
    <row r="27429" spans="1:2" x14ac:dyDescent="0.3">
      <c r="A27429">
        <v>-3.5566599999999999</v>
      </c>
      <c r="B27429">
        <f t="shared" si="428"/>
        <v>137.13499999994778</v>
      </c>
    </row>
    <row r="27430" spans="1:2" x14ac:dyDescent="0.3">
      <c r="A27430">
        <v>-3.4567199999999998</v>
      </c>
      <c r="B27430">
        <f t="shared" si="428"/>
        <v>137.13999999994778</v>
      </c>
    </row>
    <row r="27431" spans="1:2" x14ac:dyDescent="0.3">
      <c r="A27431">
        <v>-3.31216</v>
      </c>
      <c r="B27431">
        <f t="shared" si="428"/>
        <v>137.14499999994777</v>
      </c>
    </row>
    <row r="27432" spans="1:2" x14ac:dyDescent="0.3">
      <c r="A27432">
        <v>-3.1818</v>
      </c>
      <c r="B27432">
        <f t="shared" si="428"/>
        <v>137.14999999994777</v>
      </c>
    </row>
    <row r="27433" spans="1:2" x14ac:dyDescent="0.3">
      <c r="A27433">
        <v>-3.1197599999999999</v>
      </c>
      <c r="B27433">
        <f t="shared" si="428"/>
        <v>137.15499999994776</v>
      </c>
    </row>
    <row r="27434" spans="1:2" x14ac:dyDescent="0.3">
      <c r="A27434">
        <v>-3.18092</v>
      </c>
      <c r="B27434">
        <f t="shared" si="428"/>
        <v>137.15999999994776</v>
      </c>
    </row>
    <row r="27435" spans="1:2" x14ac:dyDescent="0.3">
      <c r="A27435">
        <v>-3.4046399999999997</v>
      </c>
      <c r="B27435">
        <f t="shared" si="428"/>
        <v>137.16499999994775</v>
      </c>
    </row>
    <row r="27436" spans="1:2" x14ac:dyDescent="0.3">
      <c r="A27436">
        <v>-3.7882199999999999</v>
      </c>
      <c r="B27436">
        <f t="shared" si="428"/>
        <v>137.16999999994775</v>
      </c>
    </row>
    <row r="27437" spans="1:2" x14ac:dyDescent="0.3">
      <c r="A27437">
        <v>-4.2691600000000003</v>
      </c>
      <c r="B27437">
        <f t="shared" si="428"/>
        <v>137.17499999994774</v>
      </c>
    </row>
    <row r="27438" spans="1:2" x14ac:dyDescent="0.3">
      <c r="A27438">
        <v>-4.7077799999999996</v>
      </c>
      <c r="B27438">
        <f t="shared" si="428"/>
        <v>137.17999999994774</v>
      </c>
    </row>
    <row r="27439" spans="1:2" x14ac:dyDescent="0.3">
      <c r="A27439">
        <v>-4.9074400000000002</v>
      </c>
      <c r="B27439">
        <f t="shared" si="428"/>
        <v>137.18499999994773</v>
      </c>
    </row>
    <row r="27440" spans="1:2" x14ac:dyDescent="0.3">
      <c r="A27440">
        <v>-4.7100200000000001</v>
      </c>
      <c r="B27440">
        <f t="shared" si="428"/>
        <v>137.18999999994773</v>
      </c>
    </row>
    <row r="27441" spans="1:2" x14ac:dyDescent="0.3">
      <c r="A27441">
        <v>-4.07172</v>
      </c>
      <c r="B27441">
        <f t="shared" si="428"/>
        <v>137.19499999994773</v>
      </c>
    </row>
    <row r="27442" spans="1:2" x14ac:dyDescent="0.3">
      <c r="A27442">
        <v>-3.0446</v>
      </c>
      <c r="B27442">
        <f t="shared" si="428"/>
        <v>137.19999999994772</v>
      </c>
    </row>
    <row r="27443" spans="1:2" x14ac:dyDescent="0.3">
      <c r="A27443">
        <v>-1.7347199999999998</v>
      </c>
      <c r="B27443">
        <f t="shared" si="428"/>
        <v>137.20499999994772</v>
      </c>
    </row>
    <row r="27444" spans="1:2" x14ac:dyDescent="0.3">
      <c r="A27444">
        <v>-0.27237999999999996</v>
      </c>
      <c r="B27444">
        <f t="shared" si="428"/>
        <v>137.20999999994771</v>
      </c>
    </row>
    <row r="27445" spans="1:2" x14ac:dyDescent="0.3">
      <c r="A27445">
        <v>1.22848</v>
      </c>
      <c r="B27445">
        <f t="shared" si="428"/>
        <v>137.21499999994771</v>
      </c>
    </row>
    <row r="27446" spans="1:2" x14ac:dyDescent="0.3">
      <c r="A27446">
        <v>2.6922200000000003</v>
      </c>
      <c r="B27446">
        <f t="shared" si="428"/>
        <v>137.2199999999477</v>
      </c>
    </row>
    <row r="27447" spans="1:2" x14ac:dyDescent="0.3">
      <c r="A27447">
        <v>4.0689199999999994</v>
      </c>
      <c r="B27447">
        <f t="shared" si="428"/>
        <v>137.2249999999477</v>
      </c>
    </row>
    <row r="27448" spans="1:2" x14ac:dyDescent="0.3">
      <c r="A27448">
        <v>5.3101600000000007</v>
      </c>
      <c r="B27448">
        <f t="shared" si="428"/>
        <v>137.22999999994769</v>
      </c>
    </row>
    <row r="27449" spans="1:2" x14ac:dyDescent="0.3">
      <c r="A27449">
        <v>6.3569399999999998</v>
      </c>
      <c r="B27449">
        <f t="shared" si="428"/>
        <v>137.23499999994769</v>
      </c>
    </row>
    <row r="27450" spans="1:2" x14ac:dyDescent="0.3">
      <c r="A27450">
        <v>7.15402</v>
      </c>
      <c r="B27450">
        <f t="shared" si="428"/>
        <v>137.23999999994768</v>
      </c>
    </row>
    <row r="27451" spans="1:2" x14ac:dyDescent="0.3">
      <c r="A27451">
        <v>7.6624999999999996</v>
      </c>
      <c r="B27451">
        <f t="shared" si="428"/>
        <v>137.24499999994768</v>
      </c>
    </row>
    <row r="27452" spans="1:2" x14ac:dyDescent="0.3">
      <c r="A27452">
        <v>7.8440200000000004</v>
      </c>
      <c r="B27452">
        <f t="shared" si="428"/>
        <v>137.24999999994768</v>
      </c>
    </row>
    <row r="27453" spans="1:2" x14ac:dyDescent="0.3">
      <c r="A27453">
        <v>7.6452600000000004</v>
      </c>
      <c r="B27453">
        <f t="shared" si="428"/>
        <v>137.25499999994767</v>
      </c>
    </row>
    <row r="27454" spans="1:2" x14ac:dyDescent="0.3">
      <c r="A27454">
        <v>7.0156399999999994</v>
      </c>
      <c r="B27454">
        <f t="shared" si="428"/>
        <v>137.25999999994767</v>
      </c>
    </row>
    <row r="27455" spans="1:2" x14ac:dyDescent="0.3">
      <c r="A27455">
        <v>5.9733400000000003</v>
      </c>
      <c r="B27455">
        <f t="shared" si="428"/>
        <v>137.26499999994766</v>
      </c>
    </row>
    <row r="27456" spans="1:2" x14ac:dyDescent="0.3">
      <c r="A27456">
        <v>4.6611599999999997</v>
      </c>
      <c r="B27456">
        <f t="shared" si="428"/>
        <v>137.26999999994766</v>
      </c>
    </row>
    <row r="27457" spans="1:2" x14ac:dyDescent="0.3">
      <c r="A27457">
        <v>3.31976</v>
      </c>
      <c r="B27457">
        <f t="shared" si="428"/>
        <v>137.27499999994765</v>
      </c>
    </row>
    <row r="27458" spans="1:2" x14ac:dyDescent="0.3">
      <c r="A27458">
        <v>2.2413400000000001</v>
      </c>
      <c r="B27458">
        <f t="shared" si="428"/>
        <v>137.27999999994765</v>
      </c>
    </row>
    <row r="27459" spans="1:2" x14ac:dyDescent="0.3">
      <c r="A27459">
        <v>1.7276400000000001</v>
      </c>
      <c r="B27459">
        <f t="shared" ref="B27459:B27522" si="429">+B27458+0.005</f>
        <v>137.28499999994764</v>
      </c>
    </row>
    <row r="27460" spans="1:2" x14ac:dyDescent="0.3">
      <c r="A27460">
        <v>1.97614</v>
      </c>
      <c r="B27460">
        <f t="shared" si="429"/>
        <v>137.28999999994764</v>
      </c>
    </row>
    <row r="27461" spans="1:2" x14ac:dyDescent="0.3">
      <c r="A27461">
        <v>2.99288</v>
      </c>
      <c r="B27461">
        <f t="shared" si="429"/>
        <v>137.29499999994763</v>
      </c>
    </row>
    <row r="27462" spans="1:2" x14ac:dyDescent="0.3">
      <c r="A27462">
        <v>4.6458199999999996</v>
      </c>
      <c r="B27462">
        <f t="shared" si="429"/>
        <v>137.29999999994763</v>
      </c>
    </row>
    <row r="27463" spans="1:2" x14ac:dyDescent="0.3">
      <c r="A27463">
        <v>6.7398199999999999</v>
      </c>
      <c r="B27463">
        <f t="shared" si="429"/>
        <v>137.30499999994763</v>
      </c>
    </row>
    <row r="27464" spans="1:2" x14ac:dyDescent="0.3">
      <c r="A27464">
        <v>9.0458800000000004</v>
      </c>
      <c r="B27464">
        <f t="shared" si="429"/>
        <v>137.30999999994762</v>
      </c>
    </row>
    <row r="27465" spans="1:2" x14ac:dyDescent="0.3">
      <c r="A27465">
        <v>11.33516</v>
      </c>
      <c r="B27465">
        <f t="shared" si="429"/>
        <v>137.31499999994762</v>
      </c>
    </row>
    <row r="27466" spans="1:2" x14ac:dyDescent="0.3">
      <c r="A27466">
        <v>13.400259999999999</v>
      </c>
      <c r="B27466">
        <f t="shared" si="429"/>
        <v>137.31999999994761</v>
      </c>
    </row>
    <row r="27467" spans="1:2" x14ac:dyDescent="0.3">
      <c r="A27467">
        <v>15.060960000000001</v>
      </c>
      <c r="B27467">
        <f t="shared" si="429"/>
        <v>137.32499999994761</v>
      </c>
    </row>
    <row r="27468" spans="1:2" x14ac:dyDescent="0.3">
      <c r="A27468">
        <v>16.165700000000001</v>
      </c>
      <c r="B27468">
        <f t="shared" si="429"/>
        <v>137.3299999999476</v>
      </c>
    </row>
    <row r="27469" spans="1:2" x14ac:dyDescent="0.3">
      <c r="A27469">
        <v>16.583600000000001</v>
      </c>
      <c r="B27469">
        <f t="shared" si="429"/>
        <v>137.3349999999476</v>
      </c>
    </row>
    <row r="27470" spans="1:2" x14ac:dyDescent="0.3">
      <c r="A27470">
        <v>16.23132</v>
      </c>
      <c r="B27470">
        <f t="shared" si="429"/>
        <v>137.33999999994759</v>
      </c>
    </row>
    <row r="27471" spans="1:2" x14ac:dyDescent="0.3">
      <c r="A27471">
        <v>15.104880000000001</v>
      </c>
      <c r="B27471">
        <f t="shared" si="429"/>
        <v>137.34499999994759</v>
      </c>
    </row>
    <row r="27472" spans="1:2" x14ac:dyDescent="0.3">
      <c r="A27472">
        <v>13.25604</v>
      </c>
      <c r="B27472">
        <f t="shared" si="429"/>
        <v>137.34999999994758</v>
      </c>
    </row>
    <row r="27473" spans="1:2" x14ac:dyDescent="0.3">
      <c r="A27473">
        <v>10.77956</v>
      </c>
      <c r="B27473">
        <f t="shared" si="429"/>
        <v>137.35499999994758</v>
      </c>
    </row>
    <row r="27474" spans="1:2" x14ac:dyDescent="0.3">
      <c r="A27474">
        <v>7.8362400000000001</v>
      </c>
      <c r="B27474">
        <f t="shared" si="429"/>
        <v>137.35999999994758</v>
      </c>
    </row>
    <row r="27475" spans="1:2" x14ac:dyDescent="0.3">
      <c r="A27475">
        <v>4.6783000000000001</v>
      </c>
      <c r="B27475">
        <f t="shared" si="429"/>
        <v>137.36499999994757</v>
      </c>
    </row>
    <row r="27476" spans="1:2" x14ac:dyDescent="0.3">
      <c r="A27476">
        <v>1.6517599999999999</v>
      </c>
      <c r="B27476">
        <f t="shared" si="429"/>
        <v>137.36999999994757</v>
      </c>
    </row>
    <row r="27477" spans="1:2" x14ac:dyDescent="0.3">
      <c r="A27477">
        <v>-0.88656000000000001</v>
      </c>
      <c r="B27477">
        <f t="shared" si="429"/>
        <v>137.37499999994756</v>
      </c>
    </row>
    <row r="27478" spans="1:2" x14ac:dyDescent="0.3">
      <c r="A27478">
        <v>-2.6829399999999999</v>
      </c>
      <c r="B27478">
        <f t="shared" si="429"/>
        <v>137.37999999994756</v>
      </c>
    </row>
    <row r="27479" spans="1:2" x14ac:dyDescent="0.3">
      <c r="A27479">
        <v>-3.6285400000000001</v>
      </c>
      <c r="B27479">
        <f t="shared" si="429"/>
        <v>137.38499999994755</v>
      </c>
    </row>
    <row r="27480" spans="1:2" x14ac:dyDescent="0.3">
      <c r="A27480">
        <v>-3.7932999999999999</v>
      </c>
      <c r="B27480">
        <f t="shared" si="429"/>
        <v>137.38999999994755</v>
      </c>
    </row>
    <row r="27481" spans="1:2" x14ac:dyDescent="0.3">
      <c r="A27481">
        <v>-3.4378199999999999</v>
      </c>
      <c r="B27481">
        <f t="shared" si="429"/>
        <v>137.39499999994754</v>
      </c>
    </row>
    <row r="27482" spans="1:2" x14ac:dyDescent="0.3">
      <c r="A27482">
        <v>-2.8938599999999997</v>
      </c>
      <c r="B27482">
        <f t="shared" si="429"/>
        <v>137.39999999994754</v>
      </c>
    </row>
    <row r="27483" spans="1:2" x14ac:dyDescent="0.3">
      <c r="A27483">
        <v>-2.4227799999999999</v>
      </c>
      <c r="B27483">
        <f t="shared" si="429"/>
        <v>137.40499999994753</v>
      </c>
    </row>
    <row r="27484" spans="1:2" x14ac:dyDescent="0.3">
      <c r="A27484">
        <v>-2.17414</v>
      </c>
      <c r="B27484">
        <f t="shared" si="429"/>
        <v>137.40999999994753</v>
      </c>
    </row>
    <row r="27485" spans="1:2" x14ac:dyDescent="0.3">
      <c r="A27485">
        <v>-2.1727799999999999</v>
      </c>
      <c r="B27485">
        <f t="shared" si="429"/>
        <v>137.41499999994753</v>
      </c>
    </row>
    <row r="27486" spans="1:2" x14ac:dyDescent="0.3">
      <c r="A27486">
        <v>-2.3184199999999997</v>
      </c>
      <c r="B27486">
        <f t="shared" si="429"/>
        <v>137.41999999994752</v>
      </c>
    </row>
    <row r="27487" spans="1:2" x14ac:dyDescent="0.3">
      <c r="A27487">
        <v>-2.4478200000000001</v>
      </c>
      <c r="B27487">
        <f t="shared" si="429"/>
        <v>137.42499999994752</v>
      </c>
    </row>
    <row r="27488" spans="1:2" x14ac:dyDescent="0.3">
      <c r="A27488">
        <v>-2.4053</v>
      </c>
      <c r="B27488">
        <f t="shared" si="429"/>
        <v>137.42999999994751</v>
      </c>
    </row>
    <row r="27489" spans="1:2" x14ac:dyDescent="0.3">
      <c r="A27489">
        <v>-2.0747200000000001</v>
      </c>
      <c r="B27489">
        <f t="shared" si="429"/>
        <v>137.43499999994751</v>
      </c>
    </row>
    <row r="27490" spans="1:2" x14ac:dyDescent="0.3">
      <c r="A27490">
        <v>-1.4153799999999999</v>
      </c>
      <c r="B27490">
        <f t="shared" si="429"/>
        <v>137.4399999999475</v>
      </c>
    </row>
    <row r="27491" spans="1:2" x14ac:dyDescent="0.3">
      <c r="A27491">
        <v>-0.48397999999999997</v>
      </c>
      <c r="B27491">
        <f t="shared" si="429"/>
        <v>137.4449999999475</v>
      </c>
    </row>
    <row r="27492" spans="1:2" x14ac:dyDescent="0.3">
      <c r="A27492">
        <v>0.60702</v>
      </c>
      <c r="B27492">
        <f t="shared" si="429"/>
        <v>137.44999999994749</v>
      </c>
    </row>
    <row r="27493" spans="1:2" x14ac:dyDescent="0.3">
      <c r="A27493">
        <v>1.74282</v>
      </c>
      <c r="B27493">
        <f t="shared" si="429"/>
        <v>137.45499999994749</v>
      </c>
    </row>
    <row r="27494" spans="1:2" x14ac:dyDescent="0.3">
      <c r="A27494">
        <v>2.8327599999999995</v>
      </c>
      <c r="B27494">
        <f t="shared" si="429"/>
        <v>137.45999999994748</v>
      </c>
    </row>
    <row r="27495" spans="1:2" x14ac:dyDescent="0.3">
      <c r="A27495">
        <v>3.8391999999999999</v>
      </c>
      <c r="B27495">
        <f t="shared" si="429"/>
        <v>137.46499999994748</v>
      </c>
    </row>
    <row r="27496" spans="1:2" x14ac:dyDescent="0.3">
      <c r="A27496">
        <v>4.7927799999999996</v>
      </c>
      <c r="B27496">
        <f t="shared" si="429"/>
        <v>137.46999999994748</v>
      </c>
    </row>
    <row r="27497" spans="1:2" x14ac:dyDescent="0.3">
      <c r="A27497">
        <v>5.7610399999999995</v>
      </c>
      <c r="B27497">
        <f t="shared" si="429"/>
        <v>137.47499999994747</v>
      </c>
    </row>
    <row r="27498" spans="1:2" x14ac:dyDescent="0.3">
      <c r="A27498">
        <v>6.7976999999999999</v>
      </c>
      <c r="B27498">
        <f t="shared" si="429"/>
        <v>137.47999999994747</v>
      </c>
    </row>
    <row r="27499" spans="1:2" x14ac:dyDescent="0.3">
      <c r="A27499">
        <v>7.9014199999999999</v>
      </c>
      <c r="B27499">
        <f t="shared" si="429"/>
        <v>137.48499999994746</v>
      </c>
    </row>
    <row r="27500" spans="1:2" x14ac:dyDescent="0.3">
      <c r="A27500">
        <v>8.9781399999999998</v>
      </c>
      <c r="B27500">
        <f t="shared" si="429"/>
        <v>137.48999999994746</v>
      </c>
    </row>
    <row r="27501" spans="1:2" x14ac:dyDescent="0.3">
      <c r="A27501">
        <v>9.8366199999999999</v>
      </c>
      <c r="B27501">
        <f t="shared" si="429"/>
        <v>137.49499999994745</v>
      </c>
    </row>
    <row r="27502" spans="1:2" x14ac:dyDescent="0.3">
      <c r="A27502">
        <v>10.271220000000001</v>
      </c>
      <c r="B27502">
        <f t="shared" si="429"/>
        <v>137.49999999994745</v>
      </c>
    </row>
    <row r="27503" spans="1:2" x14ac:dyDescent="0.3">
      <c r="A27503">
        <v>10.176780000000001</v>
      </c>
      <c r="B27503">
        <f t="shared" si="429"/>
        <v>137.50499999994744</v>
      </c>
    </row>
    <row r="27504" spans="1:2" x14ac:dyDescent="0.3">
      <c r="A27504">
        <v>9.5865599999999986</v>
      </c>
      <c r="B27504">
        <f t="shared" si="429"/>
        <v>137.50999999994744</v>
      </c>
    </row>
    <row r="27505" spans="1:2" x14ac:dyDescent="0.3">
      <c r="A27505">
        <v>8.6539200000000012</v>
      </c>
      <c r="B27505">
        <f t="shared" si="429"/>
        <v>137.51499999994743</v>
      </c>
    </row>
    <row r="27506" spans="1:2" x14ac:dyDescent="0.3">
      <c r="A27506">
        <v>7.6130800000000001</v>
      </c>
      <c r="B27506">
        <f t="shared" si="429"/>
        <v>137.51999999994743</v>
      </c>
    </row>
    <row r="27507" spans="1:2" x14ac:dyDescent="0.3">
      <c r="A27507">
        <v>6.6772600000000004</v>
      </c>
      <c r="B27507">
        <f t="shared" si="429"/>
        <v>137.52499999994743</v>
      </c>
    </row>
    <row r="27508" spans="1:2" x14ac:dyDescent="0.3">
      <c r="A27508">
        <v>5.9367999999999999</v>
      </c>
      <c r="B27508">
        <f t="shared" si="429"/>
        <v>137.52999999994742</v>
      </c>
    </row>
    <row r="27509" spans="1:2" x14ac:dyDescent="0.3">
      <c r="A27509">
        <v>5.3734199999999994</v>
      </c>
      <c r="B27509">
        <f t="shared" si="429"/>
        <v>137.53499999994742</v>
      </c>
    </row>
    <row r="27510" spans="1:2" x14ac:dyDescent="0.3">
      <c r="A27510">
        <v>4.9574199999999999</v>
      </c>
      <c r="B27510">
        <f t="shared" si="429"/>
        <v>137.53999999994741</v>
      </c>
    </row>
    <row r="27511" spans="1:2" x14ac:dyDescent="0.3">
      <c r="A27511">
        <v>4.7130400000000003</v>
      </c>
      <c r="B27511">
        <f t="shared" si="429"/>
        <v>137.54499999994741</v>
      </c>
    </row>
    <row r="27512" spans="1:2" x14ac:dyDescent="0.3">
      <c r="A27512">
        <v>4.7010399999999999</v>
      </c>
      <c r="B27512">
        <f t="shared" si="429"/>
        <v>137.5499999999474</v>
      </c>
    </row>
    <row r="27513" spans="1:2" x14ac:dyDescent="0.3">
      <c r="A27513">
        <v>4.9575800000000001</v>
      </c>
      <c r="B27513">
        <f t="shared" si="429"/>
        <v>137.5549999999474</v>
      </c>
    </row>
    <row r="27514" spans="1:2" x14ac:dyDescent="0.3">
      <c r="A27514">
        <v>5.45038</v>
      </c>
      <c r="B27514">
        <f t="shared" si="429"/>
        <v>137.55999999994739</v>
      </c>
    </row>
    <row r="27515" spans="1:2" x14ac:dyDescent="0.3">
      <c r="A27515">
        <v>6.05654</v>
      </c>
      <c r="B27515">
        <f t="shared" si="429"/>
        <v>137.56499999994739</v>
      </c>
    </row>
    <row r="27516" spans="1:2" x14ac:dyDescent="0.3">
      <c r="A27516">
        <v>6.5694799999999995</v>
      </c>
      <c r="B27516">
        <f t="shared" si="429"/>
        <v>137.56999999994738</v>
      </c>
    </row>
    <row r="27517" spans="1:2" x14ac:dyDescent="0.3">
      <c r="A27517">
        <v>6.77902</v>
      </c>
      <c r="B27517">
        <f t="shared" si="429"/>
        <v>137.57499999994738</v>
      </c>
    </row>
    <row r="27518" spans="1:2" x14ac:dyDescent="0.3">
      <c r="A27518">
        <v>6.56996</v>
      </c>
      <c r="B27518">
        <f t="shared" si="429"/>
        <v>137.57999999994738</v>
      </c>
    </row>
    <row r="27519" spans="1:2" x14ac:dyDescent="0.3">
      <c r="A27519">
        <v>5.9393600000000006</v>
      </c>
      <c r="B27519">
        <f t="shared" si="429"/>
        <v>137.58499999994737</v>
      </c>
    </row>
    <row r="27520" spans="1:2" x14ac:dyDescent="0.3">
      <c r="A27520">
        <v>4.96434</v>
      </c>
      <c r="B27520">
        <f t="shared" si="429"/>
        <v>137.58999999994737</v>
      </c>
    </row>
    <row r="27521" spans="1:2" x14ac:dyDescent="0.3">
      <c r="A27521">
        <v>3.77468</v>
      </c>
      <c r="B27521">
        <f t="shared" si="429"/>
        <v>137.59499999994736</v>
      </c>
    </row>
    <row r="27522" spans="1:2" x14ac:dyDescent="0.3">
      <c r="A27522">
        <v>2.51464</v>
      </c>
      <c r="B27522">
        <f t="shared" si="429"/>
        <v>137.59999999994736</v>
      </c>
    </row>
    <row r="27523" spans="1:2" x14ac:dyDescent="0.3">
      <c r="A27523">
        <v>1.31498</v>
      </c>
      <c r="B27523">
        <f t="shared" ref="B27523:B27586" si="430">+B27522+0.005</f>
        <v>137.60499999994735</v>
      </c>
    </row>
    <row r="27524" spans="1:2" x14ac:dyDescent="0.3">
      <c r="A27524">
        <v>0.28910000000000002</v>
      </c>
      <c r="B27524">
        <f t="shared" si="430"/>
        <v>137.60999999994735</v>
      </c>
    </row>
    <row r="27525" spans="1:2" x14ac:dyDescent="0.3">
      <c r="A27525">
        <v>-0.48946000000000001</v>
      </c>
      <c r="B27525">
        <f t="shared" si="430"/>
        <v>137.61499999994734</v>
      </c>
    </row>
    <row r="27526" spans="1:2" x14ac:dyDescent="0.3">
      <c r="A27526">
        <v>-1.0135399999999999</v>
      </c>
      <c r="B27526">
        <f t="shared" si="430"/>
        <v>137.61999999994734</v>
      </c>
    </row>
    <row r="27527" spans="1:2" x14ac:dyDescent="0.3">
      <c r="A27527">
        <v>-1.3409800000000001</v>
      </c>
      <c r="B27527">
        <f t="shared" si="430"/>
        <v>137.62499999994733</v>
      </c>
    </row>
    <row r="27528" spans="1:2" x14ac:dyDescent="0.3">
      <c r="A27528">
        <v>-1.58792</v>
      </c>
      <c r="B27528">
        <f t="shared" si="430"/>
        <v>137.62999999994733</v>
      </c>
    </row>
    <row r="27529" spans="1:2" x14ac:dyDescent="0.3">
      <c r="A27529">
        <v>-1.9018999999999999</v>
      </c>
      <c r="B27529">
        <f t="shared" si="430"/>
        <v>137.63499999994733</v>
      </c>
    </row>
    <row r="27530" spans="1:2" x14ac:dyDescent="0.3">
      <c r="A27530">
        <v>-2.3850199999999999</v>
      </c>
      <c r="B27530">
        <f t="shared" si="430"/>
        <v>137.63999999994732</v>
      </c>
    </row>
    <row r="27531" spans="1:2" x14ac:dyDescent="0.3">
      <c r="A27531">
        <v>-3.04068</v>
      </c>
      <c r="B27531">
        <f t="shared" si="430"/>
        <v>137.64499999994732</v>
      </c>
    </row>
    <row r="27532" spans="1:2" x14ac:dyDescent="0.3">
      <c r="A27532">
        <v>-3.80322</v>
      </c>
      <c r="B27532">
        <f t="shared" si="430"/>
        <v>137.64999999994731</v>
      </c>
    </row>
    <row r="27533" spans="1:2" x14ac:dyDescent="0.3">
      <c r="A27533">
        <v>-4.5897600000000001</v>
      </c>
      <c r="B27533">
        <f t="shared" si="430"/>
        <v>137.65499999994731</v>
      </c>
    </row>
    <row r="27534" spans="1:2" x14ac:dyDescent="0.3">
      <c r="A27534">
        <v>-5.3246199999999995</v>
      </c>
      <c r="B27534">
        <f t="shared" si="430"/>
        <v>137.6599999999473</v>
      </c>
    </row>
    <row r="27535" spans="1:2" x14ac:dyDescent="0.3">
      <c r="A27535">
        <v>-5.9542200000000003</v>
      </c>
      <c r="B27535">
        <f t="shared" si="430"/>
        <v>137.6649999999473</v>
      </c>
    </row>
    <row r="27536" spans="1:2" x14ac:dyDescent="0.3">
      <c r="A27536">
        <v>-6.4526199999999996</v>
      </c>
      <c r="B27536">
        <f t="shared" si="430"/>
        <v>137.66999999994729</v>
      </c>
    </row>
    <row r="27537" spans="1:2" x14ac:dyDescent="0.3">
      <c r="A27537">
        <v>-6.8107399999999991</v>
      </c>
      <c r="B27537">
        <f t="shared" si="430"/>
        <v>137.67499999994729</v>
      </c>
    </row>
    <row r="27538" spans="1:2" x14ac:dyDescent="0.3">
      <c r="A27538">
        <v>-7.0305399999999993</v>
      </c>
      <c r="B27538">
        <f t="shared" si="430"/>
        <v>137.67999999994728</v>
      </c>
    </row>
    <row r="27539" spans="1:2" x14ac:dyDescent="0.3">
      <c r="A27539">
        <v>-7.1364200000000002</v>
      </c>
      <c r="B27539">
        <f t="shared" si="430"/>
        <v>137.68499999994728</v>
      </c>
    </row>
    <row r="27540" spans="1:2" x14ac:dyDescent="0.3">
      <c r="A27540">
        <v>-7.1985799999999998</v>
      </c>
      <c r="B27540">
        <f t="shared" si="430"/>
        <v>137.68999999994728</v>
      </c>
    </row>
    <row r="27541" spans="1:2" x14ac:dyDescent="0.3">
      <c r="A27541">
        <v>-7.3387400000000005</v>
      </c>
      <c r="B27541">
        <f t="shared" si="430"/>
        <v>137.69499999994727</v>
      </c>
    </row>
    <row r="27542" spans="1:2" x14ac:dyDescent="0.3">
      <c r="A27542">
        <v>-7.6800199999999998</v>
      </c>
      <c r="B27542">
        <f t="shared" si="430"/>
        <v>137.69999999994727</v>
      </c>
    </row>
    <row r="27543" spans="1:2" x14ac:dyDescent="0.3">
      <c r="A27543">
        <v>-8.2795199999999998</v>
      </c>
      <c r="B27543">
        <f t="shared" si="430"/>
        <v>137.70499999994726</v>
      </c>
    </row>
    <row r="27544" spans="1:2" x14ac:dyDescent="0.3">
      <c r="A27544">
        <v>-9.1173999999999999</v>
      </c>
      <c r="B27544">
        <f t="shared" si="430"/>
        <v>137.70999999994726</v>
      </c>
    </row>
    <row r="27545" spans="1:2" x14ac:dyDescent="0.3">
      <c r="A27545">
        <v>-10.130140000000001</v>
      </c>
      <c r="B27545">
        <f t="shared" si="430"/>
        <v>137.71499999994725</v>
      </c>
    </row>
    <row r="27546" spans="1:2" x14ac:dyDescent="0.3">
      <c r="A27546">
        <v>-11.24624</v>
      </c>
      <c r="B27546">
        <f t="shared" si="430"/>
        <v>137.71999999994725</v>
      </c>
    </row>
    <row r="27547" spans="1:2" x14ac:dyDescent="0.3">
      <c r="A27547">
        <v>-12.42526</v>
      </c>
      <c r="B27547">
        <f t="shared" si="430"/>
        <v>137.72499999994724</v>
      </c>
    </row>
    <row r="27548" spans="1:2" x14ac:dyDescent="0.3">
      <c r="A27548">
        <v>-13.685020000000002</v>
      </c>
      <c r="B27548">
        <f t="shared" si="430"/>
        <v>137.72999999994724</v>
      </c>
    </row>
    <row r="27549" spans="1:2" x14ac:dyDescent="0.3">
      <c r="A27549">
        <v>-15.0777</v>
      </c>
      <c r="B27549">
        <f t="shared" si="430"/>
        <v>137.73499999994723</v>
      </c>
    </row>
    <row r="27550" spans="1:2" x14ac:dyDescent="0.3">
      <c r="A27550">
        <v>-16.615560000000002</v>
      </c>
      <c r="B27550">
        <f t="shared" si="430"/>
        <v>137.73999999994723</v>
      </c>
    </row>
    <row r="27551" spans="1:2" x14ac:dyDescent="0.3">
      <c r="A27551">
        <v>-18.21968</v>
      </c>
      <c r="B27551">
        <f t="shared" si="430"/>
        <v>137.74499999994723</v>
      </c>
    </row>
    <row r="27552" spans="1:2" x14ac:dyDescent="0.3">
      <c r="A27552">
        <v>-19.74878</v>
      </c>
      <c r="B27552">
        <f t="shared" si="430"/>
        <v>137.74999999994722</v>
      </c>
    </row>
    <row r="27553" spans="1:2" x14ac:dyDescent="0.3">
      <c r="A27553">
        <v>-21.052800000000001</v>
      </c>
      <c r="B27553">
        <f t="shared" si="430"/>
        <v>137.75499999994722</v>
      </c>
    </row>
    <row r="27554" spans="1:2" x14ac:dyDescent="0.3">
      <c r="A27554">
        <v>-22.002220000000001</v>
      </c>
      <c r="B27554">
        <f t="shared" si="430"/>
        <v>137.75999999994721</v>
      </c>
    </row>
    <row r="27555" spans="1:2" x14ac:dyDescent="0.3">
      <c r="A27555">
        <v>-22.526860000000003</v>
      </c>
      <c r="B27555">
        <f t="shared" si="430"/>
        <v>137.76499999994721</v>
      </c>
    </row>
    <row r="27556" spans="1:2" x14ac:dyDescent="0.3">
      <c r="A27556">
        <v>-22.634679999999999</v>
      </c>
      <c r="B27556">
        <f t="shared" si="430"/>
        <v>137.7699999999472</v>
      </c>
    </row>
    <row r="27557" spans="1:2" x14ac:dyDescent="0.3">
      <c r="A27557">
        <v>-22.359200000000001</v>
      </c>
      <c r="B27557">
        <f t="shared" si="430"/>
        <v>137.7749999999472</v>
      </c>
    </row>
    <row r="27558" spans="1:2" x14ac:dyDescent="0.3">
      <c r="A27558">
        <v>-21.698300000000003</v>
      </c>
      <c r="B27558">
        <f t="shared" si="430"/>
        <v>137.77999999994719</v>
      </c>
    </row>
    <row r="27559" spans="1:2" x14ac:dyDescent="0.3">
      <c r="A27559">
        <v>-20.613800000000001</v>
      </c>
      <c r="B27559">
        <f t="shared" si="430"/>
        <v>137.78499999994719</v>
      </c>
    </row>
    <row r="27560" spans="1:2" x14ac:dyDescent="0.3">
      <c r="A27560">
        <v>-19.09244</v>
      </c>
      <c r="B27560">
        <f t="shared" si="430"/>
        <v>137.78999999994718</v>
      </c>
    </row>
    <row r="27561" spans="1:2" x14ac:dyDescent="0.3">
      <c r="A27561">
        <v>-17.19772</v>
      </c>
      <c r="B27561">
        <f t="shared" si="430"/>
        <v>137.79499999994718</v>
      </c>
    </row>
    <row r="27562" spans="1:2" x14ac:dyDescent="0.3">
      <c r="A27562">
        <v>-15.050360000000001</v>
      </c>
      <c r="B27562">
        <f t="shared" si="430"/>
        <v>137.79999999994718</v>
      </c>
    </row>
    <row r="27563" spans="1:2" x14ac:dyDescent="0.3">
      <c r="A27563">
        <v>-12.792859999999999</v>
      </c>
      <c r="B27563">
        <f t="shared" si="430"/>
        <v>137.80499999994717</v>
      </c>
    </row>
    <row r="27564" spans="1:2" x14ac:dyDescent="0.3">
      <c r="A27564">
        <v>-10.572340000000001</v>
      </c>
      <c r="B27564">
        <f t="shared" si="430"/>
        <v>137.80999999994717</v>
      </c>
    </row>
    <row r="27565" spans="1:2" x14ac:dyDescent="0.3">
      <c r="A27565">
        <v>-8.5076999999999998</v>
      </c>
      <c r="B27565">
        <f t="shared" si="430"/>
        <v>137.81499999994716</v>
      </c>
    </row>
    <row r="27566" spans="1:2" x14ac:dyDescent="0.3">
      <c r="A27566">
        <v>-6.6722400000000004</v>
      </c>
      <c r="B27566">
        <f t="shared" si="430"/>
        <v>137.81999999994716</v>
      </c>
    </row>
    <row r="27567" spans="1:2" x14ac:dyDescent="0.3">
      <c r="A27567">
        <v>-5.1221199999999998</v>
      </c>
      <c r="B27567">
        <f t="shared" si="430"/>
        <v>137.82499999994715</v>
      </c>
    </row>
    <row r="27568" spans="1:2" x14ac:dyDescent="0.3">
      <c r="A27568">
        <v>-3.9307599999999998</v>
      </c>
      <c r="B27568">
        <f t="shared" si="430"/>
        <v>137.82999999994715</v>
      </c>
    </row>
    <row r="27569" spans="1:2" x14ac:dyDescent="0.3">
      <c r="A27569">
        <v>-3.18222</v>
      </c>
      <c r="B27569">
        <f t="shared" si="430"/>
        <v>137.83499999994714</v>
      </c>
    </row>
    <row r="27570" spans="1:2" x14ac:dyDescent="0.3">
      <c r="A27570">
        <v>-2.9024000000000001</v>
      </c>
      <c r="B27570">
        <f t="shared" si="430"/>
        <v>137.83999999994714</v>
      </c>
    </row>
    <row r="27571" spans="1:2" x14ac:dyDescent="0.3">
      <c r="A27571">
        <v>-3.0000999999999998</v>
      </c>
      <c r="B27571">
        <f t="shared" si="430"/>
        <v>137.84499999994713</v>
      </c>
    </row>
    <row r="27572" spans="1:2" x14ac:dyDescent="0.3">
      <c r="A27572">
        <v>-3.2956400000000001</v>
      </c>
      <c r="B27572">
        <f t="shared" si="430"/>
        <v>137.84999999994713</v>
      </c>
    </row>
    <row r="27573" spans="1:2" x14ac:dyDescent="0.3">
      <c r="A27573">
        <v>-3.5694599999999999</v>
      </c>
      <c r="B27573">
        <f t="shared" si="430"/>
        <v>137.85499999994713</v>
      </c>
    </row>
    <row r="27574" spans="1:2" x14ac:dyDescent="0.3">
      <c r="A27574">
        <v>-3.5952600000000001</v>
      </c>
      <c r="B27574">
        <f t="shared" si="430"/>
        <v>137.85999999994712</v>
      </c>
    </row>
    <row r="27575" spans="1:2" x14ac:dyDescent="0.3">
      <c r="A27575">
        <v>-3.2140000000000004</v>
      </c>
      <c r="B27575">
        <f t="shared" si="430"/>
        <v>137.86499999994712</v>
      </c>
    </row>
    <row r="27576" spans="1:2" x14ac:dyDescent="0.3">
      <c r="A27576">
        <v>-2.3908</v>
      </c>
      <c r="B27576">
        <f t="shared" si="430"/>
        <v>137.86999999994711</v>
      </c>
    </row>
    <row r="27577" spans="1:2" x14ac:dyDescent="0.3">
      <c r="A27577">
        <v>-1.1878600000000001</v>
      </c>
      <c r="B27577">
        <f t="shared" si="430"/>
        <v>137.87499999994711</v>
      </c>
    </row>
    <row r="27578" spans="1:2" x14ac:dyDescent="0.3">
      <c r="A27578">
        <v>0.27522000000000002</v>
      </c>
      <c r="B27578">
        <f t="shared" si="430"/>
        <v>137.8799999999471</v>
      </c>
    </row>
    <row r="27579" spans="1:2" x14ac:dyDescent="0.3">
      <c r="A27579">
        <v>1.8431200000000001</v>
      </c>
      <c r="B27579">
        <f t="shared" si="430"/>
        <v>137.8849999999471</v>
      </c>
    </row>
    <row r="27580" spans="1:2" x14ac:dyDescent="0.3">
      <c r="A27580">
        <v>3.36008</v>
      </c>
      <c r="B27580">
        <f t="shared" si="430"/>
        <v>137.88999999994709</v>
      </c>
    </row>
    <row r="27581" spans="1:2" x14ac:dyDescent="0.3">
      <c r="A27581">
        <v>4.6969000000000003</v>
      </c>
      <c r="B27581">
        <f t="shared" si="430"/>
        <v>137.89499999994709</v>
      </c>
    </row>
    <row r="27582" spans="1:2" x14ac:dyDescent="0.3">
      <c r="A27582">
        <v>5.7629999999999999</v>
      </c>
      <c r="B27582">
        <f t="shared" si="430"/>
        <v>137.89999999994708</v>
      </c>
    </row>
    <row r="27583" spans="1:2" x14ac:dyDescent="0.3">
      <c r="A27583">
        <v>6.5146199999999999</v>
      </c>
      <c r="B27583">
        <f t="shared" si="430"/>
        <v>137.90499999994708</v>
      </c>
    </row>
    <row r="27584" spans="1:2" x14ac:dyDescent="0.3">
      <c r="A27584">
        <v>6.9439600000000006</v>
      </c>
      <c r="B27584">
        <f t="shared" si="430"/>
        <v>137.90999999994708</v>
      </c>
    </row>
    <row r="27585" spans="1:2" x14ac:dyDescent="0.3">
      <c r="A27585">
        <v>7.0625800000000005</v>
      </c>
      <c r="B27585">
        <f t="shared" si="430"/>
        <v>137.91499999994707</v>
      </c>
    </row>
    <row r="27586" spans="1:2" x14ac:dyDescent="0.3">
      <c r="A27586">
        <v>6.8910800000000005</v>
      </c>
      <c r="B27586">
        <f t="shared" si="430"/>
        <v>137.91999999994707</v>
      </c>
    </row>
    <row r="27587" spans="1:2" x14ac:dyDescent="0.3">
      <c r="A27587">
        <v>6.4399799999999994</v>
      </c>
      <c r="B27587">
        <f t="shared" ref="B27587:B27650" si="431">+B27586+0.005</f>
        <v>137.92499999994706</v>
      </c>
    </row>
    <row r="27588" spans="1:2" x14ac:dyDescent="0.3">
      <c r="A27588">
        <v>5.6972000000000005</v>
      </c>
      <c r="B27588">
        <f t="shared" si="431"/>
        <v>137.92999999994706</v>
      </c>
    </row>
    <row r="27589" spans="1:2" x14ac:dyDescent="0.3">
      <c r="A27589">
        <v>4.6398600000000005</v>
      </c>
      <c r="B27589">
        <f t="shared" si="431"/>
        <v>137.93499999994705</v>
      </c>
    </row>
    <row r="27590" spans="1:2" x14ac:dyDescent="0.3">
      <c r="A27590">
        <v>3.2705200000000003</v>
      </c>
      <c r="B27590">
        <f t="shared" si="431"/>
        <v>137.93999999994705</v>
      </c>
    </row>
    <row r="27591" spans="1:2" x14ac:dyDescent="0.3">
      <c r="A27591">
        <v>1.64184</v>
      </c>
      <c r="B27591">
        <f t="shared" si="431"/>
        <v>137.94499999994704</v>
      </c>
    </row>
    <row r="27592" spans="1:2" x14ac:dyDescent="0.3">
      <c r="A27592">
        <v>-0.16743999999999998</v>
      </c>
      <c r="B27592">
        <f t="shared" si="431"/>
        <v>137.94999999994704</v>
      </c>
    </row>
    <row r="27593" spans="1:2" x14ac:dyDescent="0.3">
      <c r="A27593">
        <v>-2.0816599999999998</v>
      </c>
      <c r="B27593">
        <f t="shared" si="431"/>
        <v>137.95499999994703</v>
      </c>
    </row>
    <row r="27594" spans="1:2" x14ac:dyDescent="0.3">
      <c r="A27594">
        <v>-4.0239200000000004</v>
      </c>
      <c r="B27594">
        <f t="shared" si="431"/>
        <v>137.95999999994703</v>
      </c>
    </row>
    <row r="27595" spans="1:2" x14ac:dyDescent="0.3">
      <c r="A27595">
        <v>-5.8997599999999997</v>
      </c>
      <c r="B27595">
        <f t="shared" si="431"/>
        <v>137.96499999994703</v>
      </c>
    </row>
    <row r="27596" spans="1:2" x14ac:dyDescent="0.3">
      <c r="A27596">
        <v>-7.5861800000000006</v>
      </c>
      <c r="B27596">
        <f t="shared" si="431"/>
        <v>137.96999999994702</v>
      </c>
    </row>
    <row r="27597" spans="1:2" x14ac:dyDescent="0.3">
      <c r="A27597">
        <v>-8.9432799999999997</v>
      </c>
      <c r="B27597">
        <f t="shared" si="431"/>
        <v>137.97499999994702</v>
      </c>
    </row>
    <row r="27598" spans="1:2" x14ac:dyDescent="0.3">
      <c r="A27598">
        <v>-9.8390400000000007</v>
      </c>
      <c r="B27598">
        <f t="shared" si="431"/>
        <v>137.97999999994701</v>
      </c>
    </row>
    <row r="27599" spans="1:2" x14ac:dyDescent="0.3">
      <c r="A27599">
        <v>-10.173019999999999</v>
      </c>
      <c r="B27599">
        <f t="shared" si="431"/>
        <v>137.98499999994701</v>
      </c>
    </row>
    <row r="27600" spans="1:2" x14ac:dyDescent="0.3">
      <c r="A27600">
        <v>-9.9313199999999995</v>
      </c>
      <c r="B27600">
        <f t="shared" si="431"/>
        <v>137.989999999947</v>
      </c>
    </row>
    <row r="27601" spans="1:2" x14ac:dyDescent="0.3">
      <c r="A27601">
        <v>-9.2249199999999991</v>
      </c>
      <c r="B27601">
        <f t="shared" si="431"/>
        <v>137.994999999947</v>
      </c>
    </row>
    <row r="27602" spans="1:2" x14ac:dyDescent="0.3">
      <c r="A27602">
        <v>-8.2326999999999995</v>
      </c>
      <c r="B27602">
        <f t="shared" si="431"/>
        <v>137.99999999994699</v>
      </c>
    </row>
    <row r="27603" spans="1:2" x14ac:dyDescent="0.3">
      <c r="A27603">
        <v>-7.1303399999999995</v>
      </c>
      <c r="B27603">
        <f t="shared" si="431"/>
        <v>138.00499999994699</v>
      </c>
    </row>
    <row r="27604" spans="1:2" x14ac:dyDescent="0.3">
      <c r="A27604">
        <v>-6.0726599999999999</v>
      </c>
      <c r="B27604">
        <f t="shared" si="431"/>
        <v>138.00999999994698</v>
      </c>
    </row>
    <row r="27605" spans="1:2" x14ac:dyDescent="0.3">
      <c r="A27605">
        <v>-5.1803600000000003</v>
      </c>
      <c r="B27605">
        <f t="shared" si="431"/>
        <v>138.01499999994698</v>
      </c>
    </row>
    <row r="27606" spans="1:2" x14ac:dyDescent="0.3">
      <c r="A27606">
        <v>-4.5245199999999999</v>
      </c>
      <c r="B27606">
        <f t="shared" si="431"/>
        <v>138.01999999994698</v>
      </c>
    </row>
    <row r="27607" spans="1:2" x14ac:dyDescent="0.3">
      <c r="A27607">
        <v>-4.1221200000000007</v>
      </c>
      <c r="B27607">
        <f t="shared" si="431"/>
        <v>138.02499999994697</v>
      </c>
    </row>
    <row r="27608" spans="1:2" x14ac:dyDescent="0.3">
      <c r="A27608">
        <v>-3.9278200000000001</v>
      </c>
      <c r="B27608">
        <f t="shared" si="431"/>
        <v>138.02999999994697</v>
      </c>
    </row>
    <row r="27609" spans="1:2" x14ac:dyDescent="0.3">
      <c r="A27609">
        <v>-3.8477199999999998</v>
      </c>
      <c r="B27609">
        <f t="shared" si="431"/>
        <v>138.03499999994696</v>
      </c>
    </row>
    <row r="27610" spans="1:2" x14ac:dyDescent="0.3">
      <c r="A27610">
        <v>-3.78878</v>
      </c>
      <c r="B27610">
        <f t="shared" si="431"/>
        <v>138.03999999994696</v>
      </c>
    </row>
    <row r="27611" spans="1:2" x14ac:dyDescent="0.3">
      <c r="A27611">
        <v>-3.6995399999999998</v>
      </c>
      <c r="B27611">
        <f t="shared" si="431"/>
        <v>138.04499999994695</v>
      </c>
    </row>
    <row r="27612" spans="1:2" x14ac:dyDescent="0.3">
      <c r="A27612">
        <v>-3.5816599999999998</v>
      </c>
      <c r="B27612">
        <f t="shared" si="431"/>
        <v>138.04999999994695</v>
      </c>
    </row>
    <row r="27613" spans="1:2" x14ac:dyDescent="0.3">
      <c r="A27613">
        <v>-3.4833599999999998</v>
      </c>
      <c r="B27613">
        <f t="shared" si="431"/>
        <v>138.05499999994694</v>
      </c>
    </row>
    <row r="27614" spans="1:2" x14ac:dyDescent="0.3">
      <c r="A27614">
        <v>-3.4618199999999999</v>
      </c>
      <c r="B27614">
        <f t="shared" si="431"/>
        <v>138.05999999994694</v>
      </c>
    </row>
    <row r="27615" spans="1:2" x14ac:dyDescent="0.3">
      <c r="A27615">
        <v>-3.5102799999999998</v>
      </c>
      <c r="B27615">
        <f t="shared" si="431"/>
        <v>138.06499999994693</v>
      </c>
    </row>
    <row r="27616" spans="1:2" x14ac:dyDescent="0.3">
      <c r="A27616">
        <v>-3.5186600000000001</v>
      </c>
      <c r="B27616">
        <f t="shared" si="431"/>
        <v>138.06999999994693</v>
      </c>
    </row>
    <row r="27617" spans="1:2" x14ac:dyDescent="0.3">
      <c r="A27617">
        <v>-3.3313199999999998</v>
      </c>
      <c r="B27617">
        <f t="shared" si="431"/>
        <v>138.07499999994693</v>
      </c>
    </row>
    <row r="27618" spans="1:2" x14ac:dyDescent="0.3">
      <c r="A27618">
        <v>-2.8384799999999997</v>
      </c>
      <c r="B27618">
        <f t="shared" si="431"/>
        <v>138.07999999994692</v>
      </c>
    </row>
    <row r="27619" spans="1:2" x14ac:dyDescent="0.3">
      <c r="A27619">
        <v>-2.0134799999999999</v>
      </c>
      <c r="B27619">
        <f t="shared" si="431"/>
        <v>138.08499999994692</v>
      </c>
    </row>
    <row r="27620" spans="1:2" x14ac:dyDescent="0.3">
      <c r="A27620">
        <v>-0.91861999999999999</v>
      </c>
      <c r="B27620">
        <f t="shared" si="431"/>
        <v>138.08999999994691</v>
      </c>
    </row>
    <row r="27621" spans="1:2" x14ac:dyDescent="0.3">
      <c r="A27621">
        <v>0.30486000000000002</v>
      </c>
      <c r="B27621">
        <f t="shared" si="431"/>
        <v>138.09499999994691</v>
      </c>
    </row>
    <row r="27622" spans="1:2" x14ac:dyDescent="0.3">
      <c r="A27622">
        <v>1.4986199999999998</v>
      </c>
      <c r="B27622">
        <f t="shared" si="431"/>
        <v>138.0999999999469</v>
      </c>
    </row>
    <row r="27623" spans="1:2" x14ac:dyDescent="0.3">
      <c r="A27623">
        <v>2.5552000000000001</v>
      </c>
      <c r="B27623">
        <f t="shared" si="431"/>
        <v>138.1049999999469</v>
      </c>
    </row>
    <row r="27624" spans="1:2" x14ac:dyDescent="0.3">
      <c r="A27624">
        <v>3.4315600000000002</v>
      </c>
      <c r="B27624">
        <f t="shared" si="431"/>
        <v>138.10999999994689</v>
      </c>
    </row>
    <row r="27625" spans="1:2" x14ac:dyDescent="0.3">
      <c r="A27625">
        <v>4.13828</v>
      </c>
      <c r="B27625">
        <f t="shared" si="431"/>
        <v>138.11499999994689</v>
      </c>
    </row>
    <row r="27626" spans="1:2" x14ac:dyDescent="0.3">
      <c r="A27626">
        <v>4.7275999999999998</v>
      </c>
      <c r="B27626">
        <f t="shared" si="431"/>
        <v>138.11999999994688</v>
      </c>
    </row>
    <row r="27627" spans="1:2" x14ac:dyDescent="0.3">
      <c r="A27627">
        <v>5.2630800000000004</v>
      </c>
      <c r="B27627">
        <f t="shared" si="431"/>
        <v>138.12499999994688</v>
      </c>
    </row>
    <row r="27628" spans="1:2" x14ac:dyDescent="0.3">
      <c r="A27628">
        <v>5.7889199999999992</v>
      </c>
      <c r="B27628">
        <f t="shared" si="431"/>
        <v>138.12999999994688</v>
      </c>
    </row>
    <row r="27629" spans="1:2" x14ac:dyDescent="0.3">
      <c r="A27629">
        <v>6.3183800000000003</v>
      </c>
      <c r="B27629">
        <f t="shared" si="431"/>
        <v>138.13499999994687</v>
      </c>
    </row>
    <row r="27630" spans="1:2" x14ac:dyDescent="0.3">
      <c r="A27630">
        <v>6.8307599999999997</v>
      </c>
      <c r="B27630">
        <f t="shared" si="431"/>
        <v>138.13999999994687</v>
      </c>
    </row>
    <row r="27631" spans="1:2" x14ac:dyDescent="0.3">
      <c r="A27631">
        <v>7.2800200000000004</v>
      </c>
      <c r="B27631">
        <f t="shared" si="431"/>
        <v>138.14499999994686</v>
      </c>
    </row>
    <row r="27632" spans="1:2" x14ac:dyDescent="0.3">
      <c r="A27632">
        <v>7.6305199999999997</v>
      </c>
      <c r="B27632">
        <f t="shared" si="431"/>
        <v>138.14999999994686</v>
      </c>
    </row>
    <row r="27633" spans="1:2" x14ac:dyDescent="0.3">
      <c r="A27633">
        <v>7.8959400000000004</v>
      </c>
      <c r="B27633">
        <f t="shared" si="431"/>
        <v>138.15499999994685</v>
      </c>
    </row>
    <row r="27634" spans="1:2" x14ac:dyDescent="0.3">
      <c r="A27634">
        <v>8.1298600000000008</v>
      </c>
      <c r="B27634">
        <f t="shared" si="431"/>
        <v>138.15999999994685</v>
      </c>
    </row>
    <row r="27635" spans="1:2" x14ac:dyDescent="0.3">
      <c r="A27635">
        <v>8.3658800000000006</v>
      </c>
      <c r="B27635">
        <f t="shared" si="431"/>
        <v>138.16499999994684</v>
      </c>
    </row>
    <row r="27636" spans="1:2" x14ac:dyDescent="0.3">
      <c r="A27636">
        <v>8.5732600000000012</v>
      </c>
      <c r="B27636">
        <f t="shared" si="431"/>
        <v>138.16999999994684</v>
      </c>
    </row>
    <row r="27637" spans="1:2" x14ac:dyDescent="0.3">
      <c r="A27637">
        <v>8.6706199999999995</v>
      </c>
      <c r="B27637">
        <f t="shared" si="431"/>
        <v>138.17499999994683</v>
      </c>
    </row>
    <row r="27638" spans="1:2" x14ac:dyDescent="0.3">
      <c r="A27638">
        <v>8.5643399999999996</v>
      </c>
      <c r="B27638">
        <f t="shared" si="431"/>
        <v>138.17999999994683</v>
      </c>
    </row>
    <row r="27639" spans="1:2" x14ac:dyDescent="0.3">
      <c r="A27639">
        <v>8.1810600000000004</v>
      </c>
      <c r="B27639">
        <f t="shared" si="431"/>
        <v>138.18499999994683</v>
      </c>
    </row>
    <row r="27640" spans="1:2" x14ac:dyDescent="0.3">
      <c r="A27640">
        <v>7.5104400000000009</v>
      </c>
      <c r="B27640">
        <f t="shared" si="431"/>
        <v>138.18999999994682</v>
      </c>
    </row>
    <row r="27641" spans="1:2" x14ac:dyDescent="0.3">
      <c r="A27641">
        <v>6.6198800000000002</v>
      </c>
      <c r="B27641">
        <f t="shared" si="431"/>
        <v>138.19499999994682</v>
      </c>
    </row>
    <row r="27642" spans="1:2" x14ac:dyDescent="0.3">
      <c r="A27642">
        <v>5.5880799999999997</v>
      </c>
      <c r="B27642">
        <f t="shared" si="431"/>
        <v>138.19999999994681</v>
      </c>
    </row>
    <row r="27643" spans="1:2" x14ac:dyDescent="0.3">
      <c r="A27643">
        <v>4.4238999999999997</v>
      </c>
      <c r="B27643">
        <f t="shared" si="431"/>
        <v>138.20499999994681</v>
      </c>
    </row>
    <row r="27644" spans="1:2" x14ac:dyDescent="0.3">
      <c r="A27644">
        <v>3.0682</v>
      </c>
      <c r="B27644">
        <f t="shared" si="431"/>
        <v>138.2099999999468</v>
      </c>
    </row>
    <row r="27645" spans="1:2" x14ac:dyDescent="0.3">
      <c r="A27645">
        <v>1.47634</v>
      </c>
      <c r="B27645">
        <f t="shared" si="431"/>
        <v>138.2149999999468</v>
      </c>
    </row>
    <row r="27646" spans="1:2" x14ac:dyDescent="0.3">
      <c r="A27646">
        <v>-0.31194</v>
      </c>
      <c r="B27646">
        <f t="shared" si="431"/>
        <v>138.21999999994679</v>
      </c>
    </row>
    <row r="27647" spans="1:2" x14ac:dyDescent="0.3">
      <c r="A27647">
        <v>-2.1783000000000001</v>
      </c>
      <c r="B27647">
        <f t="shared" si="431"/>
        <v>138.22499999994679</v>
      </c>
    </row>
    <row r="27648" spans="1:2" x14ac:dyDescent="0.3">
      <c r="A27648">
        <v>-3.9544000000000001</v>
      </c>
      <c r="B27648">
        <f t="shared" si="431"/>
        <v>138.22999999994678</v>
      </c>
    </row>
    <row r="27649" spans="1:2" x14ac:dyDescent="0.3">
      <c r="A27649">
        <v>-5.4488000000000003</v>
      </c>
      <c r="B27649">
        <f t="shared" si="431"/>
        <v>138.23499999994678</v>
      </c>
    </row>
    <row r="27650" spans="1:2" x14ac:dyDescent="0.3">
      <c r="A27650">
        <v>-6.5118799999999997</v>
      </c>
      <c r="B27650">
        <f t="shared" si="431"/>
        <v>138.23999999994678</v>
      </c>
    </row>
    <row r="27651" spans="1:2" x14ac:dyDescent="0.3">
      <c r="A27651">
        <v>-7.0800799999999997</v>
      </c>
      <c r="B27651">
        <f t="shared" ref="B27651:B27714" si="432">+B27650+0.005</f>
        <v>138.24499999994677</v>
      </c>
    </row>
    <row r="27652" spans="1:2" x14ac:dyDescent="0.3">
      <c r="A27652">
        <v>-7.14384</v>
      </c>
      <c r="B27652">
        <f t="shared" si="432"/>
        <v>138.24999999994677</v>
      </c>
    </row>
    <row r="27653" spans="1:2" x14ac:dyDescent="0.3">
      <c r="A27653">
        <v>-6.7076599999999997</v>
      </c>
      <c r="B27653">
        <f t="shared" si="432"/>
        <v>138.25499999994676</v>
      </c>
    </row>
    <row r="27654" spans="1:2" x14ac:dyDescent="0.3">
      <c r="A27654">
        <v>-5.7954399999999993</v>
      </c>
      <c r="B27654">
        <f t="shared" si="432"/>
        <v>138.25999999994676</v>
      </c>
    </row>
    <row r="27655" spans="1:2" x14ac:dyDescent="0.3">
      <c r="A27655">
        <v>-4.4979399999999998</v>
      </c>
      <c r="B27655">
        <f t="shared" si="432"/>
        <v>138.26499999994675</v>
      </c>
    </row>
    <row r="27656" spans="1:2" x14ac:dyDescent="0.3">
      <c r="A27656">
        <v>-3.0061599999999999</v>
      </c>
      <c r="B27656">
        <f t="shared" si="432"/>
        <v>138.26999999994675</v>
      </c>
    </row>
    <row r="27657" spans="1:2" x14ac:dyDescent="0.3">
      <c r="A27657">
        <v>-1.5561400000000001</v>
      </c>
      <c r="B27657">
        <f t="shared" si="432"/>
        <v>138.27499999994674</v>
      </c>
    </row>
    <row r="27658" spans="1:2" x14ac:dyDescent="0.3">
      <c r="A27658">
        <v>-0.34819999999999995</v>
      </c>
      <c r="B27658">
        <f t="shared" si="432"/>
        <v>138.27999999994674</v>
      </c>
    </row>
    <row r="27659" spans="1:2" x14ac:dyDescent="0.3">
      <c r="A27659">
        <v>0.48551999999999995</v>
      </c>
      <c r="B27659">
        <f t="shared" si="432"/>
        <v>138.28499999994673</v>
      </c>
    </row>
    <row r="27660" spans="1:2" x14ac:dyDescent="0.3">
      <c r="A27660">
        <v>0.91679999999999995</v>
      </c>
      <c r="B27660">
        <f t="shared" si="432"/>
        <v>138.28999999994673</v>
      </c>
    </row>
    <row r="27661" spans="1:2" x14ac:dyDescent="0.3">
      <c r="A27661">
        <v>1.0437799999999999</v>
      </c>
      <c r="B27661">
        <f t="shared" si="432"/>
        <v>138.29499999994673</v>
      </c>
    </row>
    <row r="27662" spans="1:2" x14ac:dyDescent="0.3">
      <c r="A27662">
        <v>1.03796</v>
      </c>
      <c r="B27662">
        <f t="shared" si="432"/>
        <v>138.29999999994672</v>
      </c>
    </row>
    <row r="27663" spans="1:2" x14ac:dyDescent="0.3">
      <c r="A27663">
        <v>1.0868</v>
      </c>
      <c r="B27663">
        <f t="shared" si="432"/>
        <v>138.30499999994672</v>
      </c>
    </row>
    <row r="27664" spans="1:2" x14ac:dyDescent="0.3">
      <c r="A27664">
        <v>1.383</v>
      </c>
      <c r="B27664">
        <f t="shared" si="432"/>
        <v>138.30999999994671</v>
      </c>
    </row>
    <row r="27665" spans="1:2" x14ac:dyDescent="0.3">
      <c r="A27665">
        <v>2.1021400000000003</v>
      </c>
      <c r="B27665">
        <f t="shared" si="432"/>
        <v>138.31499999994671</v>
      </c>
    </row>
    <row r="27666" spans="1:2" x14ac:dyDescent="0.3">
      <c r="A27666">
        <v>3.3661200000000004</v>
      </c>
      <c r="B27666">
        <f t="shared" si="432"/>
        <v>138.3199999999467</v>
      </c>
    </row>
    <row r="27667" spans="1:2" x14ac:dyDescent="0.3">
      <c r="A27667">
        <v>5.2042600000000006</v>
      </c>
      <c r="B27667">
        <f t="shared" si="432"/>
        <v>138.3249999999467</v>
      </c>
    </row>
    <row r="27668" spans="1:2" x14ac:dyDescent="0.3">
      <c r="A27668">
        <v>7.4934399999999997</v>
      </c>
      <c r="B27668">
        <f t="shared" si="432"/>
        <v>138.32999999994669</v>
      </c>
    </row>
    <row r="27669" spans="1:2" x14ac:dyDescent="0.3">
      <c r="A27669">
        <v>9.9525600000000001</v>
      </c>
      <c r="B27669">
        <f t="shared" si="432"/>
        <v>138.33499999994669</v>
      </c>
    </row>
    <row r="27670" spans="1:2" x14ac:dyDescent="0.3">
      <c r="A27670">
        <v>12.23142</v>
      </c>
      <c r="B27670">
        <f t="shared" si="432"/>
        <v>138.33999999994668</v>
      </c>
    </row>
    <row r="27671" spans="1:2" x14ac:dyDescent="0.3">
      <c r="A27671">
        <v>13.997120000000001</v>
      </c>
      <c r="B27671">
        <f t="shared" si="432"/>
        <v>138.34499999994668</v>
      </c>
    </row>
    <row r="27672" spans="1:2" x14ac:dyDescent="0.3">
      <c r="A27672">
        <v>14.996560000000001</v>
      </c>
      <c r="B27672">
        <f t="shared" si="432"/>
        <v>138.34999999994668</v>
      </c>
    </row>
    <row r="27673" spans="1:2" x14ac:dyDescent="0.3">
      <c r="A27673">
        <v>15.108839999999999</v>
      </c>
      <c r="B27673">
        <f t="shared" si="432"/>
        <v>138.35499999994667</v>
      </c>
    </row>
    <row r="27674" spans="1:2" x14ac:dyDescent="0.3">
      <c r="A27674">
        <v>14.331519999999999</v>
      </c>
      <c r="B27674">
        <f t="shared" si="432"/>
        <v>138.35999999994667</v>
      </c>
    </row>
    <row r="27675" spans="1:2" x14ac:dyDescent="0.3">
      <c r="A27675">
        <v>12.742880000000001</v>
      </c>
      <c r="B27675">
        <f t="shared" si="432"/>
        <v>138.36499999994666</v>
      </c>
    </row>
    <row r="27676" spans="1:2" x14ac:dyDescent="0.3">
      <c r="A27676">
        <v>10.487719999999999</v>
      </c>
      <c r="B27676">
        <f t="shared" si="432"/>
        <v>138.36999999994666</v>
      </c>
    </row>
    <row r="27677" spans="1:2" x14ac:dyDescent="0.3">
      <c r="A27677">
        <v>7.7479399999999998</v>
      </c>
      <c r="B27677">
        <f t="shared" si="432"/>
        <v>138.37499999994665</v>
      </c>
    </row>
    <row r="27678" spans="1:2" x14ac:dyDescent="0.3">
      <c r="A27678">
        <v>4.7320799999999998</v>
      </c>
      <c r="B27678">
        <f t="shared" si="432"/>
        <v>138.37999999994665</v>
      </c>
    </row>
    <row r="27679" spans="1:2" x14ac:dyDescent="0.3">
      <c r="A27679">
        <v>1.67808</v>
      </c>
      <c r="B27679">
        <f t="shared" si="432"/>
        <v>138.38499999994664</v>
      </c>
    </row>
    <row r="27680" spans="1:2" x14ac:dyDescent="0.3">
      <c r="A27680">
        <v>-1.1953</v>
      </c>
      <c r="B27680">
        <f t="shared" si="432"/>
        <v>138.38999999994664</v>
      </c>
    </row>
    <row r="27681" spans="1:2" x14ac:dyDescent="0.3">
      <c r="A27681">
        <v>-3.7359999999999998</v>
      </c>
      <c r="B27681">
        <f t="shared" si="432"/>
        <v>138.39499999994663</v>
      </c>
    </row>
    <row r="27682" spans="1:2" x14ac:dyDescent="0.3">
      <c r="A27682">
        <v>-5.8617399999999993</v>
      </c>
      <c r="B27682">
        <f t="shared" si="432"/>
        <v>138.39999999994663</v>
      </c>
    </row>
    <row r="27683" spans="1:2" x14ac:dyDescent="0.3">
      <c r="A27683">
        <v>-7.5492400000000002</v>
      </c>
      <c r="B27683">
        <f t="shared" si="432"/>
        <v>138.40499999994663</v>
      </c>
    </row>
    <row r="27684" spans="1:2" x14ac:dyDescent="0.3">
      <c r="A27684">
        <v>-8.8049800000000005</v>
      </c>
      <c r="B27684">
        <f t="shared" si="432"/>
        <v>138.40999999994662</v>
      </c>
    </row>
    <row r="27685" spans="1:2" x14ac:dyDescent="0.3">
      <c r="A27685">
        <v>-9.6335800000000003</v>
      </c>
      <c r="B27685">
        <f t="shared" si="432"/>
        <v>138.41499999994662</v>
      </c>
    </row>
    <row r="27686" spans="1:2" x14ac:dyDescent="0.3">
      <c r="A27686">
        <v>-10.037599999999999</v>
      </c>
      <c r="B27686">
        <f t="shared" si="432"/>
        <v>138.41999999994661</v>
      </c>
    </row>
    <row r="27687" spans="1:2" x14ac:dyDescent="0.3">
      <c r="A27687">
        <v>-10.05114</v>
      </c>
      <c r="B27687">
        <f t="shared" si="432"/>
        <v>138.42499999994661</v>
      </c>
    </row>
    <row r="27688" spans="1:2" x14ac:dyDescent="0.3">
      <c r="A27688">
        <v>-9.7950800000000005</v>
      </c>
      <c r="B27688">
        <f t="shared" si="432"/>
        <v>138.4299999999466</v>
      </c>
    </row>
    <row r="27689" spans="1:2" x14ac:dyDescent="0.3">
      <c r="A27689">
        <v>-9.4809400000000004</v>
      </c>
      <c r="B27689">
        <f t="shared" si="432"/>
        <v>138.4349999999466</v>
      </c>
    </row>
    <row r="27690" spans="1:2" x14ac:dyDescent="0.3">
      <c r="A27690">
        <v>-9.3233800000000002</v>
      </c>
      <c r="B27690">
        <f t="shared" si="432"/>
        <v>138.43999999994659</v>
      </c>
    </row>
    <row r="27691" spans="1:2" x14ac:dyDescent="0.3">
      <c r="A27691">
        <v>-9.4532799999999995</v>
      </c>
      <c r="B27691">
        <f t="shared" si="432"/>
        <v>138.44499999994659</v>
      </c>
    </row>
    <row r="27692" spans="1:2" x14ac:dyDescent="0.3">
      <c r="A27692">
        <v>-9.8828800000000001</v>
      </c>
      <c r="B27692">
        <f t="shared" si="432"/>
        <v>138.44999999994658</v>
      </c>
    </row>
    <row r="27693" spans="1:2" x14ac:dyDescent="0.3">
      <c r="A27693">
        <v>-10.491960000000001</v>
      </c>
      <c r="B27693">
        <f t="shared" si="432"/>
        <v>138.45499999994658</v>
      </c>
    </row>
    <row r="27694" spans="1:2" x14ac:dyDescent="0.3">
      <c r="A27694">
        <v>-11.074820000000001</v>
      </c>
      <c r="B27694">
        <f t="shared" si="432"/>
        <v>138.45999999994658</v>
      </c>
    </row>
    <row r="27695" spans="1:2" x14ac:dyDescent="0.3">
      <c r="A27695">
        <v>-11.470659999999999</v>
      </c>
      <c r="B27695">
        <f t="shared" si="432"/>
        <v>138.46499999994657</v>
      </c>
    </row>
    <row r="27696" spans="1:2" x14ac:dyDescent="0.3">
      <c r="A27696">
        <v>-11.650020000000001</v>
      </c>
      <c r="B27696">
        <f t="shared" si="432"/>
        <v>138.46999999994657</v>
      </c>
    </row>
    <row r="27697" spans="1:2" x14ac:dyDescent="0.3">
      <c r="A27697">
        <v>-11.671860000000001</v>
      </c>
      <c r="B27697">
        <f t="shared" si="432"/>
        <v>138.47499999994656</v>
      </c>
    </row>
    <row r="27698" spans="1:2" x14ac:dyDescent="0.3">
      <c r="A27698">
        <v>-11.601099999999999</v>
      </c>
      <c r="B27698">
        <f t="shared" si="432"/>
        <v>138.47999999994656</v>
      </c>
    </row>
    <row r="27699" spans="1:2" x14ac:dyDescent="0.3">
      <c r="A27699">
        <v>-11.4727</v>
      </c>
      <c r="B27699">
        <f t="shared" si="432"/>
        <v>138.48499999994655</v>
      </c>
    </row>
    <row r="27700" spans="1:2" x14ac:dyDescent="0.3">
      <c r="A27700">
        <v>-11.294180000000001</v>
      </c>
      <c r="B27700">
        <f t="shared" si="432"/>
        <v>138.48999999994655</v>
      </c>
    </row>
    <row r="27701" spans="1:2" x14ac:dyDescent="0.3">
      <c r="A27701">
        <v>-11.064020000000001</v>
      </c>
      <c r="B27701">
        <f t="shared" si="432"/>
        <v>138.49499999994654</v>
      </c>
    </row>
    <row r="27702" spans="1:2" x14ac:dyDescent="0.3">
      <c r="A27702">
        <v>-10.79738</v>
      </c>
      <c r="B27702">
        <f t="shared" si="432"/>
        <v>138.49999999994654</v>
      </c>
    </row>
    <row r="27703" spans="1:2" x14ac:dyDescent="0.3">
      <c r="A27703">
        <v>-10.548500000000001</v>
      </c>
      <c r="B27703">
        <f t="shared" si="432"/>
        <v>138.50499999994653</v>
      </c>
    </row>
    <row r="27704" spans="1:2" x14ac:dyDescent="0.3">
      <c r="A27704">
        <v>-10.3992</v>
      </c>
      <c r="B27704">
        <f t="shared" si="432"/>
        <v>138.50999999994653</v>
      </c>
    </row>
    <row r="27705" spans="1:2" x14ac:dyDescent="0.3">
      <c r="A27705">
        <v>-10.40286</v>
      </c>
      <c r="B27705">
        <f t="shared" si="432"/>
        <v>138.51499999994653</v>
      </c>
    </row>
    <row r="27706" spans="1:2" x14ac:dyDescent="0.3">
      <c r="A27706">
        <v>-10.548439999999999</v>
      </c>
      <c r="B27706">
        <f t="shared" si="432"/>
        <v>138.51999999994652</v>
      </c>
    </row>
    <row r="27707" spans="1:2" x14ac:dyDescent="0.3">
      <c r="A27707">
        <v>-10.793660000000001</v>
      </c>
      <c r="B27707">
        <f t="shared" si="432"/>
        <v>138.52499999994652</v>
      </c>
    </row>
    <row r="27708" spans="1:2" x14ac:dyDescent="0.3">
      <c r="A27708">
        <v>-11.11464</v>
      </c>
      <c r="B27708">
        <f t="shared" si="432"/>
        <v>138.52999999994651</v>
      </c>
    </row>
    <row r="27709" spans="1:2" x14ac:dyDescent="0.3">
      <c r="A27709">
        <v>-11.508760000000001</v>
      </c>
      <c r="B27709">
        <f t="shared" si="432"/>
        <v>138.53499999994651</v>
      </c>
    </row>
    <row r="27710" spans="1:2" x14ac:dyDescent="0.3">
      <c r="A27710">
        <v>-11.954800000000001</v>
      </c>
      <c r="B27710">
        <f t="shared" si="432"/>
        <v>138.5399999999465</v>
      </c>
    </row>
    <row r="27711" spans="1:2" x14ac:dyDescent="0.3">
      <c r="A27711">
        <v>-12.378920000000001</v>
      </c>
      <c r="B27711">
        <f t="shared" si="432"/>
        <v>138.5449999999465</v>
      </c>
    </row>
    <row r="27712" spans="1:2" x14ac:dyDescent="0.3">
      <c r="A27712">
        <v>-12.664759999999999</v>
      </c>
      <c r="B27712">
        <f t="shared" si="432"/>
        <v>138.54999999994649</v>
      </c>
    </row>
    <row r="27713" spans="1:2" x14ac:dyDescent="0.3">
      <c r="A27713">
        <v>-12.685120000000001</v>
      </c>
      <c r="B27713">
        <f t="shared" si="432"/>
        <v>138.55499999994649</v>
      </c>
    </row>
    <row r="27714" spans="1:2" x14ac:dyDescent="0.3">
      <c r="A27714">
        <v>-12.339219999999999</v>
      </c>
      <c r="B27714">
        <f t="shared" si="432"/>
        <v>138.55999999994648</v>
      </c>
    </row>
    <row r="27715" spans="1:2" x14ac:dyDescent="0.3">
      <c r="A27715">
        <v>-11.62096</v>
      </c>
      <c r="B27715">
        <f t="shared" ref="B27715:B27778" si="433">+B27714+0.005</f>
        <v>138.56499999994648</v>
      </c>
    </row>
    <row r="27716" spans="1:2" x14ac:dyDescent="0.3">
      <c r="A27716">
        <v>-10.654539999999999</v>
      </c>
      <c r="B27716">
        <f t="shared" si="433"/>
        <v>138.56999999994648</v>
      </c>
    </row>
    <row r="27717" spans="1:2" x14ac:dyDescent="0.3">
      <c r="A27717">
        <v>-9.6126000000000005</v>
      </c>
      <c r="B27717">
        <f t="shared" si="433"/>
        <v>138.57499999994647</v>
      </c>
    </row>
    <row r="27718" spans="1:2" x14ac:dyDescent="0.3">
      <c r="A27718">
        <v>-8.6050599999999999</v>
      </c>
      <c r="B27718">
        <f t="shared" si="433"/>
        <v>138.57999999994647</v>
      </c>
    </row>
    <row r="27719" spans="1:2" x14ac:dyDescent="0.3">
      <c r="A27719">
        <v>-7.6512199999999995</v>
      </c>
      <c r="B27719">
        <f t="shared" si="433"/>
        <v>138.58499999994646</v>
      </c>
    </row>
    <row r="27720" spans="1:2" x14ac:dyDescent="0.3">
      <c r="A27720">
        <v>-6.7090799999999993</v>
      </c>
      <c r="B27720">
        <f t="shared" si="433"/>
        <v>138.58999999994646</v>
      </c>
    </row>
    <row r="27721" spans="1:2" x14ac:dyDescent="0.3">
      <c r="A27721">
        <v>-5.7102399999999998</v>
      </c>
      <c r="B27721">
        <f t="shared" si="433"/>
        <v>138.59499999994645</v>
      </c>
    </row>
    <row r="27722" spans="1:2" x14ac:dyDescent="0.3">
      <c r="A27722">
        <v>-4.5969600000000002</v>
      </c>
      <c r="B27722">
        <f t="shared" si="433"/>
        <v>138.59999999994645</v>
      </c>
    </row>
    <row r="27723" spans="1:2" x14ac:dyDescent="0.3">
      <c r="A27723">
        <v>-3.3553199999999999</v>
      </c>
      <c r="B27723">
        <f t="shared" si="433"/>
        <v>138.60499999994644</v>
      </c>
    </row>
    <row r="27724" spans="1:2" x14ac:dyDescent="0.3">
      <c r="A27724">
        <v>-2.0204399999999998</v>
      </c>
      <c r="B27724">
        <f t="shared" si="433"/>
        <v>138.60999999994644</v>
      </c>
    </row>
    <row r="27725" spans="1:2" x14ac:dyDescent="0.3">
      <c r="A27725">
        <v>-0.6596200000000001</v>
      </c>
      <c r="B27725">
        <f t="shared" si="433"/>
        <v>138.61499999994643</v>
      </c>
    </row>
    <row r="27726" spans="1:2" x14ac:dyDescent="0.3">
      <c r="A27726">
        <v>0.64325999999999994</v>
      </c>
      <c r="B27726">
        <f t="shared" si="433"/>
        <v>138.61999999994643</v>
      </c>
    </row>
    <row r="27727" spans="1:2" x14ac:dyDescent="0.3">
      <c r="A27727">
        <v>1.80626</v>
      </c>
      <c r="B27727">
        <f t="shared" si="433"/>
        <v>138.62499999994643</v>
      </c>
    </row>
    <row r="27728" spans="1:2" x14ac:dyDescent="0.3">
      <c r="A27728">
        <v>2.7683799999999996</v>
      </c>
      <c r="B27728">
        <f t="shared" si="433"/>
        <v>138.62999999994642</v>
      </c>
    </row>
    <row r="27729" spans="1:2" x14ac:dyDescent="0.3">
      <c r="A27729">
        <v>3.4989999999999997</v>
      </c>
      <c r="B27729">
        <f t="shared" si="433"/>
        <v>138.63499999994642</v>
      </c>
    </row>
    <row r="27730" spans="1:2" x14ac:dyDescent="0.3">
      <c r="A27730">
        <v>4.0139000000000005</v>
      </c>
      <c r="B27730">
        <f t="shared" si="433"/>
        <v>138.63999999994641</v>
      </c>
    </row>
    <row r="27731" spans="1:2" x14ac:dyDescent="0.3">
      <c r="A27731">
        <v>4.3839800000000002</v>
      </c>
      <c r="B27731">
        <f t="shared" si="433"/>
        <v>138.64499999994641</v>
      </c>
    </row>
    <row r="27732" spans="1:2" x14ac:dyDescent="0.3">
      <c r="A27732">
        <v>4.7011399999999997</v>
      </c>
      <c r="B27732">
        <f t="shared" si="433"/>
        <v>138.6499999999464</v>
      </c>
    </row>
    <row r="27733" spans="1:2" x14ac:dyDescent="0.3">
      <c r="A27733">
        <v>5.0341800000000001</v>
      </c>
      <c r="B27733">
        <f t="shared" si="433"/>
        <v>138.6549999999464</v>
      </c>
    </row>
    <row r="27734" spans="1:2" x14ac:dyDescent="0.3">
      <c r="A27734">
        <v>5.4136199999999999</v>
      </c>
      <c r="B27734">
        <f t="shared" si="433"/>
        <v>138.65999999994639</v>
      </c>
    </row>
    <row r="27735" spans="1:2" x14ac:dyDescent="0.3">
      <c r="A27735">
        <v>5.8271199999999999</v>
      </c>
      <c r="B27735">
        <f t="shared" si="433"/>
        <v>138.66499999994639</v>
      </c>
    </row>
    <row r="27736" spans="1:2" x14ac:dyDescent="0.3">
      <c r="A27736">
        <v>6.2206799999999998</v>
      </c>
      <c r="B27736">
        <f t="shared" si="433"/>
        <v>138.66999999994638</v>
      </c>
    </row>
    <row r="27737" spans="1:2" x14ac:dyDescent="0.3">
      <c r="A27737">
        <v>6.5197199999999995</v>
      </c>
      <c r="B27737">
        <f t="shared" si="433"/>
        <v>138.67499999994638</v>
      </c>
    </row>
    <row r="27738" spans="1:2" x14ac:dyDescent="0.3">
      <c r="A27738">
        <v>6.6522800000000002</v>
      </c>
      <c r="B27738">
        <f t="shared" si="433"/>
        <v>138.67999999994638</v>
      </c>
    </row>
    <row r="27739" spans="1:2" x14ac:dyDescent="0.3">
      <c r="A27739">
        <v>6.5558000000000005</v>
      </c>
      <c r="B27739">
        <f t="shared" si="433"/>
        <v>138.68499999994637</v>
      </c>
    </row>
    <row r="27740" spans="1:2" x14ac:dyDescent="0.3">
      <c r="A27740">
        <v>6.18614</v>
      </c>
      <c r="B27740">
        <f t="shared" si="433"/>
        <v>138.68999999994637</v>
      </c>
    </row>
    <row r="27741" spans="1:2" x14ac:dyDescent="0.3">
      <c r="A27741">
        <v>5.5174000000000003</v>
      </c>
      <c r="B27741">
        <f t="shared" si="433"/>
        <v>138.69499999994636</v>
      </c>
    </row>
    <row r="27742" spans="1:2" x14ac:dyDescent="0.3">
      <c r="A27742">
        <v>4.5119199999999999</v>
      </c>
      <c r="B27742">
        <f t="shared" si="433"/>
        <v>138.69999999994636</v>
      </c>
    </row>
    <row r="27743" spans="1:2" x14ac:dyDescent="0.3">
      <c r="A27743">
        <v>3.0916199999999998</v>
      </c>
      <c r="B27743">
        <f t="shared" si="433"/>
        <v>138.70499999994635</v>
      </c>
    </row>
    <row r="27744" spans="1:2" x14ac:dyDescent="0.3">
      <c r="A27744">
        <v>1.1575</v>
      </c>
      <c r="B27744">
        <f t="shared" si="433"/>
        <v>138.70999999994635</v>
      </c>
    </row>
    <row r="27745" spans="1:2" x14ac:dyDescent="0.3">
      <c r="A27745">
        <v>-1.32046</v>
      </c>
      <c r="B27745">
        <f t="shared" si="433"/>
        <v>138.71499999994634</v>
      </c>
    </row>
    <row r="27746" spans="1:2" x14ac:dyDescent="0.3">
      <c r="A27746">
        <v>-4.2217199999999995</v>
      </c>
      <c r="B27746">
        <f t="shared" si="433"/>
        <v>138.71999999994634</v>
      </c>
    </row>
    <row r="27747" spans="1:2" x14ac:dyDescent="0.3">
      <c r="A27747">
        <v>-7.2876399999999997</v>
      </c>
      <c r="B27747">
        <f t="shared" si="433"/>
        <v>138.72499999994633</v>
      </c>
    </row>
    <row r="27748" spans="1:2" x14ac:dyDescent="0.3">
      <c r="A27748">
        <v>-10.15696</v>
      </c>
      <c r="B27748">
        <f t="shared" si="433"/>
        <v>138.72999999994633</v>
      </c>
    </row>
    <row r="27749" spans="1:2" x14ac:dyDescent="0.3">
      <c r="A27749">
        <v>-12.42126</v>
      </c>
      <c r="B27749">
        <f t="shared" si="433"/>
        <v>138.73499999994633</v>
      </c>
    </row>
    <row r="27750" spans="1:2" x14ac:dyDescent="0.3">
      <c r="A27750">
        <v>-13.792819999999999</v>
      </c>
      <c r="B27750">
        <f t="shared" si="433"/>
        <v>138.73999999994632</v>
      </c>
    </row>
    <row r="27751" spans="1:2" x14ac:dyDescent="0.3">
      <c r="A27751">
        <v>-14.226380000000001</v>
      </c>
      <c r="B27751">
        <f t="shared" si="433"/>
        <v>138.74499999994632</v>
      </c>
    </row>
    <row r="27752" spans="1:2" x14ac:dyDescent="0.3">
      <c r="A27752">
        <v>-13.83954</v>
      </c>
      <c r="B27752">
        <f t="shared" si="433"/>
        <v>138.74999999994631</v>
      </c>
    </row>
    <row r="27753" spans="1:2" x14ac:dyDescent="0.3">
      <c r="A27753">
        <v>-12.79006</v>
      </c>
      <c r="B27753">
        <f t="shared" si="433"/>
        <v>138.75499999994631</v>
      </c>
    </row>
    <row r="27754" spans="1:2" x14ac:dyDescent="0.3">
      <c r="A27754">
        <v>-11.227259999999999</v>
      </c>
      <c r="B27754">
        <f t="shared" si="433"/>
        <v>138.7599999999463</v>
      </c>
    </row>
    <row r="27755" spans="1:2" x14ac:dyDescent="0.3">
      <c r="A27755">
        <v>-9.2857199999999995</v>
      </c>
      <c r="B27755">
        <f t="shared" si="433"/>
        <v>138.7649999999463</v>
      </c>
    </row>
    <row r="27756" spans="1:2" x14ac:dyDescent="0.3">
      <c r="A27756">
        <v>-7.1074800000000007</v>
      </c>
      <c r="B27756">
        <f t="shared" si="433"/>
        <v>138.76999999994629</v>
      </c>
    </row>
    <row r="27757" spans="1:2" x14ac:dyDescent="0.3">
      <c r="A27757">
        <v>-4.8698399999999999</v>
      </c>
      <c r="B27757">
        <f t="shared" si="433"/>
        <v>138.77499999994629</v>
      </c>
    </row>
    <row r="27758" spans="1:2" x14ac:dyDescent="0.3">
      <c r="A27758">
        <v>-2.8096999999999999</v>
      </c>
      <c r="B27758">
        <f t="shared" si="433"/>
        <v>138.77999999994628</v>
      </c>
    </row>
    <row r="27759" spans="1:2" x14ac:dyDescent="0.3">
      <c r="A27759">
        <v>-1.1928800000000002</v>
      </c>
      <c r="B27759">
        <f t="shared" si="433"/>
        <v>138.78499999994628</v>
      </c>
    </row>
    <row r="27760" spans="1:2" x14ac:dyDescent="0.3">
      <c r="A27760">
        <v>-0.16818</v>
      </c>
      <c r="B27760">
        <f t="shared" si="433"/>
        <v>138.78999999994628</v>
      </c>
    </row>
    <row r="27761" spans="1:2" x14ac:dyDescent="0.3">
      <c r="A27761">
        <v>0.33896000000000004</v>
      </c>
      <c r="B27761">
        <f t="shared" si="433"/>
        <v>138.79499999994627</v>
      </c>
    </row>
    <row r="27762" spans="1:2" x14ac:dyDescent="0.3">
      <c r="A27762">
        <v>0.54247999999999996</v>
      </c>
      <c r="B27762">
        <f t="shared" si="433"/>
        <v>138.79999999994627</v>
      </c>
    </row>
    <row r="27763" spans="1:2" x14ac:dyDescent="0.3">
      <c r="A27763">
        <v>0.65544000000000002</v>
      </c>
      <c r="B27763">
        <f t="shared" si="433"/>
        <v>138.80499999994626</v>
      </c>
    </row>
    <row r="27764" spans="1:2" x14ac:dyDescent="0.3">
      <c r="A27764">
        <v>0.81766000000000005</v>
      </c>
      <c r="B27764">
        <f t="shared" si="433"/>
        <v>138.80999999994626</v>
      </c>
    </row>
    <row r="27765" spans="1:2" x14ac:dyDescent="0.3">
      <c r="A27765">
        <v>1.0492600000000001</v>
      </c>
      <c r="B27765">
        <f t="shared" si="433"/>
        <v>138.81499999994625</v>
      </c>
    </row>
    <row r="27766" spans="1:2" x14ac:dyDescent="0.3">
      <c r="A27766">
        <v>1.2496799999999999</v>
      </c>
      <c r="B27766">
        <f t="shared" si="433"/>
        <v>138.81999999994625</v>
      </c>
    </row>
    <row r="27767" spans="1:2" x14ac:dyDescent="0.3">
      <c r="A27767">
        <v>1.2981</v>
      </c>
      <c r="B27767">
        <f t="shared" si="433"/>
        <v>138.82499999994624</v>
      </c>
    </row>
    <row r="27768" spans="1:2" x14ac:dyDescent="0.3">
      <c r="A27768">
        <v>1.1720600000000001</v>
      </c>
      <c r="B27768">
        <f t="shared" si="433"/>
        <v>138.82999999994624</v>
      </c>
    </row>
    <row r="27769" spans="1:2" x14ac:dyDescent="0.3">
      <c r="A27769">
        <v>0.95144000000000006</v>
      </c>
      <c r="B27769">
        <f t="shared" si="433"/>
        <v>138.83499999994623</v>
      </c>
    </row>
    <row r="27770" spans="1:2" x14ac:dyDescent="0.3">
      <c r="A27770">
        <v>0.71614</v>
      </c>
      <c r="B27770">
        <f t="shared" si="433"/>
        <v>138.83999999994623</v>
      </c>
    </row>
    <row r="27771" spans="1:2" x14ac:dyDescent="0.3">
      <c r="A27771">
        <v>0.46638000000000002</v>
      </c>
      <c r="B27771">
        <f t="shared" si="433"/>
        <v>138.84499999994622</v>
      </c>
    </row>
    <row r="27772" spans="1:2" x14ac:dyDescent="0.3">
      <c r="A27772">
        <v>0.13675999999999999</v>
      </c>
      <c r="B27772">
        <f t="shared" si="433"/>
        <v>138.84999999994622</v>
      </c>
    </row>
    <row r="27773" spans="1:2" x14ac:dyDescent="0.3">
      <c r="A27773">
        <v>-0.34596000000000005</v>
      </c>
      <c r="B27773">
        <f t="shared" si="433"/>
        <v>138.85499999994622</v>
      </c>
    </row>
    <row r="27774" spans="1:2" x14ac:dyDescent="0.3">
      <c r="A27774">
        <v>-1.0142599999999999</v>
      </c>
      <c r="B27774">
        <f t="shared" si="433"/>
        <v>138.85999999994621</v>
      </c>
    </row>
    <row r="27775" spans="1:2" x14ac:dyDescent="0.3">
      <c r="A27775">
        <v>-1.8164800000000001</v>
      </c>
      <c r="B27775">
        <f t="shared" si="433"/>
        <v>138.86499999994621</v>
      </c>
    </row>
    <row r="27776" spans="1:2" x14ac:dyDescent="0.3">
      <c r="A27776">
        <v>-2.6122800000000002</v>
      </c>
      <c r="B27776">
        <f t="shared" si="433"/>
        <v>138.8699999999462</v>
      </c>
    </row>
    <row r="27777" spans="1:2" x14ac:dyDescent="0.3">
      <c r="A27777">
        <v>-3.2616399999999999</v>
      </c>
      <c r="B27777">
        <f t="shared" si="433"/>
        <v>138.8749999999462</v>
      </c>
    </row>
    <row r="27778" spans="1:2" x14ac:dyDescent="0.3">
      <c r="A27778">
        <v>-3.7391000000000001</v>
      </c>
      <c r="B27778">
        <f t="shared" si="433"/>
        <v>138.87999999994619</v>
      </c>
    </row>
    <row r="27779" spans="1:2" x14ac:dyDescent="0.3">
      <c r="A27779">
        <v>-4.1489199999999995</v>
      </c>
      <c r="B27779">
        <f t="shared" ref="B27779:B27842" si="434">+B27778+0.005</f>
        <v>138.88499999994619</v>
      </c>
    </row>
    <row r="27780" spans="1:2" x14ac:dyDescent="0.3">
      <c r="A27780">
        <v>-4.6437600000000003</v>
      </c>
      <c r="B27780">
        <f t="shared" si="434"/>
        <v>138.88999999994618</v>
      </c>
    </row>
    <row r="27781" spans="1:2" x14ac:dyDescent="0.3">
      <c r="A27781">
        <v>-5.34788</v>
      </c>
      <c r="B27781">
        <f t="shared" si="434"/>
        <v>138.89499999994618</v>
      </c>
    </row>
    <row r="27782" spans="1:2" x14ac:dyDescent="0.3">
      <c r="A27782">
        <v>-6.3177000000000003</v>
      </c>
      <c r="B27782">
        <f t="shared" si="434"/>
        <v>138.89999999994617</v>
      </c>
    </row>
    <row r="27783" spans="1:2" x14ac:dyDescent="0.3">
      <c r="A27783">
        <v>-7.5156400000000003</v>
      </c>
      <c r="B27783">
        <f t="shared" si="434"/>
        <v>138.90499999994617</v>
      </c>
    </row>
    <row r="27784" spans="1:2" x14ac:dyDescent="0.3">
      <c r="A27784">
        <v>-8.8177000000000003</v>
      </c>
      <c r="B27784">
        <f t="shared" si="434"/>
        <v>138.90999999994617</v>
      </c>
    </row>
    <row r="27785" spans="1:2" x14ac:dyDescent="0.3">
      <c r="A27785">
        <v>-10.058959999999999</v>
      </c>
      <c r="B27785">
        <f t="shared" si="434"/>
        <v>138.91499999994616</v>
      </c>
    </row>
    <row r="27786" spans="1:2" x14ac:dyDescent="0.3">
      <c r="A27786">
        <v>-11.066000000000001</v>
      </c>
      <c r="B27786">
        <f t="shared" si="434"/>
        <v>138.91999999994616</v>
      </c>
    </row>
    <row r="27787" spans="1:2" x14ac:dyDescent="0.3">
      <c r="A27787">
        <v>-11.669840000000001</v>
      </c>
      <c r="B27787">
        <f t="shared" si="434"/>
        <v>138.92499999994615</v>
      </c>
    </row>
    <row r="27788" spans="1:2" x14ac:dyDescent="0.3">
      <c r="A27788">
        <v>-11.715739999999998</v>
      </c>
      <c r="B27788">
        <f t="shared" si="434"/>
        <v>138.92999999994615</v>
      </c>
    </row>
    <row r="27789" spans="1:2" x14ac:dyDescent="0.3">
      <c r="A27789">
        <v>-11.08084</v>
      </c>
      <c r="B27789">
        <f t="shared" si="434"/>
        <v>138.93499999994614</v>
      </c>
    </row>
    <row r="27790" spans="1:2" x14ac:dyDescent="0.3">
      <c r="A27790">
        <v>-9.7422199999999997</v>
      </c>
      <c r="B27790">
        <f t="shared" si="434"/>
        <v>138.93999999994614</v>
      </c>
    </row>
    <row r="27791" spans="1:2" x14ac:dyDescent="0.3">
      <c r="A27791">
        <v>-7.8283400000000007</v>
      </c>
      <c r="B27791">
        <f t="shared" si="434"/>
        <v>138.94499999994613</v>
      </c>
    </row>
    <row r="27792" spans="1:2" x14ac:dyDescent="0.3">
      <c r="A27792">
        <v>-5.5533799999999998</v>
      </c>
      <c r="B27792">
        <f t="shared" si="434"/>
        <v>138.94999999994613</v>
      </c>
    </row>
    <row r="27793" spans="1:2" x14ac:dyDescent="0.3">
      <c r="A27793">
        <v>-3.1324800000000002</v>
      </c>
      <c r="B27793">
        <f t="shared" si="434"/>
        <v>138.95499999994612</v>
      </c>
    </row>
    <row r="27794" spans="1:2" x14ac:dyDescent="0.3">
      <c r="A27794">
        <v>-0.75812000000000002</v>
      </c>
      <c r="B27794">
        <f t="shared" si="434"/>
        <v>138.95999999994612</v>
      </c>
    </row>
    <row r="27795" spans="1:2" x14ac:dyDescent="0.3">
      <c r="A27795">
        <v>1.4198599999999999</v>
      </c>
      <c r="B27795">
        <f t="shared" si="434"/>
        <v>138.96499999994612</v>
      </c>
    </row>
    <row r="27796" spans="1:2" x14ac:dyDescent="0.3">
      <c r="A27796">
        <v>3.3080599999999998</v>
      </c>
      <c r="B27796">
        <f t="shared" si="434"/>
        <v>138.96999999994611</v>
      </c>
    </row>
    <row r="27797" spans="1:2" x14ac:dyDescent="0.3">
      <c r="A27797">
        <v>4.8557600000000001</v>
      </c>
      <c r="B27797">
        <f t="shared" si="434"/>
        <v>138.97499999994611</v>
      </c>
    </row>
    <row r="27798" spans="1:2" x14ac:dyDescent="0.3">
      <c r="A27798">
        <v>6.0429999999999993</v>
      </c>
      <c r="B27798">
        <f t="shared" si="434"/>
        <v>138.9799999999461</v>
      </c>
    </row>
    <row r="27799" spans="1:2" x14ac:dyDescent="0.3">
      <c r="A27799">
        <v>6.87744</v>
      </c>
      <c r="B27799">
        <f t="shared" si="434"/>
        <v>138.9849999999461</v>
      </c>
    </row>
    <row r="27800" spans="1:2" x14ac:dyDescent="0.3">
      <c r="A27800">
        <v>7.4015599999999999</v>
      </c>
      <c r="B27800">
        <f t="shared" si="434"/>
        <v>138.98999999994609</v>
      </c>
    </row>
    <row r="27801" spans="1:2" x14ac:dyDescent="0.3">
      <c r="A27801">
        <v>7.6904599999999999</v>
      </c>
      <c r="B27801">
        <f t="shared" si="434"/>
        <v>138.99499999994609</v>
      </c>
    </row>
    <row r="27802" spans="1:2" x14ac:dyDescent="0.3">
      <c r="A27802">
        <v>7.8023600000000002</v>
      </c>
      <c r="B27802">
        <f t="shared" si="434"/>
        <v>138.99999999994608</v>
      </c>
    </row>
    <row r="27803" spans="1:2" x14ac:dyDescent="0.3">
      <c r="A27803">
        <v>7.7251199999999995</v>
      </c>
      <c r="B27803">
        <f t="shared" si="434"/>
        <v>139.00499999994608</v>
      </c>
    </row>
    <row r="27804" spans="1:2" x14ac:dyDescent="0.3">
      <c r="A27804">
        <v>7.3939600000000008</v>
      </c>
      <c r="B27804">
        <f t="shared" si="434"/>
        <v>139.00999999994607</v>
      </c>
    </row>
    <row r="27805" spans="1:2" x14ac:dyDescent="0.3">
      <c r="A27805">
        <v>6.7808599999999997</v>
      </c>
      <c r="B27805">
        <f t="shared" si="434"/>
        <v>139.01499999994607</v>
      </c>
    </row>
    <row r="27806" spans="1:2" x14ac:dyDescent="0.3">
      <c r="A27806">
        <v>5.9622399999999995</v>
      </c>
      <c r="B27806">
        <f t="shared" si="434"/>
        <v>139.01999999994607</v>
      </c>
    </row>
    <row r="27807" spans="1:2" x14ac:dyDescent="0.3">
      <c r="A27807">
        <v>5.0916799999999993</v>
      </c>
      <c r="B27807">
        <f t="shared" si="434"/>
        <v>139.02499999994606</v>
      </c>
    </row>
    <row r="27808" spans="1:2" x14ac:dyDescent="0.3">
      <c r="A27808">
        <v>4.3403799999999997</v>
      </c>
      <c r="B27808">
        <f t="shared" si="434"/>
        <v>139.02999999994606</v>
      </c>
    </row>
    <row r="27809" spans="1:2" x14ac:dyDescent="0.3">
      <c r="A27809">
        <v>3.8534600000000001</v>
      </c>
      <c r="B27809">
        <f t="shared" si="434"/>
        <v>139.03499999994605</v>
      </c>
    </row>
    <row r="27810" spans="1:2" x14ac:dyDescent="0.3">
      <c r="A27810">
        <v>3.68268</v>
      </c>
      <c r="B27810">
        <f t="shared" si="434"/>
        <v>139.03999999994605</v>
      </c>
    </row>
    <row r="27811" spans="1:2" x14ac:dyDescent="0.3">
      <c r="A27811">
        <v>3.74126</v>
      </c>
      <c r="B27811">
        <f t="shared" si="434"/>
        <v>139.04499999994604</v>
      </c>
    </row>
    <row r="27812" spans="1:2" x14ac:dyDescent="0.3">
      <c r="A27812">
        <v>3.8511600000000001</v>
      </c>
      <c r="B27812">
        <f t="shared" si="434"/>
        <v>139.04999999994604</v>
      </c>
    </row>
    <row r="27813" spans="1:2" x14ac:dyDescent="0.3">
      <c r="A27813">
        <v>3.8125599999999999</v>
      </c>
      <c r="B27813">
        <f t="shared" si="434"/>
        <v>139.05499999994603</v>
      </c>
    </row>
    <row r="27814" spans="1:2" x14ac:dyDescent="0.3">
      <c r="A27814">
        <v>3.4477000000000002</v>
      </c>
      <c r="B27814">
        <f t="shared" si="434"/>
        <v>139.05999999994603</v>
      </c>
    </row>
    <row r="27815" spans="1:2" x14ac:dyDescent="0.3">
      <c r="A27815">
        <v>2.6695799999999998</v>
      </c>
      <c r="B27815">
        <f t="shared" si="434"/>
        <v>139.06499999994602</v>
      </c>
    </row>
    <row r="27816" spans="1:2" x14ac:dyDescent="0.3">
      <c r="A27816">
        <v>1.52928</v>
      </c>
      <c r="B27816">
        <f t="shared" si="434"/>
        <v>139.06999999994602</v>
      </c>
    </row>
    <row r="27817" spans="1:2" x14ac:dyDescent="0.3">
      <c r="A27817">
        <v>0.17025999999999999</v>
      </c>
      <c r="B27817">
        <f t="shared" si="434"/>
        <v>139.07499999994602</v>
      </c>
    </row>
    <row r="27818" spans="1:2" x14ac:dyDescent="0.3">
      <c r="A27818">
        <v>-1.2366000000000001</v>
      </c>
      <c r="B27818">
        <f t="shared" si="434"/>
        <v>139.07999999994601</v>
      </c>
    </row>
    <row r="27819" spans="1:2" x14ac:dyDescent="0.3">
      <c r="A27819">
        <v>-2.5308399999999995</v>
      </c>
      <c r="B27819">
        <f t="shared" si="434"/>
        <v>139.08499999994601</v>
      </c>
    </row>
    <row r="27820" spans="1:2" x14ac:dyDescent="0.3">
      <c r="A27820">
        <v>-3.61402</v>
      </c>
      <c r="B27820">
        <f t="shared" si="434"/>
        <v>139.089999999946</v>
      </c>
    </row>
    <row r="27821" spans="1:2" x14ac:dyDescent="0.3">
      <c r="A27821">
        <v>-4.4734600000000002</v>
      </c>
      <c r="B27821">
        <f t="shared" si="434"/>
        <v>139.094999999946</v>
      </c>
    </row>
    <row r="27822" spans="1:2" x14ac:dyDescent="0.3">
      <c r="A27822">
        <v>-5.1279399999999997</v>
      </c>
      <c r="B27822">
        <f t="shared" si="434"/>
        <v>139.09999999994599</v>
      </c>
    </row>
    <row r="27823" spans="1:2" x14ac:dyDescent="0.3">
      <c r="A27823">
        <v>-5.5572400000000002</v>
      </c>
      <c r="B27823">
        <f t="shared" si="434"/>
        <v>139.10499999994599</v>
      </c>
    </row>
    <row r="27824" spans="1:2" x14ac:dyDescent="0.3">
      <c r="A27824">
        <v>-5.6944600000000003</v>
      </c>
      <c r="B27824">
        <f t="shared" si="434"/>
        <v>139.10999999994598</v>
      </c>
    </row>
    <row r="27825" spans="1:2" x14ac:dyDescent="0.3">
      <c r="A27825">
        <v>-5.4874999999999998</v>
      </c>
      <c r="B27825">
        <f t="shared" si="434"/>
        <v>139.11499999994598</v>
      </c>
    </row>
    <row r="27826" spans="1:2" x14ac:dyDescent="0.3">
      <c r="A27826">
        <v>-4.9522199999999996</v>
      </c>
      <c r="B27826">
        <f t="shared" si="434"/>
        <v>139.11999999994597</v>
      </c>
    </row>
    <row r="27827" spans="1:2" x14ac:dyDescent="0.3">
      <c r="A27827">
        <v>-4.1565799999999999</v>
      </c>
      <c r="B27827">
        <f t="shared" si="434"/>
        <v>139.12499999994597</v>
      </c>
    </row>
    <row r="27828" spans="1:2" x14ac:dyDescent="0.3">
      <c r="A27828">
        <v>-3.1821199999999998</v>
      </c>
      <c r="B27828">
        <f t="shared" si="434"/>
        <v>139.12999999994597</v>
      </c>
    </row>
    <row r="27829" spans="1:2" x14ac:dyDescent="0.3">
      <c r="A27829">
        <v>-2.0961599999999998</v>
      </c>
      <c r="B27829">
        <f t="shared" si="434"/>
        <v>139.13499999994596</v>
      </c>
    </row>
    <row r="27830" spans="1:2" x14ac:dyDescent="0.3">
      <c r="A27830">
        <v>-0.91953999999999991</v>
      </c>
      <c r="B27830">
        <f t="shared" si="434"/>
        <v>139.13999999994596</v>
      </c>
    </row>
    <row r="27831" spans="1:2" x14ac:dyDescent="0.3">
      <c r="A27831">
        <v>0.38532</v>
      </c>
      <c r="B27831">
        <f t="shared" si="434"/>
        <v>139.14499999994595</v>
      </c>
    </row>
    <row r="27832" spans="1:2" x14ac:dyDescent="0.3">
      <c r="A27832">
        <v>1.87642</v>
      </c>
      <c r="B27832">
        <f t="shared" si="434"/>
        <v>139.14999999994595</v>
      </c>
    </row>
    <row r="27833" spans="1:2" x14ac:dyDescent="0.3">
      <c r="A27833">
        <v>3.5692200000000001</v>
      </c>
      <c r="B27833">
        <f t="shared" si="434"/>
        <v>139.15499999994594</v>
      </c>
    </row>
    <row r="27834" spans="1:2" x14ac:dyDescent="0.3">
      <c r="A27834">
        <v>5.3971800000000005</v>
      </c>
      <c r="B27834">
        <f t="shared" si="434"/>
        <v>139.15999999994594</v>
      </c>
    </row>
    <row r="27835" spans="1:2" x14ac:dyDescent="0.3">
      <c r="A27835">
        <v>7.2011599999999998</v>
      </c>
      <c r="B27835">
        <f t="shared" si="434"/>
        <v>139.16499999994593</v>
      </c>
    </row>
    <row r="27836" spans="1:2" x14ac:dyDescent="0.3">
      <c r="A27836">
        <v>8.7481399999999994</v>
      </c>
      <c r="B27836">
        <f t="shared" si="434"/>
        <v>139.16999999994593</v>
      </c>
    </row>
    <row r="27837" spans="1:2" x14ac:dyDescent="0.3">
      <c r="A27837">
        <v>9.8183000000000007</v>
      </c>
      <c r="B27837">
        <f t="shared" si="434"/>
        <v>139.17499999994592</v>
      </c>
    </row>
    <row r="27838" spans="1:2" x14ac:dyDescent="0.3">
      <c r="A27838">
        <v>10.314820000000001</v>
      </c>
      <c r="B27838">
        <f t="shared" si="434"/>
        <v>139.17999999994592</v>
      </c>
    </row>
    <row r="27839" spans="1:2" x14ac:dyDescent="0.3">
      <c r="A27839">
        <v>10.286919999999999</v>
      </c>
      <c r="B27839">
        <f t="shared" si="434"/>
        <v>139.18499999994592</v>
      </c>
    </row>
    <row r="27840" spans="1:2" x14ac:dyDescent="0.3">
      <c r="A27840">
        <v>9.8867000000000012</v>
      </c>
      <c r="B27840">
        <f t="shared" si="434"/>
        <v>139.18999999994591</v>
      </c>
    </row>
    <row r="27841" spans="1:2" x14ac:dyDescent="0.3">
      <c r="A27841">
        <v>9.3124399999999987</v>
      </c>
      <c r="B27841">
        <f t="shared" si="434"/>
        <v>139.19499999994591</v>
      </c>
    </row>
    <row r="27842" spans="1:2" x14ac:dyDescent="0.3">
      <c r="A27842">
        <v>8.7099600000000006</v>
      </c>
      <c r="B27842">
        <f t="shared" si="434"/>
        <v>139.1999999999459</v>
      </c>
    </row>
    <row r="27843" spans="1:2" x14ac:dyDescent="0.3">
      <c r="A27843">
        <v>8.0837000000000003</v>
      </c>
      <c r="B27843">
        <f t="shared" ref="B27843:B27906" si="435">+B27842+0.005</f>
        <v>139.2049999999459</v>
      </c>
    </row>
    <row r="27844" spans="1:2" x14ac:dyDescent="0.3">
      <c r="A27844">
        <v>7.3315600000000005</v>
      </c>
      <c r="B27844">
        <f t="shared" si="435"/>
        <v>139.20999999994589</v>
      </c>
    </row>
    <row r="27845" spans="1:2" x14ac:dyDescent="0.3">
      <c r="A27845">
        <v>6.3906399999999994</v>
      </c>
      <c r="B27845">
        <f t="shared" si="435"/>
        <v>139.21499999994589</v>
      </c>
    </row>
    <row r="27846" spans="1:2" x14ac:dyDescent="0.3">
      <c r="A27846">
        <v>5.3332599999999992</v>
      </c>
      <c r="B27846">
        <f t="shared" si="435"/>
        <v>139.21999999994588</v>
      </c>
    </row>
    <row r="27847" spans="1:2" x14ac:dyDescent="0.3">
      <c r="A27847">
        <v>4.3089199999999996</v>
      </c>
      <c r="B27847">
        <f t="shared" si="435"/>
        <v>139.22499999994588</v>
      </c>
    </row>
    <row r="27848" spans="1:2" x14ac:dyDescent="0.3">
      <c r="A27848">
        <v>3.4287000000000001</v>
      </c>
      <c r="B27848">
        <f t="shared" si="435"/>
        <v>139.22999999994587</v>
      </c>
    </row>
    <row r="27849" spans="1:2" x14ac:dyDescent="0.3">
      <c r="A27849">
        <v>2.7114199999999999</v>
      </c>
      <c r="B27849">
        <f t="shared" si="435"/>
        <v>139.23499999994587</v>
      </c>
    </row>
    <row r="27850" spans="1:2" x14ac:dyDescent="0.3">
      <c r="A27850">
        <v>2.0763599999999998</v>
      </c>
      <c r="B27850">
        <f t="shared" si="435"/>
        <v>139.23999999994587</v>
      </c>
    </row>
    <row r="27851" spans="1:2" x14ac:dyDescent="0.3">
      <c r="A27851">
        <v>1.3661000000000001</v>
      </c>
      <c r="B27851">
        <f t="shared" si="435"/>
        <v>139.24499999994586</v>
      </c>
    </row>
    <row r="27852" spans="1:2" x14ac:dyDescent="0.3">
      <c r="A27852">
        <v>0.43147999999999997</v>
      </c>
      <c r="B27852">
        <f t="shared" si="435"/>
        <v>139.24999999994586</v>
      </c>
    </row>
    <row r="27853" spans="1:2" x14ac:dyDescent="0.3">
      <c r="A27853">
        <v>-0.77119999999999989</v>
      </c>
      <c r="B27853">
        <f t="shared" si="435"/>
        <v>139.25499999994585</v>
      </c>
    </row>
    <row r="27854" spans="1:2" x14ac:dyDescent="0.3">
      <c r="A27854">
        <v>-2.17048</v>
      </c>
      <c r="B27854">
        <f t="shared" si="435"/>
        <v>139.25999999994585</v>
      </c>
    </row>
    <row r="27855" spans="1:2" x14ac:dyDescent="0.3">
      <c r="A27855">
        <v>-3.6453799999999998</v>
      </c>
      <c r="B27855">
        <f t="shared" si="435"/>
        <v>139.26499999994584</v>
      </c>
    </row>
    <row r="27856" spans="1:2" x14ac:dyDescent="0.3">
      <c r="A27856">
        <v>-5.0849999999999991</v>
      </c>
      <c r="B27856">
        <f t="shared" si="435"/>
        <v>139.26999999994584</v>
      </c>
    </row>
    <row r="27857" spans="1:2" x14ac:dyDescent="0.3">
      <c r="A27857">
        <v>-6.4234</v>
      </c>
      <c r="B27857">
        <f t="shared" si="435"/>
        <v>139.27499999994583</v>
      </c>
    </row>
    <row r="27858" spans="1:2" x14ac:dyDescent="0.3">
      <c r="A27858">
        <v>-7.6583199999999998</v>
      </c>
      <c r="B27858">
        <f t="shared" si="435"/>
        <v>139.27999999994583</v>
      </c>
    </row>
    <row r="27859" spans="1:2" x14ac:dyDescent="0.3">
      <c r="A27859">
        <v>-8.8351600000000001</v>
      </c>
      <c r="B27859">
        <f t="shared" si="435"/>
        <v>139.28499999994582</v>
      </c>
    </row>
    <row r="27860" spans="1:2" x14ac:dyDescent="0.3">
      <c r="A27860">
        <v>-10.001359999999998</v>
      </c>
      <c r="B27860">
        <f t="shared" si="435"/>
        <v>139.28999999994582</v>
      </c>
    </row>
    <row r="27861" spans="1:2" x14ac:dyDescent="0.3">
      <c r="A27861">
        <v>-11.16662</v>
      </c>
      <c r="B27861">
        <f t="shared" si="435"/>
        <v>139.29499999994582</v>
      </c>
    </row>
    <row r="27862" spans="1:2" x14ac:dyDescent="0.3">
      <c r="A27862">
        <v>-12.28206</v>
      </c>
      <c r="B27862">
        <f t="shared" si="435"/>
        <v>139.29999999994581</v>
      </c>
    </row>
    <row r="27863" spans="1:2" x14ac:dyDescent="0.3">
      <c r="A27863">
        <v>-13.226880000000001</v>
      </c>
      <c r="B27863">
        <f t="shared" si="435"/>
        <v>139.30499999994581</v>
      </c>
    </row>
    <row r="27864" spans="1:2" x14ac:dyDescent="0.3">
      <c r="A27864">
        <v>-13.828720000000001</v>
      </c>
      <c r="B27864">
        <f t="shared" si="435"/>
        <v>139.3099999999458</v>
      </c>
    </row>
    <row r="27865" spans="1:2" x14ac:dyDescent="0.3">
      <c r="A27865">
        <v>-13.948179999999999</v>
      </c>
      <c r="B27865">
        <f t="shared" si="435"/>
        <v>139.3149999999458</v>
      </c>
    </row>
    <row r="27866" spans="1:2" x14ac:dyDescent="0.3">
      <c r="A27866">
        <v>-13.548539999999999</v>
      </c>
      <c r="B27866">
        <f t="shared" si="435"/>
        <v>139.31999999994579</v>
      </c>
    </row>
    <row r="27867" spans="1:2" x14ac:dyDescent="0.3">
      <c r="A27867">
        <v>-12.683160000000001</v>
      </c>
      <c r="B27867">
        <f t="shared" si="435"/>
        <v>139.32499999994579</v>
      </c>
    </row>
    <row r="27868" spans="1:2" x14ac:dyDescent="0.3">
      <c r="A27868">
        <v>-11.46546</v>
      </c>
      <c r="B27868">
        <f t="shared" si="435"/>
        <v>139.32999999994578</v>
      </c>
    </row>
    <row r="27869" spans="1:2" x14ac:dyDescent="0.3">
      <c r="A27869">
        <v>-10.04218</v>
      </c>
      <c r="B27869">
        <f t="shared" si="435"/>
        <v>139.33499999994578</v>
      </c>
    </row>
    <row r="27870" spans="1:2" x14ac:dyDescent="0.3">
      <c r="A27870">
        <v>-8.5433599999999998</v>
      </c>
      <c r="B27870">
        <f t="shared" si="435"/>
        <v>139.33999999994577</v>
      </c>
    </row>
    <row r="27871" spans="1:2" x14ac:dyDescent="0.3">
      <c r="A27871">
        <v>-7.0472199999999994</v>
      </c>
      <c r="B27871">
        <f t="shared" si="435"/>
        <v>139.34499999994577</v>
      </c>
    </row>
    <row r="27872" spans="1:2" x14ac:dyDescent="0.3">
      <c r="A27872">
        <v>-5.5811799999999998</v>
      </c>
      <c r="B27872">
        <f t="shared" si="435"/>
        <v>139.34999999994577</v>
      </c>
    </row>
    <row r="27873" spans="1:2" x14ac:dyDescent="0.3">
      <c r="A27873">
        <v>-4.1399999999999997</v>
      </c>
      <c r="B27873">
        <f t="shared" si="435"/>
        <v>139.35499999994576</v>
      </c>
    </row>
    <row r="27874" spans="1:2" x14ac:dyDescent="0.3">
      <c r="A27874">
        <v>-2.7173999999999996</v>
      </c>
      <c r="B27874">
        <f t="shared" si="435"/>
        <v>139.35999999994576</v>
      </c>
    </row>
    <row r="27875" spans="1:2" x14ac:dyDescent="0.3">
      <c r="A27875">
        <v>-1.3467000000000002</v>
      </c>
      <c r="B27875">
        <f t="shared" si="435"/>
        <v>139.36499999994575</v>
      </c>
    </row>
    <row r="27876" spans="1:2" x14ac:dyDescent="0.3">
      <c r="A27876">
        <v>-0.12096000000000001</v>
      </c>
      <c r="B27876">
        <f t="shared" si="435"/>
        <v>139.36999999994575</v>
      </c>
    </row>
    <row r="27877" spans="1:2" x14ac:dyDescent="0.3">
      <c r="A27877">
        <v>0.83594000000000002</v>
      </c>
      <c r="B27877">
        <f t="shared" si="435"/>
        <v>139.37499999994574</v>
      </c>
    </row>
    <row r="27878" spans="1:2" x14ac:dyDescent="0.3">
      <c r="A27878">
        <v>1.4213</v>
      </c>
      <c r="B27878">
        <f t="shared" si="435"/>
        <v>139.37999999994574</v>
      </c>
    </row>
    <row r="27879" spans="1:2" x14ac:dyDescent="0.3">
      <c r="A27879">
        <v>1.5918600000000001</v>
      </c>
      <c r="B27879">
        <f t="shared" si="435"/>
        <v>139.38499999994573</v>
      </c>
    </row>
    <row r="27880" spans="1:2" x14ac:dyDescent="0.3">
      <c r="A27880">
        <v>1.4074999999999998</v>
      </c>
      <c r="B27880">
        <f t="shared" si="435"/>
        <v>139.38999999994573</v>
      </c>
    </row>
    <row r="27881" spans="1:2" x14ac:dyDescent="0.3">
      <c r="A27881">
        <v>1.04358</v>
      </c>
      <c r="B27881">
        <f t="shared" si="435"/>
        <v>139.39499999994572</v>
      </c>
    </row>
    <row r="27882" spans="1:2" x14ac:dyDescent="0.3">
      <c r="A27882">
        <v>0.69788000000000006</v>
      </c>
      <c r="B27882">
        <f t="shared" si="435"/>
        <v>139.39999999994572</v>
      </c>
    </row>
    <row r="27883" spans="1:2" x14ac:dyDescent="0.3">
      <c r="A27883">
        <v>0.47309999999999997</v>
      </c>
      <c r="B27883">
        <f t="shared" si="435"/>
        <v>139.40499999994572</v>
      </c>
    </row>
    <row r="27884" spans="1:2" x14ac:dyDescent="0.3">
      <c r="A27884">
        <v>0.35583999999999999</v>
      </c>
      <c r="B27884">
        <f t="shared" si="435"/>
        <v>139.40999999994571</v>
      </c>
    </row>
    <row r="27885" spans="1:2" x14ac:dyDescent="0.3">
      <c r="A27885">
        <v>0.26848</v>
      </c>
      <c r="B27885">
        <f t="shared" si="435"/>
        <v>139.41499999994571</v>
      </c>
    </row>
    <row r="27886" spans="1:2" x14ac:dyDescent="0.3">
      <c r="A27886">
        <v>0.12647999999999998</v>
      </c>
      <c r="B27886">
        <f t="shared" si="435"/>
        <v>139.4199999999457</v>
      </c>
    </row>
    <row r="27887" spans="1:2" x14ac:dyDescent="0.3">
      <c r="A27887">
        <v>-0.10578000000000001</v>
      </c>
      <c r="B27887">
        <f t="shared" si="435"/>
        <v>139.4249999999457</v>
      </c>
    </row>
    <row r="27888" spans="1:2" x14ac:dyDescent="0.3">
      <c r="A27888">
        <v>-0.36824000000000001</v>
      </c>
      <c r="B27888">
        <f t="shared" si="435"/>
        <v>139.42999999994569</v>
      </c>
    </row>
    <row r="27889" spans="1:2" x14ac:dyDescent="0.3">
      <c r="A27889">
        <v>-0.52071999999999996</v>
      </c>
      <c r="B27889">
        <f t="shared" si="435"/>
        <v>139.43499999994569</v>
      </c>
    </row>
    <row r="27890" spans="1:2" x14ac:dyDescent="0.3">
      <c r="A27890">
        <v>-0.43152000000000001</v>
      </c>
      <c r="B27890">
        <f t="shared" si="435"/>
        <v>139.43999999994568</v>
      </c>
    </row>
    <row r="27891" spans="1:2" x14ac:dyDescent="0.3">
      <c r="A27891">
        <v>-4.5999999999999999E-2</v>
      </c>
      <c r="B27891">
        <f t="shared" si="435"/>
        <v>139.44499999994568</v>
      </c>
    </row>
    <row r="27892" spans="1:2" x14ac:dyDescent="0.3">
      <c r="A27892">
        <v>0.62153999999999998</v>
      </c>
      <c r="B27892">
        <f t="shared" si="435"/>
        <v>139.44999999994567</v>
      </c>
    </row>
    <row r="27893" spans="1:2" x14ac:dyDescent="0.3">
      <c r="A27893">
        <v>1.5160199999999999</v>
      </c>
      <c r="B27893">
        <f t="shared" si="435"/>
        <v>139.45499999994567</v>
      </c>
    </row>
    <row r="27894" spans="1:2" x14ac:dyDescent="0.3">
      <c r="A27894">
        <v>2.5568</v>
      </c>
      <c r="B27894">
        <f t="shared" si="435"/>
        <v>139.45999999994567</v>
      </c>
    </row>
    <row r="27895" spans="1:2" x14ac:dyDescent="0.3">
      <c r="A27895">
        <v>3.6509399999999999</v>
      </c>
      <c r="B27895">
        <f t="shared" si="435"/>
        <v>139.46499999994566</v>
      </c>
    </row>
    <row r="27896" spans="1:2" x14ac:dyDescent="0.3">
      <c r="A27896">
        <v>4.7017199999999999</v>
      </c>
      <c r="B27896">
        <f t="shared" si="435"/>
        <v>139.46999999994566</v>
      </c>
    </row>
    <row r="27897" spans="1:2" x14ac:dyDescent="0.3">
      <c r="A27897">
        <v>5.6237599999999999</v>
      </c>
      <c r="B27897">
        <f t="shared" si="435"/>
        <v>139.47499999994565</v>
      </c>
    </row>
    <row r="27898" spans="1:2" x14ac:dyDescent="0.3">
      <c r="A27898">
        <v>6.3652200000000008</v>
      </c>
      <c r="B27898">
        <f t="shared" si="435"/>
        <v>139.47999999994565</v>
      </c>
    </row>
    <row r="27899" spans="1:2" x14ac:dyDescent="0.3">
      <c r="A27899">
        <v>6.9213000000000005</v>
      </c>
      <c r="B27899">
        <f t="shared" si="435"/>
        <v>139.48499999994564</v>
      </c>
    </row>
    <row r="27900" spans="1:2" x14ac:dyDescent="0.3">
      <c r="A27900">
        <v>7.350719999999999</v>
      </c>
      <c r="B27900">
        <f t="shared" si="435"/>
        <v>139.48999999994564</v>
      </c>
    </row>
    <row r="27901" spans="1:2" x14ac:dyDescent="0.3">
      <c r="A27901">
        <v>7.7798599999999993</v>
      </c>
      <c r="B27901">
        <f t="shared" si="435"/>
        <v>139.49499999994563</v>
      </c>
    </row>
    <row r="27902" spans="1:2" x14ac:dyDescent="0.3">
      <c r="A27902">
        <v>8.3534399999999991</v>
      </c>
      <c r="B27902">
        <f t="shared" si="435"/>
        <v>139.49999999994563</v>
      </c>
    </row>
    <row r="27903" spans="1:2" x14ac:dyDescent="0.3">
      <c r="A27903">
        <v>9.1687200000000004</v>
      </c>
      <c r="B27903">
        <f t="shared" si="435"/>
        <v>139.50499999994562</v>
      </c>
    </row>
    <row r="27904" spans="1:2" x14ac:dyDescent="0.3">
      <c r="A27904">
        <v>10.25118</v>
      </c>
      <c r="B27904">
        <f t="shared" si="435"/>
        <v>139.50999999994562</v>
      </c>
    </row>
    <row r="27905" spans="1:2" x14ac:dyDescent="0.3">
      <c r="A27905">
        <v>11.548160000000001</v>
      </c>
      <c r="B27905">
        <f t="shared" si="435"/>
        <v>139.51499999994562</v>
      </c>
    </row>
    <row r="27906" spans="1:2" x14ac:dyDescent="0.3">
      <c r="A27906">
        <v>12.93266</v>
      </c>
      <c r="B27906">
        <f t="shared" si="435"/>
        <v>139.51999999994561</v>
      </c>
    </row>
    <row r="27907" spans="1:2" x14ac:dyDescent="0.3">
      <c r="A27907">
        <v>14.25184</v>
      </c>
      <c r="B27907">
        <f t="shared" ref="B27907:B27970" si="436">+B27906+0.005</f>
        <v>139.52499999994561</v>
      </c>
    </row>
    <row r="27908" spans="1:2" x14ac:dyDescent="0.3">
      <c r="A27908">
        <v>15.378559999999998</v>
      </c>
      <c r="B27908">
        <f t="shared" si="436"/>
        <v>139.5299999999456</v>
      </c>
    </row>
    <row r="27909" spans="1:2" x14ac:dyDescent="0.3">
      <c r="A27909">
        <v>16.217919999999999</v>
      </c>
      <c r="B27909">
        <f t="shared" si="436"/>
        <v>139.5349999999456</v>
      </c>
    </row>
    <row r="27910" spans="1:2" x14ac:dyDescent="0.3">
      <c r="A27910">
        <v>16.70776</v>
      </c>
      <c r="B27910">
        <f t="shared" si="436"/>
        <v>139.53999999994559</v>
      </c>
    </row>
    <row r="27911" spans="1:2" x14ac:dyDescent="0.3">
      <c r="A27911">
        <v>16.828700000000001</v>
      </c>
      <c r="B27911">
        <f t="shared" si="436"/>
        <v>139.54499999994559</v>
      </c>
    </row>
    <row r="27912" spans="1:2" x14ac:dyDescent="0.3">
      <c r="A27912">
        <v>16.607340000000001</v>
      </c>
      <c r="B27912">
        <f t="shared" si="436"/>
        <v>139.54999999994558</v>
      </c>
    </row>
    <row r="27913" spans="1:2" x14ac:dyDescent="0.3">
      <c r="A27913">
        <v>16.122860000000003</v>
      </c>
      <c r="B27913">
        <f t="shared" si="436"/>
        <v>139.55499999994558</v>
      </c>
    </row>
    <row r="27914" spans="1:2" x14ac:dyDescent="0.3">
      <c r="A27914">
        <v>15.48602</v>
      </c>
      <c r="B27914">
        <f t="shared" si="436"/>
        <v>139.55999999994557</v>
      </c>
    </row>
    <row r="27915" spans="1:2" x14ac:dyDescent="0.3">
      <c r="A27915">
        <v>14.7684</v>
      </c>
      <c r="B27915">
        <f t="shared" si="436"/>
        <v>139.56499999994557</v>
      </c>
    </row>
    <row r="27916" spans="1:2" x14ac:dyDescent="0.3">
      <c r="A27916">
        <v>13.94914</v>
      </c>
      <c r="B27916">
        <f t="shared" si="436"/>
        <v>139.56999999994557</v>
      </c>
    </row>
    <row r="27917" spans="1:2" x14ac:dyDescent="0.3">
      <c r="A27917">
        <v>12.92952</v>
      </c>
      <c r="B27917">
        <f t="shared" si="436"/>
        <v>139.57499999994556</v>
      </c>
    </row>
    <row r="27918" spans="1:2" x14ac:dyDescent="0.3">
      <c r="A27918">
        <v>11.585419999999999</v>
      </c>
      <c r="B27918">
        <f t="shared" si="436"/>
        <v>139.57999999994556</v>
      </c>
    </row>
    <row r="27919" spans="1:2" x14ac:dyDescent="0.3">
      <c r="A27919">
        <v>9.8392400000000002</v>
      </c>
      <c r="B27919">
        <f t="shared" si="436"/>
        <v>139.58499999994555</v>
      </c>
    </row>
    <row r="27920" spans="1:2" x14ac:dyDescent="0.3">
      <c r="A27920">
        <v>7.7689200000000005</v>
      </c>
      <c r="B27920">
        <f t="shared" si="436"/>
        <v>139.58999999994555</v>
      </c>
    </row>
    <row r="27921" spans="1:2" x14ac:dyDescent="0.3">
      <c r="A27921">
        <v>5.6561199999999996</v>
      </c>
      <c r="B27921">
        <f t="shared" si="436"/>
        <v>139.59499999994554</v>
      </c>
    </row>
    <row r="27922" spans="1:2" x14ac:dyDescent="0.3">
      <c r="A27922">
        <v>3.8479200000000002</v>
      </c>
      <c r="B27922">
        <f t="shared" si="436"/>
        <v>139.59999999994554</v>
      </c>
    </row>
    <row r="27923" spans="1:2" x14ac:dyDescent="0.3">
      <c r="A27923">
        <v>2.5629999999999997</v>
      </c>
      <c r="B27923">
        <f t="shared" si="436"/>
        <v>139.60499999994553</v>
      </c>
    </row>
    <row r="27924" spans="1:2" x14ac:dyDescent="0.3">
      <c r="A27924">
        <v>1.8334800000000002</v>
      </c>
      <c r="B27924">
        <f t="shared" si="436"/>
        <v>139.60999999994553</v>
      </c>
    </row>
    <row r="27925" spans="1:2" x14ac:dyDescent="0.3">
      <c r="A27925">
        <v>1.5334800000000002</v>
      </c>
      <c r="B27925">
        <f t="shared" si="436"/>
        <v>139.61499999994552</v>
      </c>
    </row>
    <row r="27926" spans="1:2" x14ac:dyDescent="0.3">
      <c r="A27926">
        <v>1.4312400000000001</v>
      </c>
      <c r="B27926">
        <f t="shared" si="436"/>
        <v>139.61999999994552</v>
      </c>
    </row>
    <row r="27927" spans="1:2" x14ac:dyDescent="0.3">
      <c r="A27927">
        <v>1.3076399999999999</v>
      </c>
      <c r="B27927">
        <f t="shared" si="436"/>
        <v>139.62499999994552</v>
      </c>
    </row>
    <row r="27928" spans="1:2" x14ac:dyDescent="0.3">
      <c r="A27928">
        <v>1.0709200000000001</v>
      </c>
      <c r="B27928">
        <f t="shared" si="436"/>
        <v>139.62999999994551</v>
      </c>
    </row>
    <row r="27929" spans="1:2" x14ac:dyDescent="0.3">
      <c r="A27929">
        <v>0.747</v>
      </c>
      <c r="B27929">
        <f t="shared" si="436"/>
        <v>139.63499999994551</v>
      </c>
    </row>
    <row r="27930" spans="1:2" x14ac:dyDescent="0.3">
      <c r="A27930">
        <v>0.37990000000000002</v>
      </c>
      <c r="B27930">
        <f t="shared" si="436"/>
        <v>139.6399999999455</v>
      </c>
    </row>
    <row r="27931" spans="1:2" x14ac:dyDescent="0.3">
      <c r="A27931">
        <v>-3.8379999999999997E-2</v>
      </c>
      <c r="B27931">
        <f t="shared" si="436"/>
        <v>139.6449999999455</v>
      </c>
    </row>
    <row r="27932" spans="1:2" x14ac:dyDescent="0.3">
      <c r="A27932">
        <v>-0.55569999999999997</v>
      </c>
      <c r="B27932">
        <f t="shared" si="436"/>
        <v>139.64999999994549</v>
      </c>
    </row>
    <row r="27933" spans="1:2" x14ac:dyDescent="0.3">
      <c r="A27933">
        <v>-1.20838</v>
      </c>
      <c r="B27933">
        <f t="shared" si="436"/>
        <v>139.65499999994549</v>
      </c>
    </row>
    <row r="27934" spans="1:2" x14ac:dyDescent="0.3">
      <c r="A27934">
        <v>-1.98712</v>
      </c>
      <c r="B27934">
        <f t="shared" si="436"/>
        <v>139.65999999994548</v>
      </c>
    </row>
    <row r="27935" spans="1:2" x14ac:dyDescent="0.3">
      <c r="A27935">
        <v>-2.8221600000000002</v>
      </c>
      <c r="B27935">
        <f t="shared" si="436"/>
        <v>139.66499999994548</v>
      </c>
    </row>
    <row r="27936" spans="1:2" x14ac:dyDescent="0.3">
      <c r="A27936">
        <v>-3.58954</v>
      </c>
      <c r="B27936">
        <f t="shared" si="436"/>
        <v>139.66999999994547</v>
      </c>
    </row>
    <row r="27937" spans="1:2" x14ac:dyDescent="0.3">
      <c r="A27937">
        <v>-4.1642400000000004</v>
      </c>
      <c r="B27937">
        <f t="shared" si="436"/>
        <v>139.67499999994547</v>
      </c>
    </row>
    <row r="27938" spans="1:2" x14ac:dyDescent="0.3">
      <c r="A27938">
        <v>-4.4837199999999999</v>
      </c>
      <c r="B27938">
        <f t="shared" si="436"/>
        <v>139.67999999994547</v>
      </c>
    </row>
    <row r="27939" spans="1:2" x14ac:dyDescent="0.3">
      <c r="A27939">
        <v>-4.5552999999999999</v>
      </c>
      <c r="B27939">
        <f t="shared" si="436"/>
        <v>139.68499999994546</v>
      </c>
    </row>
    <row r="27940" spans="1:2" x14ac:dyDescent="0.3">
      <c r="A27940">
        <v>-4.4249799999999997</v>
      </c>
      <c r="B27940">
        <f t="shared" si="436"/>
        <v>139.68999999994546</v>
      </c>
    </row>
    <row r="27941" spans="1:2" x14ac:dyDescent="0.3">
      <c r="A27941">
        <v>-4.1521799999999995</v>
      </c>
      <c r="B27941">
        <f t="shared" si="436"/>
        <v>139.69499999994545</v>
      </c>
    </row>
    <row r="27942" spans="1:2" x14ac:dyDescent="0.3">
      <c r="A27942">
        <v>-3.7915799999999997</v>
      </c>
      <c r="B27942">
        <f t="shared" si="436"/>
        <v>139.69999999994545</v>
      </c>
    </row>
    <row r="27943" spans="1:2" x14ac:dyDescent="0.3">
      <c r="A27943">
        <v>-3.39</v>
      </c>
      <c r="B27943">
        <f t="shared" si="436"/>
        <v>139.70499999994544</v>
      </c>
    </row>
    <row r="27944" spans="1:2" x14ac:dyDescent="0.3">
      <c r="A27944">
        <v>-3.0014800000000004</v>
      </c>
      <c r="B27944">
        <f t="shared" si="436"/>
        <v>139.70999999994544</v>
      </c>
    </row>
    <row r="27945" spans="1:2" x14ac:dyDescent="0.3">
      <c r="A27945">
        <v>-2.7004999999999999</v>
      </c>
      <c r="B27945">
        <f t="shared" si="436"/>
        <v>139.71499999994543</v>
      </c>
    </row>
    <row r="27946" spans="1:2" x14ac:dyDescent="0.3">
      <c r="A27946">
        <v>-2.5781999999999998</v>
      </c>
      <c r="B27946">
        <f t="shared" si="436"/>
        <v>139.71999999994543</v>
      </c>
    </row>
    <row r="27947" spans="1:2" x14ac:dyDescent="0.3">
      <c r="A27947">
        <v>-2.7071800000000001</v>
      </c>
      <c r="B27947">
        <f t="shared" si="436"/>
        <v>139.72499999994542</v>
      </c>
    </row>
    <row r="27948" spans="1:2" x14ac:dyDescent="0.3">
      <c r="A27948">
        <v>-3.0885600000000002</v>
      </c>
      <c r="B27948">
        <f t="shared" si="436"/>
        <v>139.72999999994542</v>
      </c>
    </row>
    <row r="27949" spans="1:2" x14ac:dyDescent="0.3">
      <c r="A27949">
        <v>-3.6348399999999996</v>
      </c>
      <c r="B27949">
        <f t="shared" si="436"/>
        <v>139.73499999994542</v>
      </c>
    </row>
    <row r="27950" spans="1:2" x14ac:dyDescent="0.3">
      <c r="A27950">
        <v>-4.1928999999999998</v>
      </c>
      <c r="B27950">
        <f t="shared" si="436"/>
        <v>139.73999999994541</v>
      </c>
    </row>
    <row r="27951" spans="1:2" x14ac:dyDescent="0.3">
      <c r="A27951">
        <v>-4.5736999999999997</v>
      </c>
      <c r="B27951">
        <f t="shared" si="436"/>
        <v>139.74499999994541</v>
      </c>
    </row>
    <row r="27952" spans="1:2" x14ac:dyDescent="0.3">
      <c r="A27952">
        <v>-4.6015800000000002</v>
      </c>
      <c r="B27952">
        <f t="shared" si="436"/>
        <v>139.7499999999454</v>
      </c>
    </row>
    <row r="27953" spans="1:2" x14ac:dyDescent="0.3">
      <c r="A27953">
        <v>-4.1669999999999998</v>
      </c>
      <c r="B27953">
        <f t="shared" si="436"/>
        <v>139.7549999999454</v>
      </c>
    </row>
    <row r="27954" spans="1:2" x14ac:dyDescent="0.3">
      <c r="A27954">
        <v>-3.2357000000000005</v>
      </c>
      <c r="B27954">
        <f t="shared" si="436"/>
        <v>139.75999999994539</v>
      </c>
    </row>
    <row r="27955" spans="1:2" x14ac:dyDescent="0.3">
      <c r="A27955">
        <v>-1.8470200000000001</v>
      </c>
      <c r="B27955">
        <f t="shared" si="436"/>
        <v>139.76499999994539</v>
      </c>
    </row>
    <row r="27956" spans="1:2" x14ac:dyDescent="0.3">
      <c r="A27956">
        <v>-0.11660000000000001</v>
      </c>
      <c r="B27956">
        <f t="shared" si="436"/>
        <v>139.76999999994538</v>
      </c>
    </row>
    <row r="27957" spans="1:2" x14ac:dyDescent="0.3">
      <c r="A27957">
        <v>1.7945199999999999</v>
      </c>
      <c r="B27957">
        <f t="shared" si="436"/>
        <v>139.77499999994538</v>
      </c>
    </row>
    <row r="27958" spans="1:2" x14ac:dyDescent="0.3">
      <c r="A27958">
        <v>3.7054</v>
      </c>
      <c r="B27958">
        <f t="shared" si="436"/>
        <v>139.77999999994537</v>
      </c>
    </row>
    <row r="27959" spans="1:2" x14ac:dyDescent="0.3">
      <c r="A27959">
        <v>5.4221399999999997</v>
      </c>
      <c r="B27959">
        <f t="shared" si="436"/>
        <v>139.78499999994537</v>
      </c>
    </row>
    <row r="27960" spans="1:2" x14ac:dyDescent="0.3">
      <c r="A27960">
        <v>6.7799399999999999</v>
      </c>
      <c r="B27960">
        <f t="shared" si="436"/>
        <v>139.78999999994537</v>
      </c>
    </row>
    <row r="27961" spans="1:2" x14ac:dyDescent="0.3">
      <c r="A27961">
        <v>7.6818</v>
      </c>
      <c r="B27961">
        <f t="shared" si="436"/>
        <v>139.79499999994536</v>
      </c>
    </row>
    <row r="27962" spans="1:2" x14ac:dyDescent="0.3">
      <c r="A27962">
        <v>8.0928000000000004</v>
      </c>
      <c r="B27962">
        <f t="shared" si="436"/>
        <v>139.79999999994536</v>
      </c>
    </row>
    <row r="27963" spans="1:2" x14ac:dyDescent="0.3">
      <c r="A27963">
        <v>8.03064</v>
      </c>
      <c r="B27963">
        <f t="shared" si="436"/>
        <v>139.80499999994535</v>
      </c>
    </row>
    <row r="27964" spans="1:2" x14ac:dyDescent="0.3">
      <c r="A27964">
        <v>7.55722</v>
      </c>
      <c r="B27964">
        <f t="shared" si="436"/>
        <v>139.80999999994535</v>
      </c>
    </row>
    <row r="27965" spans="1:2" x14ac:dyDescent="0.3">
      <c r="A27965">
        <v>6.7675600000000005</v>
      </c>
      <c r="B27965">
        <f t="shared" si="436"/>
        <v>139.81499999994534</v>
      </c>
    </row>
    <row r="27966" spans="1:2" x14ac:dyDescent="0.3">
      <c r="A27966">
        <v>5.7845599999999999</v>
      </c>
      <c r="B27966">
        <f t="shared" si="436"/>
        <v>139.81999999994534</v>
      </c>
    </row>
    <row r="27967" spans="1:2" x14ac:dyDescent="0.3">
      <c r="A27967">
        <v>4.7360999999999995</v>
      </c>
      <c r="B27967">
        <f t="shared" si="436"/>
        <v>139.82499999994533</v>
      </c>
    </row>
    <row r="27968" spans="1:2" x14ac:dyDescent="0.3">
      <c r="A27968">
        <v>3.7332000000000001</v>
      </c>
      <c r="B27968">
        <f t="shared" si="436"/>
        <v>139.82999999994533</v>
      </c>
    </row>
    <row r="27969" spans="1:2" x14ac:dyDescent="0.3">
      <c r="A27969">
        <v>2.8663799999999999</v>
      </c>
      <c r="B27969">
        <f t="shared" si="436"/>
        <v>139.83499999994532</v>
      </c>
    </row>
    <row r="27970" spans="1:2" x14ac:dyDescent="0.3">
      <c r="A27970">
        <v>2.1880600000000001</v>
      </c>
      <c r="B27970">
        <f t="shared" si="436"/>
        <v>139.83999999994532</v>
      </c>
    </row>
    <row r="27971" spans="1:2" x14ac:dyDescent="0.3">
      <c r="A27971">
        <v>1.6949800000000002</v>
      </c>
      <c r="B27971">
        <f t="shared" ref="B27971:B28034" si="437">+B27970+0.005</f>
        <v>139.84499999994532</v>
      </c>
    </row>
    <row r="27972" spans="1:2" x14ac:dyDescent="0.3">
      <c r="A27972">
        <v>1.34074</v>
      </c>
      <c r="B27972">
        <f t="shared" si="437"/>
        <v>139.84999999994531</v>
      </c>
    </row>
    <row r="27973" spans="1:2" x14ac:dyDescent="0.3">
      <c r="A27973">
        <v>1.04982</v>
      </c>
      <c r="B27973">
        <f t="shared" si="437"/>
        <v>139.85499999994531</v>
      </c>
    </row>
    <row r="27974" spans="1:2" x14ac:dyDescent="0.3">
      <c r="A27974">
        <v>0.72448000000000001</v>
      </c>
      <c r="B27974">
        <f t="shared" si="437"/>
        <v>139.8599999999453</v>
      </c>
    </row>
    <row r="27975" spans="1:2" x14ac:dyDescent="0.3">
      <c r="A27975">
        <v>0.26838000000000001</v>
      </c>
      <c r="B27975">
        <f t="shared" si="437"/>
        <v>139.8649999999453</v>
      </c>
    </row>
    <row r="27976" spans="1:2" x14ac:dyDescent="0.3">
      <c r="A27976">
        <v>-0.38373999999999997</v>
      </c>
      <c r="B27976">
        <f t="shared" si="437"/>
        <v>139.86999999994529</v>
      </c>
    </row>
    <row r="27977" spans="1:2" x14ac:dyDescent="0.3">
      <c r="A27977">
        <v>-1.23702</v>
      </c>
      <c r="B27977">
        <f t="shared" si="437"/>
        <v>139.87499999994529</v>
      </c>
    </row>
    <row r="27978" spans="1:2" x14ac:dyDescent="0.3">
      <c r="A27978">
        <v>-2.1992000000000003</v>
      </c>
      <c r="B27978">
        <f t="shared" si="437"/>
        <v>139.87999999994528</v>
      </c>
    </row>
    <row r="27979" spans="1:2" x14ac:dyDescent="0.3">
      <c r="A27979">
        <v>-3.0828199999999999</v>
      </c>
      <c r="B27979">
        <f t="shared" si="437"/>
        <v>139.88499999994528</v>
      </c>
    </row>
    <row r="27980" spans="1:2" x14ac:dyDescent="0.3">
      <c r="A27980">
        <v>-3.6758600000000001</v>
      </c>
      <c r="B27980">
        <f t="shared" si="437"/>
        <v>139.88999999994527</v>
      </c>
    </row>
    <row r="27981" spans="1:2" x14ac:dyDescent="0.3">
      <c r="A27981">
        <v>-3.8141000000000003</v>
      </c>
      <c r="B27981">
        <f t="shared" si="437"/>
        <v>139.89499999994527</v>
      </c>
    </row>
    <row r="27982" spans="1:2" x14ac:dyDescent="0.3">
      <c r="A27982">
        <v>-3.4255400000000003</v>
      </c>
      <c r="B27982">
        <f t="shared" si="437"/>
        <v>139.89999999994527</v>
      </c>
    </row>
    <row r="27983" spans="1:2" x14ac:dyDescent="0.3">
      <c r="A27983">
        <v>-2.56826</v>
      </c>
      <c r="B27983">
        <f t="shared" si="437"/>
        <v>139.90499999994526</v>
      </c>
    </row>
    <row r="27984" spans="1:2" x14ac:dyDescent="0.3">
      <c r="A27984">
        <v>-1.4077999999999999</v>
      </c>
      <c r="B27984">
        <f t="shared" si="437"/>
        <v>139.90999999994526</v>
      </c>
    </row>
    <row r="27985" spans="1:2" x14ac:dyDescent="0.3">
      <c r="A27985">
        <v>-0.12222</v>
      </c>
      <c r="B27985">
        <f t="shared" si="437"/>
        <v>139.91499999994525</v>
      </c>
    </row>
    <row r="27986" spans="1:2" x14ac:dyDescent="0.3">
      <c r="A27986">
        <v>1.17208</v>
      </c>
      <c r="B27986">
        <f t="shared" si="437"/>
        <v>139.91999999994525</v>
      </c>
    </row>
    <row r="27987" spans="1:2" x14ac:dyDescent="0.3">
      <c r="A27987">
        <v>2.43852</v>
      </c>
      <c r="B27987">
        <f t="shared" si="437"/>
        <v>139.92499999994524</v>
      </c>
    </row>
    <row r="27988" spans="1:2" x14ac:dyDescent="0.3">
      <c r="A27988">
        <v>3.7088799999999997</v>
      </c>
      <c r="B27988">
        <f t="shared" si="437"/>
        <v>139.92999999994524</v>
      </c>
    </row>
    <row r="27989" spans="1:2" x14ac:dyDescent="0.3">
      <c r="A27989">
        <v>5.0395400000000006</v>
      </c>
      <c r="B27989">
        <f t="shared" si="437"/>
        <v>139.93499999994523</v>
      </c>
    </row>
    <row r="27990" spans="1:2" x14ac:dyDescent="0.3">
      <c r="A27990">
        <v>6.4380000000000006</v>
      </c>
      <c r="B27990">
        <f t="shared" si="437"/>
        <v>139.93999999994523</v>
      </c>
    </row>
    <row r="27991" spans="1:2" x14ac:dyDescent="0.3">
      <c r="A27991">
        <v>7.8243600000000004</v>
      </c>
      <c r="B27991">
        <f t="shared" si="437"/>
        <v>139.94499999994522</v>
      </c>
    </row>
    <row r="27992" spans="1:2" x14ac:dyDescent="0.3">
      <c r="A27992">
        <v>9.0787600000000008</v>
      </c>
      <c r="B27992">
        <f t="shared" si="437"/>
        <v>139.94999999994522</v>
      </c>
    </row>
    <row r="27993" spans="1:2" x14ac:dyDescent="0.3">
      <c r="A27993">
        <v>10.113319999999998</v>
      </c>
      <c r="B27993">
        <f t="shared" si="437"/>
        <v>139.95499999994522</v>
      </c>
    </row>
    <row r="27994" spans="1:2" x14ac:dyDescent="0.3">
      <c r="A27994">
        <v>10.889679999999998</v>
      </c>
      <c r="B27994">
        <f t="shared" si="437"/>
        <v>139.95999999994521</v>
      </c>
    </row>
    <row r="27995" spans="1:2" x14ac:dyDescent="0.3">
      <c r="A27995">
        <v>11.401380000000001</v>
      </c>
      <c r="B27995">
        <f t="shared" si="437"/>
        <v>139.96499999994521</v>
      </c>
    </row>
    <row r="27996" spans="1:2" x14ac:dyDescent="0.3">
      <c r="A27996">
        <v>11.64852</v>
      </c>
      <c r="B27996">
        <f t="shared" si="437"/>
        <v>139.9699999999452</v>
      </c>
    </row>
    <row r="27997" spans="1:2" x14ac:dyDescent="0.3">
      <c r="A27997">
        <v>11.601760000000001</v>
      </c>
      <c r="B27997">
        <f t="shared" si="437"/>
        <v>139.9749999999452</v>
      </c>
    </row>
    <row r="27998" spans="1:2" x14ac:dyDescent="0.3">
      <c r="A27998">
        <v>11.17756</v>
      </c>
      <c r="B27998">
        <f t="shared" si="437"/>
        <v>139.97999999994519</v>
      </c>
    </row>
    <row r="27999" spans="1:2" x14ac:dyDescent="0.3">
      <c r="A27999">
        <v>10.267340000000001</v>
      </c>
      <c r="B27999">
        <f t="shared" si="437"/>
        <v>139.98499999994519</v>
      </c>
    </row>
    <row r="28000" spans="1:2" x14ac:dyDescent="0.3">
      <c r="A28000">
        <v>8.8378800000000002</v>
      </c>
      <c r="B28000">
        <f t="shared" si="437"/>
        <v>139.98999999994518</v>
      </c>
    </row>
    <row r="28001" spans="1:2" x14ac:dyDescent="0.3">
      <c r="A28001">
        <v>7.0054600000000002</v>
      </c>
      <c r="B28001">
        <f t="shared" si="437"/>
        <v>139.99499999994518</v>
      </c>
    </row>
    <row r="28002" spans="1:2" x14ac:dyDescent="0.3">
      <c r="A28002">
        <v>4.9860199999999999</v>
      </c>
      <c r="B28002">
        <f t="shared" si="437"/>
        <v>139.99999999994517</v>
      </c>
    </row>
    <row r="28003" spans="1:2" x14ac:dyDescent="0.3">
      <c r="A28003">
        <v>3.0114999999999998</v>
      </c>
      <c r="B28003">
        <f t="shared" si="437"/>
        <v>140.00499999994517</v>
      </c>
    </row>
    <row r="28004" spans="1:2" x14ac:dyDescent="0.3">
      <c r="A28004">
        <v>1.28138</v>
      </c>
      <c r="B28004">
        <f t="shared" si="437"/>
        <v>140.00999999994517</v>
      </c>
    </row>
    <row r="28005" spans="1:2" x14ac:dyDescent="0.3">
      <c r="A28005">
        <v>-0.10514000000000001</v>
      </c>
      <c r="B28005">
        <f t="shared" si="437"/>
        <v>140.01499999994516</v>
      </c>
    </row>
    <row r="28006" spans="1:2" x14ac:dyDescent="0.3">
      <c r="A28006">
        <v>-1.18682</v>
      </c>
      <c r="B28006">
        <f t="shared" si="437"/>
        <v>140.01999999994516</v>
      </c>
    </row>
    <row r="28007" spans="1:2" x14ac:dyDescent="0.3">
      <c r="A28007">
        <v>-2.0724799999999997</v>
      </c>
      <c r="B28007">
        <f t="shared" si="437"/>
        <v>140.02499999994515</v>
      </c>
    </row>
    <row r="28008" spans="1:2" x14ac:dyDescent="0.3">
      <c r="A28008">
        <v>-2.8506399999999998</v>
      </c>
      <c r="B28008">
        <f t="shared" si="437"/>
        <v>140.02999999994515</v>
      </c>
    </row>
    <row r="28009" spans="1:2" x14ac:dyDescent="0.3">
      <c r="A28009">
        <v>-3.5610399999999998</v>
      </c>
      <c r="B28009">
        <f t="shared" si="437"/>
        <v>140.03499999994514</v>
      </c>
    </row>
    <row r="28010" spans="1:2" x14ac:dyDescent="0.3">
      <c r="A28010">
        <v>-4.2077200000000001</v>
      </c>
      <c r="B28010">
        <f t="shared" si="437"/>
        <v>140.03999999994514</v>
      </c>
    </row>
    <row r="28011" spans="1:2" x14ac:dyDescent="0.3">
      <c r="A28011">
        <v>-4.7814399999999999</v>
      </c>
      <c r="B28011">
        <f t="shared" si="437"/>
        <v>140.04499999994513</v>
      </c>
    </row>
    <row r="28012" spans="1:2" x14ac:dyDescent="0.3">
      <c r="A28012">
        <v>-5.2826799999999992</v>
      </c>
      <c r="B28012">
        <f t="shared" si="437"/>
        <v>140.04999999994513</v>
      </c>
    </row>
    <row r="28013" spans="1:2" x14ac:dyDescent="0.3">
      <c r="A28013">
        <v>-5.7349600000000001</v>
      </c>
      <c r="B28013">
        <f t="shared" si="437"/>
        <v>140.05499999994512</v>
      </c>
    </row>
    <row r="28014" spans="1:2" x14ac:dyDescent="0.3">
      <c r="A28014">
        <v>-6.1657200000000003</v>
      </c>
      <c r="B28014">
        <f t="shared" si="437"/>
        <v>140.05999999994512</v>
      </c>
    </row>
    <row r="28015" spans="1:2" x14ac:dyDescent="0.3">
      <c r="A28015">
        <v>-6.5561400000000001</v>
      </c>
      <c r="B28015">
        <f t="shared" si="437"/>
        <v>140.06499999994512</v>
      </c>
    </row>
    <row r="28016" spans="1:2" x14ac:dyDescent="0.3">
      <c r="A28016">
        <v>-6.8181199999999995</v>
      </c>
      <c r="B28016">
        <f t="shared" si="437"/>
        <v>140.06999999994511</v>
      </c>
    </row>
    <row r="28017" spans="1:2" x14ac:dyDescent="0.3">
      <c r="A28017">
        <v>-6.8498999999999999</v>
      </c>
      <c r="B28017">
        <f t="shared" si="437"/>
        <v>140.07499999994511</v>
      </c>
    </row>
    <row r="28018" spans="1:2" x14ac:dyDescent="0.3">
      <c r="A28018">
        <v>-6.6263199999999998</v>
      </c>
      <c r="B28018">
        <f t="shared" si="437"/>
        <v>140.0799999999451</v>
      </c>
    </row>
    <row r="28019" spans="1:2" x14ac:dyDescent="0.3">
      <c r="A28019">
        <v>-6.2360400000000009</v>
      </c>
      <c r="B28019">
        <f t="shared" si="437"/>
        <v>140.0849999999451</v>
      </c>
    </row>
    <row r="28020" spans="1:2" x14ac:dyDescent="0.3">
      <c r="A28020">
        <v>-5.86008</v>
      </c>
      <c r="B28020">
        <f t="shared" si="437"/>
        <v>140.08999999994509</v>
      </c>
    </row>
    <row r="28021" spans="1:2" x14ac:dyDescent="0.3">
      <c r="A28021">
        <v>-5.7205599999999999</v>
      </c>
      <c r="B28021">
        <f t="shared" si="437"/>
        <v>140.09499999994509</v>
      </c>
    </row>
    <row r="28022" spans="1:2" x14ac:dyDescent="0.3">
      <c r="A28022">
        <v>-5.9757400000000001</v>
      </c>
      <c r="B28022">
        <f t="shared" si="437"/>
        <v>140.09999999994508</v>
      </c>
    </row>
    <row r="28023" spans="1:2" x14ac:dyDescent="0.3">
      <c r="A28023">
        <v>-6.6019000000000005</v>
      </c>
      <c r="B28023">
        <f t="shared" si="437"/>
        <v>140.10499999994508</v>
      </c>
    </row>
    <row r="28024" spans="1:2" x14ac:dyDescent="0.3">
      <c r="A28024">
        <v>-7.3973399999999998</v>
      </c>
      <c r="B28024">
        <f t="shared" si="437"/>
        <v>140.10999999994507</v>
      </c>
    </row>
    <row r="28025" spans="1:2" x14ac:dyDescent="0.3">
      <c r="A28025">
        <v>-8.1142400000000006</v>
      </c>
      <c r="B28025">
        <f t="shared" si="437"/>
        <v>140.11499999994507</v>
      </c>
    </row>
    <row r="28026" spans="1:2" x14ac:dyDescent="0.3">
      <c r="A28026">
        <v>-8.5718999999999994</v>
      </c>
      <c r="B28026">
        <f t="shared" si="437"/>
        <v>140.11999999994507</v>
      </c>
    </row>
    <row r="28027" spans="1:2" x14ac:dyDescent="0.3">
      <c r="A28027">
        <v>-8.6945999999999994</v>
      </c>
      <c r="B28027">
        <f t="shared" si="437"/>
        <v>140.12499999994506</v>
      </c>
    </row>
    <row r="28028" spans="1:2" x14ac:dyDescent="0.3">
      <c r="A28028">
        <v>-8.5129800000000007</v>
      </c>
      <c r="B28028">
        <f t="shared" si="437"/>
        <v>140.12999999994506</v>
      </c>
    </row>
    <row r="28029" spans="1:2" x14ac:dyDescent="0.3">
      <c r="A28029">
        <v>-8.1157000000000004</v>
      </c>
      <c r="B28029">
        <f t="shared" si="437"/>
        <v>140.13499999994505</v>
      </c>
    </row>
    <row r="28030" spans="1:2" x14ac:dyDescent="0.3">
      <c r="A28030">
        <v>-7.5577000000000005</v>
      </c>
      <c r="B28030">
        <f t="shared" si="437"/>
        <v>140.13999999994505</v>
      </c>
    </row>
    <row r="28031" spans="1:2" x14ac:dyDescent="0.3">
      <c r="A28031">
        <v>-6.8095799999999995</v>
      </c>
      <c r="B28031">
        <f t="shared" si="437"/>
        <v>140.14499999994504</v>
      </c>
    </row>
    <row r="28032" spans="1:2" x14ac:dyDescent="0.3">
      <c r="A28032">
        <v>-5.7960399999999996</v>
      </c>
      <c r="B28032">
        <f t="shared" si="437"/>
        <v>140.14999999994504</v>
      </c>
    </row>
    <row r="28033" spans="1:2" x14ac:dyDescent="0.3">
      <c r="A28033">
        <v>-4.4737200000000001</v>
      </c>
      <c r="B28033">
        <f t="shared" si="437"/>
        <v>140.15499999994503</v>
      </c>
    </row>
    <row r="28034" spans="1:2" x14ac:dyDescent="0.3">
      <c r="A28034">
        <v>-2.8750399999999998</v>
      </c>
      <c r="B28034">
        <f t="shared" si="437"/>
        <v>140.15999999994503</v>
      </c>
    </row>
    <row r="28035" spans="1:2" x14ac:dyDescent="0.3">
      <c r="A28035">
        <v>-1.1182000000000001</v>
      </c>
      <c r="B28035">
        <f t="shared" ref="B28035:B28098" si="438">+B28034+0.005</f>
        <v>140.16499999994502</v>
      </c>
    </row>
    <row r="28036" spans="1:2" x14ac:dyDescent="0.3">
      <c r="A28036">
        <v>0.60830000000000006</v>
      </c>
      <c r="B28036">
        <f t="shared" si="438"/>
        <v>140.16999999994502</v>
      </c>
    </row>
    <row r="28037" spans="1:2" x14ac:dyDescent="0.3">
      <c r="A28037">
        <v>2.1219600000000001</v>
      </c>
      <c r="B28037">
        <f t="shared" si="438"/>
        <v>140.17499999994502</v>
      </c>
    </row>
    <row r="28038" spans="1:2" x14ac:dyDescent="0.3">
      <c r="A28038">
        <v>3.3366800000000003</v>
      </c>
      <c r="B28038">
        <f t="shared" si="438"/>
        <v>140.17999999994501</v>
      </c>
    </row>
    <row r="28039" spans="1:2" x14ac:dyDescent="0.3">
      <c r="A28039">
        <v>4.27874</v>
      </c>
      <c r="B28039">
        <f t="shared" si="438"/>
        <v>140.18499999994501</v>
      </c>
    </row>
    <row r="28040" spans="1:2" x14ac:dyDescent="0.3">
      <c r="A28040">
        <v>5.0505399999999998</v>
      </c>
      <c r="B28040">
        <f t="shared" si="438"/>
        <v>140.189999999945</v>
      </c>
    </row>
    <row r="28041" spans="1:2" x14ac:dyDescent="0.3">
      <c r="A28041">
        <v>5.7949399999999995</v>
      </c>
      <c r="B28041">
        <f t="shared" si="438"/>
        <v>140.194999999945</v>
      </c>
    </row>
    <row r="28042" spans="1:2" x14ac:dyDescent="0.3">
      <c r="A28042">
        <v>6.6486400000000003</v>
      </c>
      <c r="B28042">
        <f t="shared" si="438"/>
        <v>140.19999999994499</v>
      </c>
    </row>
    <row r="28043" spans="1:2" x14ac:dyDescent="0.3">
      <c r="A28043">
        <v>7.70322</v>
      </c>
      <c r="B28043">
        <f t="shared" si="438"/>
        <v>140.20499999994499</v>
      </c>
    </row>
    <row r="28044" spans="1:2" x14ac:dyDescent="0.3">
      <c r="A28044">
        <v>9.0067400000000006</v>
      </c>
      <c r="B28044">
        <f t="shared" si="438"/>
        <v>140.20999999994498</v>
      </c>
    </row>
    <row r="28045" spans="1:2" x14ac:dyDescent="0.3">
      <c r="A28045">
        <v>10.57536</v>
      </c>
      <c r="B28045">
        <f t="shared" si="438"/>
        <v>140.21499999994498</v>
      </c>
    </row>
    <row r="28046" spans="1:2" x14ac:dyDescent="0.3">
      <c r="A28046">
        <v>12.394019999999999</v>
      </c>
      <c r="B28046">
        <f t="shared" si="438"/>
        <v>140.21999999994497</v>
      </c>
    </row>
    <row r="28047" spans="1:2" x14ac:dyDescent="0.3">
      <c r="A28047">
        <v>14.418280000000001</v>
      </c>
      <c r="B28047">
        <f t="shared" si="438"/>
        <v>140.22499999994497</v>
      </c>
    </row>
    <row r="28048" spans="1:2" x14ac:dyDescent="0.3">
      <c r="A28048">
        <v>16.567499999999999</v>
      </c>
      <c r="B28048">
        <f t="shared" si="438"/>
        <v>140.22999999994497</v>
      </c>
    </row>
    <row r="28049" spans="1:2" x14ac:dyDescent="0.3">
      <c r="A28049">
        <v>18.728940000000001</v>
      </c>
      <c r="B28049">
        <f t="shared" si="438"/>
        <v>140.23499999994496</v>
      </c>
    </row>
    <row r="28050" spans="1:2" x14ac:dyDescent="0.3">
      <c r="A28050">
        <v>20.796199999999999</v>
      </c>
      <c r="B28050">
        <f t="shared" si="438"/>
        <v>140.23999999994496</v>
      </c>
    </row>
    <row r="28051" spans="1:2" x14ac:dyDescent="0.3">
      <c r="A28051">
        <v>22.699940000000002</v>
      </c>
      <c r="B28051">
        <f t="shared" si="438"/>
        <v>140.24499999994495</v>
      </c>
    </row>
    <row r="28052" spans="1:2" x14ac:dyDescent="0.3">
      <c r="A28052">
        <v>24.403179999999999</v>
      </c>
      <c r="B28052">
        <f t="shared" si="438"/>
        <v>140.24999999994495</v>
      </c>
    </row>
    <row r="28053" spans="1:2" x14ac:dyDescent="0.3">
      <c r="A28053">
        <v>25.882839999999998</v>
      </c>
      <c r="B28053">
        <f t="shared" si="438"/>
        <v>140.25499999994494</v>
      </c>
    </row>
    <row r="28054" spans="1:2" x14ac:dyDescent="0.3">
      <c r="A28054">
        <v>27.111179999999997</v>
      </c>
      <c r="B28054">
        <f t="shared" si="438"/>
        <v>140.25999999994494</v>
      </c>
    </row>
    <row r="28055" spans="1:2" x14ac:dyDescent="0.3">
      <c r="A28055">
        <v>28.046900000000001</v>
      </c>
      <c r="B28055">
        <f t="shared" si="438"/>
        <v>140.26499999994493</v>
      </c>
    </row>
    <row r="28056" spans="1:2" x14ac:dyDescent="0.3">
      <c r="A28056">
        <v>28.63402</v>
      </c>
      <c r="B28056">
        <f t="shared" si="438"/>
        <v>140.26999999994493</v>
      </c>
    </row>
    <row r="28057" spans="1:2" x14ac:dyDescent="0.3">
      <c r="A28057">
        <v>28.800419999999999</v>
      </c>
      <c r="B28057">
        <f t="shared" si="438"/>
        <v>140.27499999994492</v>
      </c>
    </row>
    <row r="28058" spans="1:2" x14ac:dyDescent="0.3">
      <c r="A28058">
        <v>28.457499999999996</v>
      </c>
      <c r="B28058">
        <f t="shared" si="438"/>
        <v>140.27999999994492</v>
      </c>
    </row>
    <row r="28059" spans="1:2" x14ac:dyDescent="0.3">
      <c r="A28059">
        <v>27.501999999999999</v>
      </c>
      <c r="B28059">
        <f t="shared" si="438"/>
        <v>140.28499999994492</v>
      </c>
    </row>
    <row r="28060" spans="1:2" x14ac:dyDescent="0.3">
      <c r="A28060">
        <v>25.84836</v>
      </c>
      <c r="B28060">
        <f t="shared" si="438"/>
        <v>140.28999999994491</v>
      </c>
    </row>
    <row r="28061" spans="1:2" x14ac:dyDescent="0.3">
      <c r="A28061">
        <v>23.46912</v>
      </c>
      <c r="B28061">
        <f t="shared" si="438"/>
        <v>140.29499999994491</v>
      </c>
    </row>
    <row r="28062" spans="1:2" x14ac:dyDescent="0.3">
      <c r="A28062">
        <v>20.40652</v>
      </c>
      <c r="B28062">
        <f t="shared" si="438"/>
        <v>140.2999999999449</v>
      </c>
    </row>
    <row r="28063" spans="1:2" x14ac:dyDescent="0.3">
      <c r="A28063">
        <v>16.79486</v>
      </c>
      <c r="B28063">
        <f t="shared" si="438"/>
        <v>140.3049999999449</v>
      </c>
    </row>
    <row r="28064" spans="1:2" x14ac:dyDescent="0.3">
      <c r="A28064">
        <v>12.864319999999999</v>
      </c>
      <c r="B28064">
        <f t="shared" si="438"/>
        <v>140.30999999994489</v>
      </c>
    </row>
    <row r="28065" spans="1:2" x14ac:dyDescent="0.3">
      <c r="A28065">
        <v>8.8867399999999996</v>
      </c>
      <c r="B28065">
        <f t="shared" si="438"/>
        <v>140.31499999994489</v>
      </c>
    </row>
    <row r="28066" spans="1:2" x14ac:dyDescent="0.3">
      <c r="A28066">
        <v>5.1249400000000005</v>
      </c>
      <c r="B28066">
        <f t="shared" si="438"/>
        <v>140.31999999994488</v>
      </c>
    </row>
    <row r="28067" spans="1:2" x14ac:dyDescent="0.3">
      <c r="A28067">
        <v>1.7974200000000002</v>
      </c>
      <c r="B28067">
        <f t="shared" si="438"/>
        <v>140.32499999994488</v>
      </c>
    </row>
    <row r="28068" spans="1:2" x14ac:dyDescent="0.3">
      <c r="A28068">
        <v>-0.94633999999999996</v>
      </c>
      <c r="B28068">
        <f t="shared" si="438"/>
        <v>140.32999999994487</v>
      </c>
    </row>
    <row r="28069" spans="1:2" x14ac:dyDescent="0.3">
      <c r="A28069">
        <v>-3.0115799999999999</v>
      </c>
      <c r="B28069">
        <f t="shared" si="438"/>
        <v>140.33499999994487</v>
      </c>
    </row>
    <row r="28070" spans="1:2" x14ac:dyDescent="0.3">
      <c r="A28070">
        <v>-4.3555599999999997</v>
      </c>
      <c r="B28070">
        <f t="shared" si="438"/>
        <v>140.33999999994487</v>
      </c>
    </row>
    <row r="28071" spans="1:2" x14ac:dyDescent="0.3">
      <c r="A28071">
        <v>-5.0061800000000005</v>
      </c>
      <c r="B28071">
        <f t="shared" si="438"/>
        <v>140.34499999994486</v>
      </c>
    </row>
    <row r="28072" spans="1:2" x14ac:dyDescent="0.3">
      <c r="A28072">
        <v>-5.0592400000000008</v>
      </c>
      <c r="B28072">
        <f t="shared" si="438"/>
        <v>140.34999999994486</v>
      </c>
    </row>
    <row r="28073" spans="1:2" x14ac:dyDescent="0.3">
      <c r="A28073">
        <v>-4.6862399999999997</v>
      </c>
      <c r="B28073">
        <f t="shared" si="438"/>
        <v>140.35499999994485</v>
      </c>
    </row>
    <row r="28074" spans="1:2" x14ac:dyDescent="0.3">
      <c r="A28074">
        <v>-4.1216200000000001</v>
      </c>
      <c r="B28074">
        <f t="shared" si="438"/>
        <v>140.35999999994485</v>
      </c>
    </row>
    <row r="28075" spans="1:2" x14ac:dyDescent="0.3">
      <c r="A28075">
        <v>-3.5785800000000001</v>
      </c>
      <c r="B28075">
        <f t="shared" si="438"/>
        <v>140.36499999994484</v>
      </c>
    </row>
    <row r="28076" spans="1:2" x14ac:dyDescent="0.3">
      <c r="A28076">
        <v>-3.1754799999999999</v>
      </c>
      <c r="B28076">
        <f t="shared" si="438"/>
        <v>140.36999999994484</v>
      </c>
    </row>
    <row r="28077" spans="1:2" x14ac:dyDescent="0.3">
      <c r="A28077">
        <v>-2.9245799999999997</v>
      </c>
      <c r="B28077">
        <f t="shared" si="438"/>
        <v>140.37499999994483</v>
      </c>
    </row>
    <row r="28078" spans="1:2" x14ac:dyDescent="0.3">
      <c r="A28078">
        <v>-2.7482199999999999</v>
      </c>
      <c r="B28078">
        <f t="shared" si="438"/>
        <v>140.37999999994483</v>
      </c>
    </row>
    <row r="28079" spans="1:2" x14ac:dyDescent="0.3">
      <c r="A28079">
        <v>-2.53348</v>
      </c>
      <c r="B28079">
        <f t="shared" si="438"/>
        <v>140.38499999994482</v>
      </c>
    </row>
    <row r="28080" spans="1:2" x14ac:dyDescent="0.3">
      <c r="A28080">
        <v>-2.2349999999999999</v>
      </c>
      <c r="B28080">
        <f t="shared" si="438"/>
        <v>140.38999999994482</v>
      </c>
    </row>
    <row r="28081" spans="1:2" x14ac:dyDescent="0.3">
      <c r="A28081">
        <v>-1.9344399999999999</v>
      </c>
      <c r="B28081">
        <f t="shared" si="438"/>
        <v>140.39499999994482</v>
      </c>
    </row>
    <row r="28082" spans="1:2" x14ac:dyDescent="0.3">
      <c r="A28082">
        <v>-1.7824200000000001</v>
      </c>
      <c r="B28082">
        <f t="shared" si="438"/>
        <v>140.39999999994481</v>
      </c>
    </row>
    <row r="28083" spans="1:2" x14ac:dyDescent="0.3">
      <c r="A28083">
        <v>-1.8998599999999999</v>
      </c>
      <c r="B28083">
        <f t="shared" si="438"/>
        <v>140.40499999994481</v>
      </c>
    </row>
    <row r="28084" spans="1:2" x14ac:dyDescent="0.3">
      <c r="A28084">
        <v>-2.3300399999999999</v>
      </c>
      <c r="B28084">
        <f t="shared" si="438"/>
        <v>140.4099999999448</v>
      </c>
    </row>
    <row r="28085" spans="1:2" x14ac:dyDescent="0.3">
      <c r="A28085">
        <v>-3.0191400000000002</v>
      </c>
      <c r="B28085">
        <f t="shared" si="438"/>
        <v>140.4149999999448</v>
      </c>
    </row>
    <row r="28086" spans="1:2" x14ac:dyDescent="0.3">
      <c r="A28086">
        <v>-3.8210999999999999</v>
      </c>
      <c r="B28086">
        <f t="shared" si="438"/>
        <v>140.41999999994479</v>
      </c>
    </row>
    <row r="28087" spans="1:2" x14ac:dyDescent="0.3">
      <c r="A28087">
        <v>-4.5700400000000005</v>
      </c>
      <c r="B28087">
        <f t="shared" si="438"/>
        <v>140.42499999994479</v>
      </c>
    </row>
    <row r="28088" spans="1:2" x14ac:dyDescent="0.3">
      <c r="A28088">
        <v>-5.1612200000000001</v>
      </c>
      <c r="B28088">
        <f t="shared" si="438"/>
        <v>140.42999999994478</v>
      </c>
    </row>
    <row r="28089" spans="1:2" x14ac:dyDescent="0.3">
      <c r="A28089">
        <v>-5.5589999999999993</v>
      </c>
      <c r="B28089">
        <f t="shared" si="438"/>
        <v>140.43499999994478</v>
      </c>
    </row>
    <row r="28090" spans="1:2" x14ac:dyDescent="0.3">
      <c r="A28090">
        <v>-5.7621599999999997</v>
      </c>
      <c r="B28090">
        <f t="shared" si="438"/>
        <v>140.43999999994477</v>
      </c>
    </row>
    <row r="28091" spans="1:2" x14ac:dyDescent="0.3">
      <c r="A28091">
        <v>-5.7759200000000002</v>
      </c>
      <c r="B28091">
        <f t="shared" si="438"/>
        <v>140.44499999994477</v>
      </c>
    </row>
    <row r="28092" spans="1:2" x14ac:dyDescent="0.3">
      <c r="A28092">
        <v>-5.5970200000000006</v>
      </c>
      <c r="B28092">
        <f t="shared" si="438"/>
        <v>140.44999999994477</v>
      </c>
    </row>
    <row r="28093" spans="1:2" x14ac:dyDescent="0.3">
      <c r="A28093">
        <v>-5.2161999999999997</v>
      </c>
      <c r="B28093">
        <f t="shared" si="438"/>
        <v>140.45499999994476</v>
      </c>
    </row>
    <row r="28094" spans="1:2" x14ac:dyDescent="0.3">
      <c r="A28094">
        <v>-4.6372400000000003</v>
      </c>
      <c r="B28094">
        <f t="shared" si="438"/>
        <v>140.45999999994476</v>
      </c>
    </row>
    <row r="28095" spans="1:2" x14ac:dyDescent="0.3">
      <c r="A28095">
        <v>-3.9078600000000003</v>
      </c>
      <c r="B28095">
        <f t="shared" si="438"/>
        <v>140.46499999994475</v>
      </c>
    </row>
    <row r="28096" spans="1:2" x14ac:dyDescent="0.3">
      <c r="A28096">
        <v>-3.1332</v>
      </c>
      <c r="B28096">
        <f t="shared" si="438"/>
        <v>140.46999999994475</v>
      </c>
    </row>
    <row r="28097" spans="1:2" x14ac:dyDescent="0.3">
      <c r="A28097">
        <v>-2.43364</v>
      </c>
      <c r="B28097">
        <f t="shared" si="438"/>
        <v>140.47499999994474</v>
      </c>
    </row>
    <row r="28098" spans="1:2" x14ac:dyDescent="0.3">
      <c r="A28098">
        <v>-1.8857999999999999</v>
      </c>
      <c r="B28098">
        <f t="shared" si="438"/>
        <v>140.47999999994474</v>
      </c>
    </row>
    <row r="28099" spans="1:2" x14ac:dyDescent="0.3">
      <c r="A28099">
        <v>-1.5059400000000001</v>
      </c>
      <c r="B28099">
        <f t="shared" ref="B28099:B28162" si="439">+B28098+0.005</f>
        <v>140.48499999994473</v>
      </c>
    </row>
    <row r="28100" spans="1:2" x14ac:dyDescent="0.3">
      <c r="A28100">
        <v>-1.2566999999999999</v>
      </c>
      <c r="B28100">
        <f t="shared" si="439"/>
        <v>140.48999999994473</v>
      </c>
    </row>
    <row r="28101" spans="1:2" x14ac:dyDescent="0.3">
      <c r="A28101">
        <v>-1.05738</v>
      </c>
      <c r="B28101">
        <f t="shared" si="439"/>
        <v>140.49499999994472</v>
      </c>
    </row>
    <row r="28102" spans="1:2" x14ac:dyDescent="0.3">
      <c r="A28102">
        <v>-0.81401999999999997</v>
      </c>
      <c r="B28102">
        <f t="shared" si="439"/>
        <v>140.49999999994472</v>
      </c>
    </row>
    <row r="28103" spans="1:2" x14ac:dyDescent="0.3">
      <c r="A28103">
        <v>-0.44968000000000002</v>
      </c>
      <c r="B28103">
        <f t="shared" si="439"/>
        <v>140.50499999994472</v>
      </c>
    </row>
    <row r="28104" spans="1:2" x14ac:dyDescent="0.3">
      <c r="A28104">
        <v>8.6239999999999997E-2</v>
      </c>
      <c r="B28104">
        <f t="shared" si="439"/>
        <v>140.50999999994471</v>
      </c>
    </row>
    <row r="28105" spans="1:2" x14ac:dyDescent="0.3">
      <c r="A28105">
        <v>0.80643999999999993</v>
      </c>
      <c r="B28105">
        <f t="shared" si="439"/>
        <v>140.51499999994471</v>
      </c>
    </row>
    <row r="28106" spans="1:2" x14ac:dyDescent="0.3">
      <c r="A28106">
        <v>1.6726399999999999</v>
      </c>
      <c r="B28106">
        <f t="shared" si="439"/>
        <v>140.5199999999447</v>
      </c>
    </row>
    <row r="28107" spans="1:2" x14ac:dyDescent="0.3">
      <c r="A28107">
        <v>2.60216</v>
      </c>
      <c r="B28107">
        <f t="shared" si="439"/>
        <v>140.5249999999447</v>
      </c>
    </row>
    <row r="28108" spans="1:2" x14ac:dyDescent="0.3">
      <c r="A28108">
        <v>3.47262</v>
      </c>
      <c r="B28108">
        <f t="shared" si="439"/>
        <v>140.52999999994469</v>
      </c>
    </row>
    <row r="28109" spans="1:2" x14ac:dyDescent="0.3">
      <c r="A28109">
        <v>4.1302000000000003</v>
      </c>
      <c r="B28109">
        <f t="shared" si="439"/>
        <v>140.53499999994469</v>
      </c>
    </row>
    <row r="28110" spans="1:2" x14ac:dyDescent="0.3">
      <c r="A28110">
        <v>4.4371600000000004</v>
      </c>
      <c r="B28110">
        <f t="shared" si="439"/>
        <v>140.53999999994468</v>
      </c>
    </row>
    <row r="28111" spans="1:2" x14ac:dyDescent="0.3">
      <c r="A28111">
        <v>4.3141400000000001</v>
      </c>
      <c r="B28111">
        <f t="shared" si="439"/>
        <v>140.54499999994468</v>
      </c>
    </row>
    <row r="28112" spans="1:2" x14ac:dyDescent="0.3">
      <c r="A28112">
        <v>3.7404199999999999</v>
      </c>
      <c r="B28112">
        <f t="shared" si="439"/>
        <v>140.54999999994467</v>
      </c>
    </row>
    <row r="28113" spans="1:2" x14ac:dyDescent="0.3">
      <c r="A28113">
        <v>2.7517200000000002</v>
      </c>
      <c r="B28113">
        <f t="shared" si="439"/>
        <v>140.55499999994467</v>
      </c>
    </row>
    <row r="28114" spans="1:2" x14ac:dyDescent="0.3">
      <c r="A28114">
        <v>1.43798</v>
      </c>
      <c r="B28114">
        <f t="shared" si="439"/>
        <v>140.55999999994467</v>
      </c>
    </row>
    <row r="28115" spans="1:2" x14ac:dyDescent="0.3">
      <c r="A28115">
        <v>-6.6959999999999992E-2</v>
      </c>
      <c r="B28115">
        <f t="shared" si="439"/>
        <v>140.56499999994466</v>
      </c>
    </row>
    <row r="28116" spans="1:2" x14ac:dyDescent="0.3">
      <c r="A28116">
        <v>-1.59084</v>
      </c>
      <c r="B28116">
        <f t="shared" si="439"/>
        <v>140.56999999994466</v>
      </c>
    </row>
    <row r="28117" spans="1:2" x14ac:dyDescent="0.3">
      <c r="A28117">
        <v>-2.9448400000000001</v>
      </c>
      <c r="B28117">
        <f t="shared" si="439"/>
        <v>140.57499999994465</v>
      </c>
    </row>
    <row r="28118" spans="1:2" x14ac:dyDescent="0.3">
      <c r="A28118">
        <v>-3.9495200000000001</v>
      </c>
      <c r="B28118">
        <f t="shared" si="439"/>
        <v>140.57999999994465</v>
      </c>
    </row>
    <row r="28119" spans="1:2" x14ac:dyDescent="0.3">
      <c r="A28119">
        <v>-4.4558</v>
      </c>
      <c r="B28119">
        <f t="shared" si="439"/>
        <v>140.58499999994464</v>
      </c>
    </row>
    <row r="28120" spans="1:2" x14ac:dyDescent="0.3">
      <c r="A28120">
        <v>-4.4100599999999996</v>
      </c>
      <c r="B28120">
        <f t="shared" si="439"/>
        <v>140.58999999994464</v>
      </c>
    </row>
    <row r="28121" spans="1:2" x14ac:dyDescent="0.3">
      <c r="A28121">
        <v>-3.907</v>
      </c>
      <c r="B28121">
        <f t="shared" si="439"/>
        <v>140.59499999994463</v>
      </c>
    </row>
    <row r="28122" spans="1:2" x14ac:dyDescent="0.3">
      <c r="A28122">
        <v>-3.1407400000000001</v>
      </c>
      <c r="B28122">
        <f t="shared" si="439"/>
        <v>140.59999999994463</v>
      </c>
    </row>
    <row r="28123" spans="1:2" x14ac:dyDescent="0.3">
      <c r="A28123">
        <v>-2.33066</v>
      </c>
      <c r="B28123">
        <f t="shared" si="439"/>
        <v>140.60499999994462</v>
      </c>
    </row>
    <row r="28124" spans="1:2" x14ac:dyDescent="0.3">
      <c r="A28124">
        <v>-1.6690800000000001</v>
      </c>
      <c r="B28124">
        <f t="shared" si="439"/>
        <v>140.60999999994462</v>
      </c>
    </row>
    <row r="28125" spans="1:2" x14ac:dyDescent="0.3">
      <c r="A28125">
        <v>-1.2379</v>
      </c>
      <c r="B28125">
        <f t="shared" si="439"/>
        <v>140.61499999994462</v>
      </c>
    </row>
    <row r="28126" spans="1:2" x14ac:dyDescent="0.3">
      <c r="A28126">
        <v>-0.96204000000000001</v>
      </c>
      <c r="B28126">
        <f t="shared" si="439"/>
        <v>140.61999999994461</v>
      </c>
    </row>
    <row r="28127" spans="1:2" x14ac:dyDescent="0.3">
      <c r="A28127">
        <v>-0.68626000000000009</v>
      </c>
      <c r="B28127">
        <f t="shared" si="439"/>
        <v>140.62499999994461</v>
      </c>
    </row>
    <row r="28128" spans="1:2" x14ac:dyDescent="0.3">
      <c r="A28128">
        <v>-0.28511999999999998</v>
      </c>
      <c r="B28128">
        <f t="shared" si="439"/>
        <v>140.6299999999446</v>
      </c>
    </row>
    <row r="28129" spans="1:2" x14ac:dyDescent="0.3">
      <c r="A28129">
        <v>0.29304000000000002</v>
      </c>
      <c r="B28129">
        <f t="shared" si="439"/>
        <v>140.6349999999446</v>
      </c>
    </row>
    <row r="28130" spans="1:2" x14ac:dyDescent="0.3">
      <c r="A28130">
        <v>1.02084</v>
      </c>
      <c r="B28130">
        <f t="shared" si="439"/>
        <v>140.63999999994459</v>
      </c>
    </row>
    <row r="28131" spans="1:2" x14ac:dyDescent="0.3">
      <c r="A28131">
        <v>1.80274</v>
      </c>
      <c r="B28131">
        <f t="shared" si="439"/>
        <v>140.64499999994459</v>
      </c>
    </row>
    <row r="28132" spans="1:2" x14ac:dyDescent="0.3">
      <c r="A28132">
        <v>2.5232000000000001</v>
      </c>
      <c r="B28132">
        <f t="shared" si="439"/>
        <v>140.64999999994458</v>
      </c>
    </row>
    <row r="28133" spans="1:2" x14ac:dyDescent="0.3">
      <c r="A28133">
        <v>3.0930800000000005</v>
      </c>
      <c r="B28133">
        <f t="shared" si="439"/>
        <v>140.65499999994458</v>
      </c>
    </row>
    <row r="28134" spans="1:2" x14ac:dyDescent="0.3">
      <c r="A28134">
        <v>3.448</v>
      </c>
      <c r="B28134">
        <f t="shared" si="439"/>
        <v>140.65999999994457</v>
      </c>
    </row>
    <row r="28135" spans="1:2" x14ac:dyDescent="0.3">
      <c r="A28135">
        <v>3.5294399999999997</v>
      </c>
      <c r="B28135">
        <f t="shared" si="439"/>
        <v>140.66499999994457</v>
      </c>
    </row>
    <row r="28136" spans="1:2" x14ac:dyDescent="0.3">
      <c r="A28136">
        <v>3.28226</v>
      </c>
      <c r="B28136">
        <f t="shared" si="439"/>
        <v>140.66999999994457</v>
      </c>
    </row>
    <row r="28137" spans="1:2" x14ac:dyDescent="0.3">
      <c r="A28137">
        <v>2.6775199999999999</v>
      </c>
      <c r="B28137">
        <f t="shared" si="439"/>
        <v>140.67499999994456</v>
      </c>
    </row>
    <row r="28138" spans="1:2" x14ac:dyDescent="0.3">
      <c r="A28138">
        <v>1.7545199999999999</v>
      </c>
      <c r="B28138">
        <f t="shared" si="439"/>
        <v>140.67999999994456</v>
      </c>
    </row>
    <row r="28139" spans="1:2" x14ac:dyDescent="0.3">
      <c r="A28139">
        <v>0.6291199999999999</v>
      </c>
      <c r="B28139">
        <f t="shared" si="439"/>
        <v>140.68499999994455</v>
      </c>
    </row>
    <row r="28140" spans="1:2" x14ac:dyDescent="0.3">
      <c r="A28140">
        <v>-0.54683999999999999</v>
      </c>
      <c r="B28140">
        <f t="shared" si="439"/>
        <v>140.68999999994455</v>
      </c>
    </row>
    <row r="28141" spans="1:2" x14ac:dyDescent="0.3">
      <c r="A28141">
        <v>-1.6259599999999998</v>
      </c>
      <c r="B28141">
        <f t="shared" si="439"/>
        <v>140.69499999994454</v>
      </c>
    </row>
    <row r="28142" spans="1:2" x14ac:dyDescent="0.3">
      <c r="A28142">
        <v>-2.4970600000000003</v>
      </c>
      <c r="B28142">
        <f t="shared" si="439"/>
        <v>140.69999999994454</v>
      </c>
    </row>
    <row r="28143" spans="1:2" x14ac:dyDescent="0.3">
      <c r="A28143">
        <v>-3.109</v>
      </c>
      <c r="B28143">
        <f t="shared" si="439"/>
        <v>140.70499999994453</v>
      </c>
    </row>
    <row r="28144" spans="1:2" x14ac:dyDescent="0.3">
      <c r="A28144">
        <v>-3.4602399999999998</v>
      </c>
      <c r="B28144">
        <f t="shared" si="439"/>
        <v>140.70999999994453</v>
      </c>
    </row>
    <row r="28145" spans="1:2" x14ac:dyDescent="0.3">
      <c r="A28145">
        <v>-3.5733199999999998</v>
      </c>
      <c r="B28145">
        <f t="shared" si="439"/>
        <v>140.71499999994452</v>
      </c>
    </row>
    <row r="28146" spans="1:2" x14ac:dyDescent="0.3">
      <c r="A28146">
        <v>-3.4838999999999998</v>
      </c>
      <c r="B28146">
        <f t="shared" si="439"/>
        <v>140.71999999994452</v>
      </c>
    </row>
    <row r="28147" spans="1:2" x14ac:dyDescent="0.3">
      <c r="A28147">
        <v>-3.2388599999999999</v>
      </c>
      <c r="B28147">
        <f t="shared" si="439"/>
        <v>140.72499999994452</v>
      </c>
    </row>
    <row r="28148" spans="1:2" x14ac:dyDescent="0.3">
      <c r="A28148">
        <v>-2.9039999999999999</v>
      </c>
      <c r="B28148">
        <f t="shared" si="439"/>
        <v>140.72999999994451</v>
      </c>
    </row>
    <row r="28149" spans="1:2" x14ac:dyDescent="0.3">
      <c r="A28149">
        <v>-2.5624599999999997</v>
      </c>
      <c r="B28149">
        <f t="shared" si="439"/>
        <v>140.73499999994451</v>
      </c>
    </row>
    <row r="28150" spans="1:2" x14ac:dyDescent="0.3">
      <c r="A28150">
        <v>-2.28308</v>
      </c>
      <c r="B28150">
        <f t="shared" si="439"/>
        <v>140.7399999999445</v>
      </c>
    </row>
    <row r="28151" spans="1:2" x14ac:dyDescent="0.3">
      <c r="A28151">
        <v>-2.0932400000000002</v>
      </c>
      <c r="B28151">
        <f t="shared" si="439"/>
        <v>140.7449999999445</v>
      </c>
    </row>
    <row r="28152" spans="1:2" x14ac:dyDescent="0.3">
      <c r="A28152">
        <v>-1.9819</v>
      </c>
      <c r="B28152">
        <f t="shared" si="439"/>
        <v>140.74999999994449</v>
      </c>
    </row>
    <row r="28153" spans="1:2" x14ac:dyDescent="0.3">
      <c r="A28153">
        <v>-1.9107399999999999</v>
      </c>
      <c r="B28153">
        <f t="shared" si="439"/>
        <v>140.75499999994449</v>
      </c>
    </row>
    <row r="28154" spans="1:2" x14ac:dyDescent="0.3">
      <c r="A28154">
        <v>-1.82524</v>
      </c>
      <c r="B28154">
        <f t="shared" si="439"/>
        <v>140.75999999994448</v>
      </c>
    </row>
    <row r="28155" spans="1:2" x14ac:dyDescent="0.3">
      <c r="A28155">
        <v>-1.67394</v>
      </c>
      <c r="B28155">
        <f t="shared" si="439"/>
        <v>140.76499999994448</v>
      </c>
    </row>
    <row r="28156" spans="1:2" x14ac:dyDescent="0.3">
      <c r="A28156">
        <v>-1.4214199999999999</v>
      </c>
      <c r="B28156">
        <f t="shared" si="439"/>
        <v>140.76999999994447</v>
      </c>
    </row>
    <row r="28157" spans="1:2" x14ac:dyDescent="0.3">
      <c r="A28157">
        <v>-1.04728</v>
      </c>
      <c r="B28157">
        <f t="shared" si="439"/>
        <v>140.77499999994447</v>
      </c>
    </row>
    <row r="28158" spans="1:2" x14ac:dyDescent="0.3">
      <c r="A28158">
        <v>-0.54699999999999993</v>
      </c>
      <c r="B28158">
        <f t="shared" si="439"/>
        <v>140.77999999994447</v>
      </c>
    </row>
    <row r="28159" spans="1:2" x14ac:dyDescent="0.3">
      <c r="A28159">
        <v>5.8300000000000005E-2</v>
      </c>
      <c r="B28159">
        <f t="shared" si="439"/>
        <v>140.78499999994446</v>
      </c>
    </row>
    <row r="28160" spans="1:2" x14ac:dyDescent="0.3">
      <c r="A28160">
        <v>0.70489999999999997</v>
      </c>
      <c r="B28160">
        <f t="shared" si="439"/>
        <v>140.78999999994446</v>
      </c>
    </row>
    <row r="28161" spans="1:2" x14ac:dyDescent="0.3">
      <c r="A28161">
        <v>1.2813399999999999</v>
      </c>
      <c r="B28161">
        <f t="shared" si="439"/>
        <v>140.79499999994445</v>
      </c>
    </row>
    <row r="28162" spans="1:2" x14ac:dyDescent="0.3">
      <c r="A28162">
        <v>1.6669800000000001</v>
      </c>
      <c r="B28162">
        <f t="shared" si="439"/>
        <v>140.79999999994445</v>
      </c>
    </row>
    <row r="28163" spans="1:2" x14ac:dyDescent="0.3">
      <c r="A28163">
        <v>1.7852199999999998</v>
      </c>
      <c r="B28163">
        <f t="shared" ref="B28163:B28226" si="440">+B28162+0.005</f>
        <v>140.80499999994444</v>
      </c>
    </row>
    <row r="28164" spans="1:2" x14ac:dyDescent="0.3">
      <c r="A28164">
        <v>1.6198000000000001</v>
      </c>
      <c r="B28164">
        <f t="shared" si="440"/>
        <v>140.80999999994444</v>
      </c>
    </row>
    <row r="28165" spans="1:2" x14ac:dyDescent="0.3">
      <c r="A28165">
        <v>1.2142999999999999</v>
      </c>
      <c r="B28165">
        <f t="shared" si="440"/>
        <v>140.81499999994443</v>
      </c>
    </row>
    <row r="28166" spans="1:2" x14ac:dyDescent="0.3">
      <c r="A28166">
        <v>0.67197999999999991</v>
      </c>
      <c r="B28166">
        <f t="shared" si="440"/>
        <v>140.81999999994443</v>
      </c>
    </row>
    <row r="28167" spans="1:2" x14ac:dyDescent="0.3">
      <c r="A28167">
        <v>0.13391999999999998</v>
      </c>
      <c r="B28167">
        <f t="shared" si="440"/>
        <v>140.82499999994442</v>
      </c>
    </row>
    <row r="28168" spans="1:2" x14ac:dyDescent="0.3">
      <c r="A28168">
        <v>-0.23774000000000001</v>
      </c>
      <c r="B28168">
        <f t="shared" si="440"/>
        <v>140.82999999994442</v>
      </c>
    </row>
    <row r="28169" spans="1:2" x14ac:dyDescent="0.3">
      <c r="A28169">
        <v>-0.26432</v>
      </c>
      <c r="B28169">
        <f t="shared" si="440"/>
        <v>140.83499999994442</v>
      </c>
    </row>
    <row r="28170" spans="1:2" x14ac:dyDescent="0.3">
      <c r="A28170">
        <v>0.20610000000000001</v>
      </c>
      <c r="B28170">
        <f t="shared" si="440"/>
        <v>140.83999999994441</v>
      </c>
    </row>
    <row r="28171" spans="1:2" x14ac:dyDescent="0.3">
      <c r="A28171">
        <v>1.24746</v>
      </c>
      <c r="B28171">
        <f t="shared" si="440"/>
        <v>140.84499999994441</v>
      </c>
    </row>
    <row r="28172" spans="1:2" x14ac:dyDescent="0.3">
      <c r="A28172">
        <v>2.8366200000000004</v>
      </c>
      <c r="B28172">
        <f t="shared" si="440"/>
        <v>140.8499999999444</v>
      </c>
    </row>
    <row r="28173" spans="1:2" x14ac:dyDescent="0.3">
      <c r="A28173">
        <v>4.8314200000000005</v>
      </c>
      <c r="B28173">
        <f t="shared" si="440"/>
        <v>140.8549999999444</v>
      </c>
    </row>
    <row r="28174" spans="1:2" x14ac:dyDescent="0.3">
      <c r="A28174">
        <v>6.9882400000000002</v>
      </c>
      <c r="B28174">
        <f t="shared" si="440"/>
        <v>140.85999999994439</v>
      </c>
    </row>
    <row r="28175" spans="1:2" x14ac:dyDescent="0.3">
      <c r="A28175">
        <v>9.0571400000000004</v>
      </c>
      <c r="B28175">
        <f t="shared" si="440"/>
        <v>140.86499999994439</v>
      </c>
    </row>
    <row r="28176" spans="1:2" x14ac:dyDescent="0.3">
      <c r="A28176">
        <v>10.85732</v>
      </c>
      <c r="B28176">
        <f t="shared" si="440"/>
        <v>140.86999999994438</v>
      </c>
    </row>
    <row r="28177" spans="1:2" x14ac:dyDescent="0.3">
      <c r="A28177">
        <v>12.285600000000001</v>
      </c>
      <c r="B28177">
        <f t="shared" si="440"/>
        <v>140.87499999994438</v>
      </c>
    </row>
    <row r="28178" spans="1:2" x14ac:dyDescent="0.3">
      <c r="A28178">
        <v>13.301499999999999</v>
      </c>
      <c r="B28178">
        <f t="shared" si="440"/>
        <v>140.87999999994437</v>
      </c>
    </row>
    <row r="28179" spans="1:2" x14ac:dyDescent="0.3">
      <c r="A28179">
        <v>13.900500000000001</v>
      </c>
      <c r="B28179">
        <f t="shared" si="440"/>
        <v>140.88499999994437</v>
      </c>
    </row>
    <row r="28180" spans="1:2" x14ac:dyDescent="0.3">
      <c r="A28180">
        <v>14.09686</v>
      </c>
      <c r="B28180">
        <f t="shared" si="440"/>
        <v>140.88999999994437</v>
      </c>
    </row>
    <row r="28181" spans="1:2" x14ac:dyDescent="0.3">
      <c r="A28181">
        <v>13.930119999999999</v>
      </c>
      <c r="B28181">
        <f t="shared" si="440"/>
        <v>140.89499999994436</v>
      </c>
    </row>
    <row r="28182" spans="1:2" x14ac:dyDescent="0.3">
      <c r="A28182">
        <v>13.47578</v>
      </c>
      <c r="B28182">
        <f t="shared" si="440"/>
        <v>140.89999999994436</v>
      </c>
    </row>
    <row r="28183" spans="1:2" x14ac:dyDescent="0.3">
      <c r="A28183">
        <v>12.861519999999999</v>
      </c>
      <c r="B28183">
        <f t="shared" si="440"/>
        <v>140.90499999994435</v>
      </c>
    </row>
    <row r="28184" spans="1:2" x14ac:dyDescent="0.3">
      <c r="A28184">
        <v>12.24882</v>
      </c>
      <c r="B28184">
        <f t="shared" si="440"/>
        <v>140.90999999994435</v>
      </c>
    </row>
    <row r="28185" spans="1:2" x14ac:dyDescent="0.3">
      <c r="A28185">
        <v>11.74564</v>
      </c>
      <c r="B28185">
        <f t="shared" si="440"/>
        <v>140.91499999994434</v>
      </c>
    </row>
    <row r="28186" spans="1:2" x14ac:dyDescent="0.3">
      <c r="A28186">
        <v>11.342420000000001</v>
      </c>
      <c r="B28186">
        <f t="shared" si="440"/>
        <v>140.91999999994434</v>
      </c>
    </row>
    <row r="28187" spans="1:2" x14ac:dyDescent="0.3">
      <c r="A28187">
        <v>10.945599999999999</v>
      </c>
      <c r="B28187">
        <f t="shared" si="440"/>
        <v>140.92499999994433</v>
      </c>
    </row>
    <row r="28188" spans="1:2" x14ac:dyDescent="0.3">
      <c r="A28188">
        <v>10.446279999999998</v>
      </c>
      <c r="B28188">
        <f t="shared" si="440"/>
        <v>140.92999999994433</v>
      </c>
    </row>
    <row r="28189" spans="1:2" x14ac:dyDescent="0.3">
      <c r="A28189">
        <v>9.7680799999999994</v>
      </c>
      <c r="B28189">
        <f t="shared" si="440"/>
        <v>140.93499999994432</v>
      </c>
    </row>
    <row r="28190" spans="1:2" x14ac:dyDescent="0.3">
      <c r="A28190">
        <v>8.9145199999999996</v>
      </c>
      <c r="B28190">
        <f t="shared" si="440"/>
        <v>140.93999999994432</v>
      </c>
    </row>
    <row r="28191" spans="1:2" x14ac:dyDescent="0.3">
      <c r="A28191">
        <v>7.9885599999999997</v>
      </c>
      <c r="B28191">
        <f t="shared" si="440"/>
        <v>140.94499999994432</v>
      </c>
    </row>
    <row r="28192" spans="1:2" x14ac:dyDescent="0.3">
      <c r="A28192">
        <v>7.1363600000000007</v>
      </c>
      <c r="B28192">
        <f t="shared" si="440"/>
        <v>140.94999999994431</v>
      </c>
    </row>
    <row r="28193" spans="1:2" x14ac:dyDescent="0.3">
      <c r="A28193">
        <v>6.4758400000000007</v>
      </c>
      <c r="B28193">
        <f t="shared" si="440"/>
        <v>140.95499999994431</v>
      </c>
    </row>
    <row r="28194" spans="1:2" x14ac:dyDescent="0.3">
      <c r="A28194">
        <v>6.0807400000000005</v>
      </c>
      <c r="B28194">
        <f t="shared" si="440"/>
        <v>140.9599999999443</v>
      </c>
    </row>
    <row r="28195" spans="1:2" x14ac:dyDescent="0.3">
      <c r="A28195">
        <v>5.9856600000000002</v>
      </c>
      <c r="B28195">
        <f t="shared" si="440"/>
        <v>140.9649999999443</v>
      </c>
    </row>
    <row r="28196" spans="1:2" x14ac:dyDescent="0.3">
      <c r="A28196">
        <v>6.1832200000000004</v>
      </c>
      <c r="B28196">
        <f t="shared" si="440"/>
        <v>140.96999999994429</v>
      </c>
    </row>
    <row r="28197" spans="1:2" x14ac:dyDescent="0.3">
      <c r="A28197">
        <v>6.6202000000000005</v>
      </c>
      <c r="B28197">
        <f t="shared" si="440"/>
        <v>140.97499999994429</v>
      </c>
    </row>
    <row r="28198" spans="1:2" x14ac:dyDescent="0.3">
      <c r="A28198">
        <v>7.1795600000000004</v>
      </c>
      <c r="B28198">
        <f t="shared" si="440"/>
        <v>140.97999999994428</v>
      </c>
    </row>
    <row r="28199" spans="1:2" x14ac:dyDescent="0.3">
      <c r="A28199">
        <v>7.6806600000000005</v>
      </c>
      <c r="B28199">
        <f t="shared" si="440"/>
        <v>140.98499999994428</v>
      </c>
    </row>
    <row r="28200" spans="1:2" x14ac:dyDescent="0.3">
      <c r="A28200">
        <v>7.9385599999999998</v>
      </c>
      <c r="B28200">
        <f t="shared" si="440"/>
        <v>140.98999999994427</v>
      </c>
    </row>
    <row r="28201" spans="1:2" x14ac:dyDescent="0.3">
      <c r="A28201">
        <v>7.8318399999999997</v>
      </c>
      <c r="B28201">
        <f t="shared" si="440"/>
        <v>140.99499999994427</v>
      </c>
    </row>
    <row r="28202" spans="1:2" x14ac:dyDescent="0.3">
      <c r="A28202">
        <v>7.3510799999999996</v>
      </c>
      <c r="B28202">
        <f t="shared" si="440"/>
        <v>140.99999999994427</v>
      </c>
    </row>
    <row r="28203" spans="1:2" x14ac:dyDescent="0.3">
      <c r="A28203">
        <v>6.6472800000000003</v>
      </c>
      <c r="B28203">
        <f t="shared" si="440"/>
        <v>141.00499999994426</v>
      </c>
    </row>
    <row r="28204" spans="1:2" x14ac:dyDescent="0.3">
      <c r="A28204">
        <v>6.0092199999999991</v>
      </c>
      <c r="B28204">
        <f t="shared" si="440"/>
        <v>141.00999999994426</v>
      </c>
    </row>
    <row r="28205" spans="1:2" x14ac:dyDescent="0.3">
      <c r="A28205">
        <v>5.7288199999999998</v>
      </c>
      <c r="B28205">
        <f t="shared" si="440"/>
        <v>141.01499999994425</v>
      </c>
    </row>
    <row r="28206" spans="1:2" x14ac:dyDescent="0.3">
      <c r="A28206">
        <v>5.984</v>
      </c>
      <c r="B28206">
        <f t="shared" si="440"/>
        <v>141.01999999994425</v>
      </c>
    </row>
    <row r="28207" spans="1:2" x14ac:dyDescent="0.3">
      <c r="A28207">
        <v>6.8097600000000007</v>
      </c>
      <c r="B28207">
        <f t="shared" si="440"/>
        <v>141.02499999994424</v>
      </c>
    </row>
    <row r="28208" spans="1:2" x14ac:dyDescent="0.3">
      <c r="A28208">
        <v>8.0899200000000011</v>
      </c>
      <c r="B28208">
        <f t="shared" si="440"/>
        <v>141.02999999994424</v>
      </c>
    </row>
    <row r="28209" spans="1:2" x14ac:dyDescent="0.3">
      <c r="A28209">
        <v>9.5876400000000004</v>
      </c>
      <c r="B28209">
        <f t="shared" si="440"/>
        <v>141.03499999994423</v>
      </c>
    </row>
    <row r="28210" spans="1:2" x14ac:dyDescent="0.3">
      <c r="A28210">
        <v>11.0388</v>
      </c>
      <c r="B28210">
        <f t="shared" si="440"/>
        <v>141.03999999994423</v>
      </c>
    </row>
    <row r="28211" spans="1:2" x14ac:dyDescent="0.3">
      <c r="A28211">
        <v>12.22072</v>
      </c>
      <c r="B28211">
        <f t="shared" si="440"/>
        <v>141.04499999994422</v>
      </c>
    </row>
    <row r="28212" spans="1:2" x14ac:dyDescent="0.3">
      <c r="A28212">
        <v>12.96926</v>
      </c>
      <c r="B28212">
        <f t="shared" si="440"/>
        <v>141.04999999994422</v>
      </c>
    </row>
    <row r="28213" spans="1:2" x14ac:dyDescent="0.3">
      <c r="A28213">
        <v>13.18056</v>
      </c>
      <c r="B28213">
        <f t="shared" si="440"/>
        <v>141.05499999994422</v>
      </c>
    </row>
    <row r="28214" spans="1:2" x14ac:dyDescent="0.3">
      <c r="A28214">
        <v>12.803800000000001</v>
      </c>
      <c r="B28214">
        <f t="shared" si="440"/>
        <v>141.05999999994421</v>
      </c>
    </row>
    <row r="28215" spans="1:2" x14ac:dyDescent="0.3">
      <c r="A28215">
        <v>11.859260000000001</v>
      </c>
      <c r="B28215">
        <f t="shared" si="440"/>
        <v>141.06499999994421</v>
      </c>
    </row>
    <row r="28216" spans="1:2" x14ac:dyDescent="0.3">
      <c r="A28216">
        <v>10.459519999999999</v>
      </c>
      <c r="B28216">
        <f t="shared" si="440"/>
        <v>141.0699999999442</v>
      </c>
    </row>
    <row r="28217" spans="1:2" x14ac:dyDescent="0.3">
      <c r="A28217">
        <v>8.7691599999999994</v>
      </c>
      <c r="B28217">
        <f t="shared" si="440"/>
        <v>141.0749999999442</v>
      </c>
    </row>
    <row r="28218" spans="1:2" x14ac:dyDescent="0.3">
      <c r="A28218">
        <v>6.9543600000000003</v>
      </c>
      <c r="B28218">
        <f t="shared" si="440"/>
        <v>141.07999999994419</v>
      </c>
    </row>
    <row r="28219" spans="1:2" x14ac:dyDescent="0.3">
      <c r="A28219">
        <v>5.1570599999999995</v>
      </c>
      <c r="B28219">
        <f t="shared" si="440"/>
        <v>141.08499999994419</v>
      </c>
    </row>
    <row r="28220" spans="1:2" x14ac:dyDescent="0.3">
      <c r="A28220">
        <v>3.4511199999999995</v>
      </c>
      <c r="B28220">
        <f t="shared" si="440"/>
        <v>141.08999999994418</v>
      </c>
    </row>
    <row r="28221" spans="1:2" x14ac:dyDescent="0.3">
      <c r="A28221">
        <v>1.8181</v>
      </c>
      <c r="B28221">
        <f t="shared" si="440"/>
        <v>141.09499999994418</v>
      </c>
    </row>
    <row r="28222" spans="1:2" x14ac:dyDescent="0.3">
      <c r="A28222">
        <v>0.19463999999999998</v>
      </c>
      <c r="B28222">
        <f t="shared" si="440"/>
        <v>141.09999999994417</v>
      </c>
    </row>
    <row r="28223" spans="1:2" x14ac:dyDescent="0.3">
      <c r="A28223">
        <v>-1.4586199999999998</v>
      </c>
      <c r="B28223">
        <f t="shared" si="440"/>
        <v>141.10499999994417</v>
      </c>
    </row>
    <row r="28224" spans="1:2" x14ac:dyDescent="0.3">
      <c r="A28224">
        <v>-3.1267200000000002</v>
      </c>
      <c r="B28224">
        <f t="shared" si="440"/>
        <v>141.10999999994416</v>
      </c>
    </row>
    <row r="28225" spans="1:2" x14ac:dyDescent="0.3">
      <c r="A28225">
        <v>-4.7442400000000005</v>
      </c>
      <c r="B28225">
        <f t="shared" si="440"/>
        <v>141.11499999994416</v>
      </c>
    </row>
    <row r="28226" spans="1:2" x14ac:dyDescent="0.3">
      <c r="A28226">
        <v>-6.2168199999999993</v>
      </c>
      <c r="B28226">
        <f t="shared" si="440"/>
        <v>141.11999999994416</v>
      </c>
    </row>
    <row r="28227" spans="1:2" x14ac:dyDescent="0.3">
      <c r="A28227">
        <v>-7.46896</v>
      </c>
      <c r="B28227">
        <f t="shared" ref="B28227:B28290" si="441">+B28226+0.005</f>
        <v>141.12499999994415</v>
      </c>
    </row>
    <row r="28228" spans="1:2" x14ac:dyDescent="0.3">
      <c r="A28228">
        <v>-8.4970599999999994</v>
      </c>
      <c r="B28228">
        <f t="shared" si="441"/>
        <v>141.12999999994415</v>
      </c>
    </row>
    <row r="28229" spans="1:2" x14ac:dyDescent="0.3">
      <c r="A28229">
        <v>-9.3691800000000001</v>
      </c>
      <c r="B28229">
        <f t="shared" si="441"/>
        <v>141.13499999994414</v>
      </c>
    </row>
    <row r="28230" spans="1:2" x14ac:dyDescent="0.3">
      <c r="A28230">
        <v>-10.172879999999999</v>
      </c>
      <c r="B28230">
        <f t="shared" si="441"/>
        <v>141.13999999994414</v>
      </c>
    </row>
    <row r="28231" spans="1:2" x14ac:dyDescent="0.3">
      <c r="A28231">
        <v>-10.9697</v>
      </c>
      <c r="B28231">
        <f t="shared" si="441"/>
        <v>141.14499999994413</v>
      </c>
    </row>
    <row r="28232" spans="1:2" x14ac:dyDescent="0.3">
      <c r="A28232">
        <v>-11.774760000000001</v>
      </c>
      <c r="B28232">
        <f t="shared" si="441"/>
        <v>141.14999999994413</v>
      </c>
    </row>
    <row r="28233" spans="1:2" x14ac:dyDescent="0.3">
      <c r="A28233">
        <v>-12.546660000000001</v>
      </c>
      <c r="B28233">
        <f t="shared" si="441"/>
        <v>141.15499999994412</v>
      </c>
    </row>
    <row r="28234" spans="1:2" x14ac:dyDescent="0.3">
      <c r="A28234">
        <v>-13.196859999999999</v>
      </c>
      <c r="B28234">
        <f t="shared" si="441"/>
        <v>141.15999999994412</v>
      </c>
    </row>
    <row r="28235" spans="1:2" x14ac:dyDescent="0.3">
      <c r="A28235">
        <v>-13.626720000000001</v>
      </c>
      <c r="B28235">
        <f t="shared" si="441"/>
        <v>141.16499999994411</v>
      </c>
    </row>
    <row r="28236" spans="1:2" x14ac:dyDescent="0.3">
      <c r="A28236">
        <v>-13.757060000000001</v>
      </c>
      <c r="B28236">
        <f t="shared" si="441"/>
        <v>141.16999999994411</v>
      </c>
    </row>
    <row r="28237" spans="1:2" x14ac:dyDescent="0.3">
      <c r="A28237">
        <v>-13.533860000000001</v>
      </c>
      <c r="B28237">
        <f t="shared" si="441"/>
        <v>141.17499999994411</v>
      </c>
    </row>
    <row r="28238" spans="1:2" x14ac:dyDescent="0.3">
      <c r="A28238">
        <v>-12.934239999999999</v>
      </c>
      <c r="B28238">
        <f t="shared" si="441"/>
        <v>141.1799999999441</v>
      </c>
    </row>
    <row r="28239" spans="1:2" x14ac:dyDescent="0.3">
      <c r="A28239">
        <v>-11.97672</v>
      </c>
      <c r="B28239">
        <f t="shared" si="441"/>
        <v>141.1849999999441</v>
      </c>
    </row>
    <row r="28240" spans="1:2" x14ac:dyDescent="0.3">
      <c r="A28240">
        <v>-10.74072</v>
      </c>
      <c r="B28240">
        <f t="shared" si="441"/>
        <v>141.18999999994409</v>
      </c>
    </row>
    <row r="28241" spans="1:2" x14ac:dyDescent="0.3">
      <c r="A28241">
        <v>-9.3761600000000005</v>
      </c>
      <c r="B28241">
        <f t="shared" si="441"/>
        <v>141.19499999994409</v>
      </c>
    </row>
    <row r="28242" spans="1:2" x14ac:dyDescent="0.3">
      <c r="A28242">
        <v>-8.0568200000000001</v>
      </c>
      <c r="B28242">
        <f t="shared" si="441"/>
        <v>141.19999999994408</v>
      </c>
    </row>
    <row r="28243" spans="1:2" x14ac:dyDescent="0.3">
      <c r="A28243">
        <v>-6.9213000000000005</v>
      </c>
      <c r="B28243">
        <f t="shared" si="441"/>
        <v>141.20499999994408</v>
      </c>
    </row>
    <row r="28244" spans="1:2" x14ac:dyDescent="0.3">
      <c r="A28244">
        <v>-6.0571600000000005</v>
      </c>
      <c r="B28244">
        <f t="shared" si="441"/>
        <v>141.20999999994407</v>
      </c>
    </row>
    <row r="28245" spans="1:2" x14ac:dyDescent="0.3">
      <c r="A28245">
        <v>-5.4900599999999997</v>
      </c>
      <c r="B28245">
        <f t="shared" si="441"/>
        <v>141.21499999994407</v>
      </c>
    </row>
    <row r="28246" spans="1:2" x14ac:dyDescent="0.3">
      <c r="A28246">
        <v>-5.1768800000000006</v>
      </c>
      <c r="B28246">
        <f t="shared" si="441"/>
        <v>141.21999999994406</v>
      </c>
    </row>
    <row r="28247" spans="1:2" x14ac:dyDescent="0.3">
      <c r="A28247">
        <v>-5.0361799999999999</v>
      </c>
      <c r="B28247">
        <f t="shared" si="441"/>
        <v>141.22499999994406</v>
      </c>
    </row>
    <row r="28248" spans="1:2" x14ac:dyDescent="0.3">
      <c r="A28248">
        <v>-4.9784199999999998</v>
      </c>
      <c r="B28248">
        <f t="shared" si="441"/>
        <v>141.22999999994406</v>
      </c>
    </row>
    <row r="28249" spans="1:2" x14ac:dyDescent="0.3">
      <c r="A28249">
        <v>-4.9123999999999999</v>
      </c>
      <c r="B28249">
        <f t="shared" si="441"/>
        <v>141.23499999994405</v>
      </c>
    </row>
    <row r="28250" spans="1:2" x14ac:dyDescent="0.3">
      <c r="A28250">
        <v>-4.7558199999999999</v>
      </c>
      <c r="B28250">
        <f t="shared" si="441"/>
        <v>141.23999999994405</v>
      </c>
    </row>
    <row r="28251" spans="1:2" x14ac:dyDescent="0.3">
      <c r="A28251">
        <v>-4.4497799999999996</v>
      </c>
      <c r="B28251">
        <f t="shared" si="441"/>
        <v>141.24499999994404</v>
      </c>
    </row>
    <row r="28252" spans="1:2" x14ac:dyDescent="0.3">
      <c r="A28252">
        <v>-3.9748399999999999</v>
      </c>
      <c r="B28252">
        <f t="shared" si="441"/>
        <v>141.24999999994404</v>
      </c>
    </row>
    <row r="28253" spans="1:2" x14ac:dyDescent="0.3">
      <c r="A28253">
        <v>-3.3763800000000002</v>
      </c>
      <c r="B28253">
        <f t="shared" si="441"/>
        <v>141.25499999994403</v>
      </c>
    </row>
    <row r="28254" spans="1:2" x14ac:dyDescent="0.3">
      <c r="A28254">
        <v>-2.7711000000000001</v>
      </c>
      <c r="B28254">
        <f t="shared" si="441"/>
        <v>141.25999999994403</v>
      </c>
    </row>
    <row r="28255" spans="1:2" x14ac:dyDescent="0.3">
      <c r="A28255">
        <v>-2.31874</v>
      </c>
      <c r="B28255">
        <f t="shared" si="441"/>
        <v>141.26499999994402</v>
      </c>
    </row>
    <row r="28256" spans="1:2" x14ac:dyDescent="0.3">
      <c r="A28256">
        <v>-2.1898</v>
      </c>
      <c r="B28256">
        <f t="shared" si="441"/>
        <v>141.26999999994402</v>
      </c>
    </row>
    <row r="28257" spans="1:2" x14ac:dyDescent="0.3">
      <c r="A28257">
        <v>-2.5277799999999999</v>
      </c>
      <c r="B28257">
        <f t="shared" si="441"/>
        <v>141.27499999994401</v>
      </c>
    </row>
    <row r="28258" spans="1:2" x14ac:dyDescent="0.3">
      <c r="A28258">
        <v>-3.4028</v>
      </c>
      <c r="B28258">
        <f t="shared" si="441"/>
        <v>141.27999999994401</v>
      </c>
    </row>
    <row r="28259" spans="1:2" x14ac:dyDescent="0.3">
      <c r="A28259">
        <v>-4.7936399999999999</v>
      </c>
      <c r="B28259">
        <f t="shared" si="441"/>
        <v>141.28499999994401</v>
      </c>
    </row>
    <row r="28260" spans="1:2" x14ac:dyDescent="0.3">
      <c r="A28260">
        <v>-6.5804399999999994</v>
      </c>
      <c r="B28260">
        <f t="shared" si="441"/>
        <v>141.289999999944</v>
      </c>
    </row>
    <row r="28261" spans="1:2" x14ac:dyDescent="0.3">
      <c r="A28261">
        <v>-8.5468999999999991</v>
      </c>
      <c r="B28261">
        <f t="shared" si="441"/>
        <v>141.294999999944</v>
      </c>
    </row>
    <row r="28262" spans="1:2" x14ac:dyDescent="0.3">
      <c r="A28262">
        <v>-10.44684</v>
      </c>
      <c r="B28262">
        <f t="shared" si="441"/>
        <v>141.29999999994399</v>
      </c>
    </row>
    <row r="28263" spans="1:2" x14ac:dyDescent="0.3">
      <c r="A28263">
        <v>-12.0786</v>
      </c>
      <c r="B28263">
        <f t="shared" si="441"/>
        <v>141.30499999994399</v>
      </c>
    </row>
    <row r="28264" spans="1:2" x14ac:dyDescent="0.3">
      <c r="A28264">
        <v>-13.2988</v>
      </c>
      <c r="B28264">
        <f t="shared" si="441"/>
        <v>141.30999999994398</v>
      </c>
    </row>
    <row r="28265" spans="1:2" x14ac:dyDescent="0.3">
      <c r="A28265">
        <v>-14.032039999999999</v>
      </c>
      <c r="B28265">
        <f t="shared" si="441"/>
        <v>141.31499999994398</v>
      </c>
    </row>
    <row r="28266" spans="1:2" x14ac:dyDescent="0.3">
      <c r="A28266">
        <v>-14.27576</v>
      </c>
      <c r="B28266">
        <f t="shared" si="441"/>
        <v>141.31999999994397</v>
      </c>
    </row>
    <row r="28267" spans="1:2" x14ac:dyDescent="0.3">
      <c r="A28267">
        <v>-14.05696</v>
      </c>
      <c r="B28267">
        <f t="shared" si="441"/>
        <v>141.32499999994397</v>
      </c>
    </row>
    <row r="28268" spans="1:2" x14ac:dyDescent="0.3">
      <c r="A28268">
        <v>-13.390319999999999</v>
      </c>
      <c r="B28268">
        <f t="shared" si="441"/>
        <v>141.32999999994396</v>
      </c>
    </row>
    <row r="28269" spans="1:2" x14ac:dyDescent="0.3">
      <c r="A28269">
        <v>-12.28</v>
      </c>
      <c r="B28269">
        <f t="shared" si="441"/>
        <v>141.33499999994396</v>
      </c>
    </row>
    <row r="28270" spans="1:2" x14ac:dyDescent="0.3">
      <c r="A28270">
        <v>-10.75812</v>
      </c>
      <c r="B28270">
        <f t="shared" si="441"/>
        <v>141.33999999994396</v>
      </c>
    </row>
    <row r="28271" spans="1:2" x14ac:dyDescent="0.3">
      <c r="A28271">
        <v>-8.9154999999999998</v>
      </c>
      <c r="B28271">
        <f t="shared" si="441"/>
        <v>141.34499999994395</v>
      </c>
    </row>
    <row r="28272" spans="1:2" x14ac:dyDescent="0.3">
      <c r="A28272">
        <v>-6.8765000000000001</v>
      </c>
      <c r="B28272">
        <f t="shared" si="441"/>
        <v>141.34999999994395</v>
      </c>
    </row>
    <row r="28273" spans="1:2" x14ac:dyDescent="0.3">
      <c r="A28273">
        <v>-4.7689199999999996</v>
      </c>
      <c r="B28273">
        <f t="shared" si="441"/>
        <v>141.35499999994394</v>
      </c>
    </row>
    <row r="28274" spans="1:2" x14ac:dyDescent="0.3">
      <c r="A28274">
        <v>-2.7294600000000004</v>
      </c>
      <c r="B28274">
        <f t="shared" si="441"/>
        <v>141.35999999994394</v>
      </c>
    </row>
    <row r="28275" spans="1:2" x14ac:dyDescent="0.3">
      <c r="A28275">
        <v>-0.90817999999999999</v>
      </c>
      <c r="B28275">
        <f t="shared" si="441"/>
        <v>141.36499999994393</v>
      </c>
    </row>
    <row r="28276" spans="1:2" x14ac:dyDescent="0.3">
      <c r="A28276">
        <v>0.53437999999999997</v>
      </c>
      <c r="B28276">
        <f t="shared" si="441"/>
        <v>141.36999999994393</v>
      </c>
    </row>
    <row r="28277" spans="1:2" x14ac:dyDescent="0.3">
      <c r="A28277">
        <v>1.44198</v>
      </c>
      <c r="B28277">
        <f t="shared" si="441"/>
        <v>141.37499999994392</v>
      </c>
    </row>
    <row r="28278" spans="1:2" x14ac:dyDescent="0.3">
      <c r="A28278">
        <v>1.6892799999999999</v>
      </c>
      <c r="B28278">
        <f t="shared" si="441"/>
        <v>141.37999999994392</v>
      </c>
    </row>
    <row r="28279" spans="1:2" x14ac:dyDescent="0.3">
      <c r="A28279">
        <v>1.1987399999999999</v>
      </c>
      <c r="B28279">
        <f t="shared" si="441"/>
        <v>141.38499999994391</v>
      </c>
    </row>
    <row r="28280" spans="1:2" x14ac:dyDescent="0.3">
      <c r="A28280">
        <v>-1.9780000000000002E-2</v>
      </c>
      <c r="B28280">
        <f t="shared" si="441"/>
        <v>141.38999999994391</v>
      </c>
    </row>
    <row r="28281" spans="1:2" x14ac:dyDescent="0.3">
      <c r="A28281">
        <v>-1.8371999999999999</v>
      </c>
      <c r="B28281">
        <f t="shared" si="441"/>
        <v>141.39499999994391</v>
      </c>
    </row>
    <row r="28282" spans="1:2" x14ac:dyDescent="0.3">
      <c r="A28282">
        <v>-4.0557999999999996</v>
      </c>
      <c r="B28282">
        <f t="shared" si="441"/>
        <v>141.3999999999439</v>
      </c>
    </row>
    <row r="28283" spans="1:2" x14ac:dyDescent="0.3">
      <c r="A28283">
        <v>-6.4623799999999996</v>
      </c>
      <c r="B28283">
        <f t="shared" si="441"/>
        <v>141.4049999999439</v>
      </c>
    </row>
    <row r="28284" spans="1:2" x14ac:dyDescent="0.3">
      <c r="A28284">
        <v>-8.8324400000000001</v>
      </c>
      <c r="B28284">
        <f t="shared" si="441"/>
        <v>141.40999999994389</v>
      </c>
    </row>
    <row r="28285" spans="1:2" x14ac:dyDescent="0.3">
      <c r="A28285">
        <v>-10.951000000000001</v>
      </c>
      <c r="B28285">
        <f t="shared" si="441"/>
        <v>141.41499999994389</v>
      </c>
    </row>
    <row r="28286" spans="1:2" x14ac:dyDescent="0.3">
      <c r="A28286">
        <v>-12.64988</v>
      </c>
      <c r="B28286">
        <f t="shared" si="441"/>
        <v>141.41999999994388</v>
      </c>
    </row>
    <row r="28287" spans="1:2" x14ac:dyDescent="0.3">
      <c r="A28287">
        <v>-13.853020000000001</v>
      </c>
      <c r="B28287">
        <f t="shared" si="441"/>
        <v>141.42499999994388</v>
      </c>
    </row>
    <row r="28288" spans="1:2" x14ac:dyDescent="0.3">
      <c r="A28288">
        <v>-14.632439999999999</v>
      </c>
      <c r="B28288">
        <f t="shared" si="441"/>
        <v>141.42999999994387</v>
      </c>
    </row>
    <row r="28289" spans="1:2" x14ac:dyDescent="0.3">
      <c r="A28289">
        <v>-15.188459999999999</v>
      </c>
      <c r="B28289">
        <f t="shared" si="441"/>
        <v>141.43499999994387</v>
      </c>
    </row>
    <row r="28290" spans="1:2" x14ac:dyDescent="0.3">
      <c r="A28290">
        <v>-15.733079999999999</v>
      </c>
      <c r="B28290">
        <f t="shared" si="441"/>
        <v>141.43999999994386</v>
      </c>
    </row>
    <row r="28291" spans="1:2" x14ac:dyDescent="0.3">
      <c r="A28291">
        <v>-16.38898</v>
      </c>
      <c r="B28291">
        <f t="shared" ref="B28291:B28354" si="442">+B28290+0.005</f>
        <v>141.44499999994386</v>
      </c>
    </row>
    <row r="28292" spans="1:2" x14ac:dyDescent="0.3">
      <c r="A28292">
        <v>-17.153860000000002</v>
      </c>
      <c r="B28292">
        <f t="shared" si="442"/>
        <v>141.44999999994386</v>
      </c>
    </row>
    <row r="28293" spans="1:2" x14ac:dyDescent="0.3">
      <c r="A28293">
        <v>-17.89594</v>
      </c>
      <c r="B28293">
        <f t="shared" si="442"/>
        <v>141.45499999994385</v>
      </c>
    </row>
    <row r="28294" spans="1:2" x14ac:dyDescent="0.3">
      <c r="A28294">
        <v>-18.412099999999999</v>
      </c>
      <c r="B28294">
        <f t="shared" si="442"/>
        <v>141.45999999994385</v>
      </c>
    </row>
    <row r="28295" spans="1:2" x14ac:dyDescent="0.3">
      <c r="A28295">
        <v>-18.570160000000001</v>
      </c>
      <c r="B28295">
        <f t="shared" si="442"/>
        <v>141.46499999994384</v>
      </c>
    </row>
    <row r="28296" spans="1:2" x14ac:dyDescent="0.3">
      <c r="A28296">
        <v>-18.398520000000001</v>
      </c>
      <c r="B28296">
        <f t="shared" si="442"/>
        <v>141.46999999994384</v>
      </c>
    </row>
    <row r="28297" spans="1:2" x14ac:dyDescent="0.3">
      <c r="A28297">
        <v>-18.015639999999998</v>
      </c>
      <c r="B28297">
        <f t="shared" si="442"/>
        <v>141.47499999994383</v>
      </c>
    </row>
    <row r="28298" spans="1:2" x14ac:dyDescent="0.3">
      <c r="A28298">
        <v>-17.51078</v>
      </c>
      <c r="B28298">
        <f t="shared" si="442"/>
        <v>141.47999999994383</v>
      </c>
    </row>
    <row r="28299" spans="1:2" x14ac:dyDescent="0.3">
      <c r="A28299">
        <v>-16.896000000000001</v>
      </c>
      <c r="B28299">
        <f t="shared" si="442"/>
        <v>141.48499999994382</v>
      </c>
    </row>
    <row r="28300" spans="1:2" x14ac:dyDescent="0.3">
      <c r="A28300">
        <v>-16.118840000000002</v>
      </c>
      <c r="B28300">
        <f t="shared" si="442"/>
        <v>141.48999999994382</v>
      </c>
    </row>
    <row r="28301" spans="1:2" x14ac:dyDescent="0.3">
      <c r="A28301">
        <v>-15.10178</v>
      </c>
      <c r="B28301">
        <f t="shared" si="442"/>
        <v>141.49499999994381</v>
      </c>
    </row>
    <row r="28302" spans="1:2" x14ac:dyDescent="0.3">
      <c r="A28302">
        <v>-13.80814</v>
      </c>
      <c r="B28302">
        <f t="shared" si="442"/>
        <v>141.49999999994381</v>
      </c>
    </row>
    <row r="28303" spans="1:2" x14ac:dyDescent="0.3">
      <c r="A28303">
        <v>-12.310840000000001</v>
      </c>
      <c r="B28303">
        <f t="shared" si="442"/>
        <v>141.50499999994381</v>
      </c>
    </row>
    <row r="28304" spans="1:2" x14ac:dyDescent="0.3">
      <c r="A28304">
        <v>-10.78012</v>
      </c>
      <c r="B28304">
        <f t="shared" si="442"/>
        <v>141.5099999999438</v>
      </c>
    </row>
    <row r="28305" spans="1:2" x14ac:dyDescent="0.3">
      <c r="A28305">
        <v>-9.3738600000000005</v>
      </c>
      <c r="B28305">
        <f t="shared" si="442"/>
        <v>141.5149999999438</v>
      </c>
    </row>
    <row r="28306" spans="1:2" x14ac:dyDescent="0.3">
      <c r="A28306">
        <v>-8.1514199999999999</v>
      </c>
      <c r="B28306">
        <f t="shared" si="442"/>
        <v>141.51999999994379</v>
      </c>
    </row>
    <row r="28307" spans="1:2" x14ac:dyDescent="0.3">
      <c r="A28307">
        <v>-7.0826399999999996</v>
      </c>
      <c r="B28307">
        <f t="shared" si="442"/>
        <v>141.52499999994379</v>
      </c>
    </row>
    <row r="28308" spans="1:2" x14ac:dyDescent="0.3">
      <c r="A28308">
        <v>-6.0932399999999998</v>
      </c>
      <c r="B28308">
        <f t="shared" si="442"/>
        <v>141.52999999994378</v>
      </c>
    </row>
    <row r="28309" spans="1:2" x14ac:dyDescent="0.3">
      <c r="A28309">
        <v>-5.1081600000000007</v>
      </c>
      <c r="B28309">
        <f t="shared" si="442"/>
        <v>141.53499999994378</v>
      </c>
    </row>
    <row r="28310" spans="1:2" x14ac:dyDescent="0.3">
      <c r="A28310">
        <v>-4.1018799999999995</v>
      </c>
      <c r="B28310">
        <f t="shared" si="442"/>
        <v>141.53999999994377</v>
      </c>
    </row>
    <row r="28311" spans="1:2" x14ac:dyDescent="0.3">
      <c r="A28311">
        <v>-3.11768</v>
      </c>
      <c r="B28311">
        <f t="shared" si="442"/>
        <v>141.54499999994377</v>
      </c>
    </row>
    <row r="28312" spans="1:2" x14ac:dyDescent="0.3">
      <c r="A28312">
        <v>-2.2202199999999999</v>
      </c>
      <c r="B28312">
        <f t="shared" si="442"/>
        <v>141.54999999994376</v>
      </c>
    </row>
    <row r="28313" spans="1:2" x14ac:dyDescent="0.3">
      <c r="A28313">
        <v>-1.43018</v>
      </c>
      <c r="B28313">
        <f t="shared" si="442"/>
        <v>141.55499999994376</v>
      </c>
    </row>
    <row r="28314" spans="1:2" x14ac:dyDescent="0.3">
      <c r="A28314">
        <v>-0.71293999999999991</v>
      </c>
      <c r="B28314">
        <f t="shared" si="442"/>
        <v>141.55999999994376</v>
      </c>
    </row>
    <row r="28315" spans="1:2" x14ac:dyDescent="0.3">
      <c r="A28315">
        <v>-1.754E-2</v>
      </c>
      <c r="B28315">
        <f t="shared" si="442"/>
        <v>141.56499999994375</v>
      </c>
    </row>
    <row r="28316" spans="1:2" x14ac:dyDescent="0.3">
      <c r="A28316">
        <v>0.6890400000000001</v>
      </c>
      <c r="B28316">
        <f t="shared" si="442"/>
        <v>141.56999999994375</v>
      </c>
    </row>
    <row r="28317" spans="1:2" x14ac:dyDescent="0.3">
      <c r="A28317">
        <v>1.4147799999999999</v>
      </c>
      <c r="B28317">
        <f t="shared" si="442"/>
        <v>141.57499999994374</v>
      </c>
    </row>
    <row r="28318" spans="1:2" x14ac:dyDescent="0.3">
      <c r="A28318">
        <v>2.1473800000000001</v>
      </c>
      <c r="B28318">
        <f t="shared" si="442"/>
        <v>141.57999999994374</v>
      </c>
    </row>
    <row r="28319" spans="1:2" x14ac:dyDescent="0.3">
      <c r="A28319">
        <v>2.8608799999999999</v>
      </c>
      <c r="B28319">
        <f t="shared" si="442"/>
        <v>141.58499999994373</v>
      </c>
    </row>
    <row r="28320" spans="1:2" x14ac:dyDescent="0.3">
      <c r="A28320">
        <v>3.5238399999999999</v>
      </c>
      <c r="B28320">
        <f t="shared" si="442"/>
        <v>141.58999999994373</v>
      </c>
    </row>
    <row r="28321" spans="1:2" x14ac:dyDescent="0.3">
      <c r="A28321">
        <v>4.1021400000000003</v>
      </c>
      <c r="B28321">
        <f t="shared" si="442"/>
        <v>141.59499999994372</v>
      </c>
    </row>
    <row r="28322" spans="1:2" x14ac:dyDescent="0.3">
      <c r="A28322">
        <v>4.5575999999999999</v>
      </c>
      <c r="B28322">
        <f t="shared" si="442"/>
        <v>141.59999999994372</v>
      </c>
    </row>
    <row r="28323" spans="1:2" x14ac:dyDescent="0.3">
      <c r="A28323">
        <v>4.8547600000000006</v>
      </c>
      <c r="B28323">
        <f t="shared" si="442"/>
        <v>141.60499999994371</v>
      </c>
    </row>
    <row r="28324" spans="1:2" x14ac:dyDescent="0.3">
      <c r="A28324">
        <v>4.9875600000000002</v>
      </c>
      <c r="B28324">
        <f t="shared" si="442"/>
        <v>141.60999999994371</v>
      </c>
    </row>
    <row r="28325" spans="1:2" x14ac:dyDescent="0.3">
      <c r="A28325">
        <v>5.0277799999999999</v>
      </c>
      <c r="B28325">
        <f t="shared" si="442"/>
        <v>141.61499999994371</v>
      </c>
    </row>
    <row r="28326" spans="1:2" x14ac:dyDescent="0.3">
      <c r="A28326">
        <v>5.1394200000000003</v>
      </c>
      <c r="B28326">
        <f t="shared" si="442"/>
        <v>141.6199999999437</v>
      </c>
    </row>
    <row r="28327" spans="1:2" x14ac:dyDescent="0.3">
      <c r="A28327">
        <v>5.4908800000000006</v>
      </c>
      <c r="B28327">
        <f t="shared" si="442"/>
        <v>141.6249999999437</v>
      </c>
    </row>
    <row r="28328" spans="1:2" x14ac:dyDescent="0.3">
      <c r="A28328">
        <v>6.13218</v>
      </c>
      <c r="B28328">
        <f t="shared" si="442"/>
        <v>141.62999999994369</v>
      </c>
    </row>
    <row r="28329" spans="1:2" x14ac:dyDescent="0.3">
      <c r="A28329">
        <v>6.9662800000000002</v>
      </c>
      <c r="B28329">
        <f t="shared" si="442"/>
        <v>141.63499999994369</v>
      </c>
    </row>
    <row r="28330" spans="1:2" x14ac:dyDescent="0.3">
      <c r="A28330">
        <v>7.8101600000000007</v>
      </c>
      <c r="B28330">
        <f t="shared" si="442"/>
        <v>141.63999999994368</v>
      </c>
    </row>
    <row r="28331" spans="1:2" x14ac:dyDescent="0.3">
      <c r="A28331">
        <v>8.470839999999999</v>
      </c>
      <c r="B28331">
        <f t="shared" si="442"/>
        <v>141.64499999994368</v>
      </c>
    </row>
    <row r="28332" spans="1:2" x14ac:dyDescent="0.3">
      <c r="A28332">
        <v>8.8334599999999988</v>
      </c>
      <c r="B28332">
        <f t="shared" si="442"/>
        <v>141.64999999994367</v>
      </c>
    </row>
    <row r="28333" spans="1:2" x14ac:dyDescent="0.3">
      <c r="A28333">
        <v>8.9411799999999992</v>
      </c>
      <c r="B28333">
        <f t="shared" si="442"/>
        <v>141.65499999994367</v>
      </c>
    </row>
    <row r="28334" spans="1:2" x14ac:dyDescent="0.3">
      <c r="A28334">
        <v>8.9661799999999996</v>
      </c>
      <c r="B28334">
        <f t="shared" si="442"/>
        <v>141.65999999994366</v>
      </c>
    </row>
    <row r="28335" spans="1:2" x14ac:dyDescent="0.3">
      <c r="A28335">
        <v>9.0691999999999986</v>
      </c>
      <c r="B28335">
        <f t="shared" si="442"/>
        <v>141.66499999994366</v>
      </c>
    </row>
    <row r="28336" spans="1:2" x14ac:dyDescent="0.3">
      <c r="A28336">
        <v>9.2987599999999997</v>
      </c>
      <c r="B28336">
        <f t="shared" si="442"/>
        <v>141.66999999994366</v>
      </c>
    </row>
    <row r="28337" spans="1:2" x14ac:dyDescent="0.3">
      <c r="A28337">
        <v>9.6126000000000005</v>
      </c>
      <c r="B28337">
        <f t="shared" si="442"/>
        <v>141.67499999994365</v>
      </c>
    </row>
    <row r="28338" spans="1:2" x14ac:dyDescent="0.3">
      <c r="A28338">
        <v>9.9452999999999996</v>
      </c>
      <c r="B28338">
        <f t="shared" si="442"/>
        <v>141.67999999994365</v>
      </c>
    </row>
    <row r="28339" spans="1:2" x14ac:dyDescent="0.3">
      <c r="A28339">
        <v>10.25328</v>
      </c>
      <c r="B28339">
        <f t="shared" si="442"/>
        <v>141.68499999994364</v>
      </c>
    </row>
    <row r="28340" spans="1:2" x14ac:dyDescent="0.3">
      <c r="A28340">
        <v>10.540279999999999</v>
      </c>
      <c r="B28340">
        <f t="shared" si="442"/>
        <v>141.68999999994364</v>
      </c>
    </row>
    <row r="28341" spans="1:2" x14ac:dyDescent="0.3">
      <c r="A28341">
        <v>10.85088</v>
      </c>
      <c r="B28341">
        <f t="shared" si="442"/>
        <v>141.69499999994363</v>
      </c>
    </row>
    <row r="28342" spans="1:2" x14ac:dyDescent="0.3">
      <c r="A28342">
        <v>11.20992</v>
      </c>
      <c r="B28342">
        <f t="shared" si="442"/>
        <v>141.69999999994363</v>
      </c>
    </row>
    <row r="28343" spans="1:2" x14ac:dyDescent="0.3">
      <c r="A28343">
        <v>11.54626</v>
      </c>
      <c r="B28343">
        <f t="shared" si="442"/>
        <v>141.70499999994362</v>
      </c>
    </row>
    <row r="28344" spans="1:2" x14ac:dyDescent="0.3">
      <c r="A28344">
        <v>11.688080000000001</v>
      </c>
      <c r="B28344">
        <f t="shared" si="442"/>
        <v>141.70999999994362</v>
      </c>
    </row>
    <row r="28345" spans="1:2" x14ac:dyDescent="0.3">
      <c r="A28345">
        <v>11.451519999999999</v>
      </c>
      <c r="B28345">
        <f t="shared" si="442"/>
        <v>141.71499999994361</v>
      </c>
    </row>
    <row r="28346" spans="1:2" x14ac:dyDescent="0.3">
      <c r="A28346">
        <v>10.722160000000001</v>
      </c>
      <c r="B28346">
        <f t="shared" si="442"/>
        <v>141.71999999994361</v>
      </c>
    </row>
    <row r="28347" spans="1:2" x14ac:dyDescent="0.3">
      <c r="A28347">
        <v>9.4712999999999994</v>
      </c>
      <c r="B28347">
        <f t="shared" si="442"/>
        <v>141.72499999994361</v>
      </c>
    </row>
    <row r="28348" spans="1:2" x14ac:dyDescent="0.3">
      <c r="A28348">
        <v>7.7575000000000003</v>
      </c>
      <c r="B28348">
        <f t="shared" si="442"/>
        <v>141.7299999999436</v>
      </c>
    </row>
    <row r="28349" spans="1:2" x14ac:dyDescent="0.3">
      <c r="A28349">
        <v>5.7125800000000009</v>
      </c>
      <c r="B28349">
        <f t="shared" si="442"/>
        <v>141.7349999999436</v>
      </c>
    </row>
    <row r="28350" spans="1:2" x14ac:dyDescent="0.3">
      <c r="A28350">
        <v>3.50204</v>
      </c>
      <c r="B28350">
        <f t="shared" si="442"/>
        <v>141.73999999994359</v>
      </c>
    </row>
    <row r="28351" spans="1:2" x14ac:dyDescent="0.3">
      <c r="A28351">
        <v>1.29996</v>
      </c>
      <c r="B28351">
        <f t="shared" si="442"/>
        <v>141.74499999994359</v>
      </c>
    </row>
    <row r="28352" spans="1:2" x14ac:dyDescent="0.3">
      <c r="A28352">
        <v>-0.72431999999999996</v>
      </c>
      <c r="B28352">
        <f t="shared" si="442"/>
        <v>141.74999999994358</v>
      </c>
    </row>
    <row r="28353" spans="1:2" x14ac:dyDescent="0.3">
      <c r="A28353">
        <v>-2.4117800000000003</v>
      </c>
      <c r="B28353">
        <f t="shared" si="442"/>
        <v>141.75499999994358</v>
      </c>
    </row>
    <row r="28354" spans="1:2" x14ac:dyDescent="0.3">
      <c r="A28354">
        <v>-3.6161799999999999</v>
      </c>
      <c r="B28354">
        <f t="shared" si="442"/>
        <v>141.75999999994357</v>
      </c>
    </row>
    <row r="28355" spans="1:2" x14ac:dyDescent="0.3">
      <c r="A28355">
        <v>-4.2521800000000001</v>
      </c>
      <c r="B28355">
        <f t="shared" ref="B28355:B28418" si="443">+B28354+0.005</f>
        <v>141.76499999994357</v>
      </c>
    </row>
    <row r="28356" spans="1:2" x14ac:dyDescent="0.3">
      <c r="A28356">
        <v>-4.3436000000000003</v>
      </c>
      <c r="B28356">
        <f t="shared" si="443"/>
        <v>141.76999999994356</v>
      </c>
    </row>
    <row r="28357" spans="1:2" x14ac:dyDescent="0.3">
      <c r="A28357">
        <v>-4.0036199999999997</v>
      </c>
      <c r="B28357">
        <f t="shared" si="443"/>
        <v>141.77499999994356</v>
      </c>
    </row>
    <row r="28358" spans="1:2" x14ac:dyDescent="0.3">
      <c r="A28358">
        <v>-3.4060600000000001</v>
      </c>
      <c r="B28358">
        <f t="shared" si="443"/>
        <v>141.77999999994356</v>
      </c>
    </row>
    <row r="28359" spans="1:2" x14ac:dyDescent="0.3">
      <c r="A28359">
        <v>-2.7601599999999999</v>
      </c>
      <c r="B28359">
        <f t="shared" si="443"/>
        <v>141.78499999994355</v>
      </c>
    </row>
    <row r="28360" spans="1:2" x14ac:dyDescent="0.3">
      <c r="A28360">
        <v>-2.2414200000000002</v>
      </c>
      <c r="B28360">
        <f t="shared" si="443"/>
        <v>141.78999999994355</v>
      </c>
    </row>
    <row r="28361" spans="1:2" x14ac:dyDescent="0.3">
      <c r="A28361">
        <v>-1.93452</v>
      </c>
      <c r="B28361">
        <f t="shared" si="443"/>
        <v>141.79499999994354</v>
      </c>
    </row>
    <row r="28362" spans="1:2" x14ac:dyDescent="0.3">
      <c r="A28362">
        <v>-1.83114</v>
      </c>
      <c r="B28362">
        <f t="shared" si="443"/>
        <v>141.79999999994354</v>
      </c>
    </row>
    <row r="28363" spans="1:2" x14ac:dyDescent="0.3">
      <c r="A28363">
        <v>-1.8403</v>
      </c>
      <c r="B28363">
        <f t="shared" si="443"/>
        <v>141.80499999994353</v>
      </c>
    </row>
    <row r="28364" spans="1:2" x14ac:dyDescent="0.3">
      <c r="A28364">
        <v>-1.8143200000000002</v>
      </c>
      <c r="B28364">
        <f t="shared" si="443"/>
        <v>141.80999999994353</v>
      </c>
    </row>
    <row r="28365" spans="1:2" x14ac:dyDescent="0.3">
      <c r="A28365">
        <v>-1.6132199999999999</v>
      </c>
      <c r="B28365">
        <f t="shared" si="443"/>
        <v>141.81499999994352</v>
      </c>
    </row>
    <row r="28366" spans="1:2" x14ac:dyDescent="0.3">
      <c r="A28366">
        <v>-1.15662</v>
      </c>
      <c r="B28366">
        <f t="shared" si="443"/>
        <v>141.81999999994352</v>
      </c>
    </row>
    <row r="28367" spans="1:2" x14ac:dyDescent="0.3">
      <c r="A28367">
        <v>-0.43318000000000001</v>
      </c>
      <c r="B28367">
        <f t="shared" si="443"/>
        <v>141.82499999994351</v>
      </c>
    </row>
    <row r="28368" spans="1:2" x14ac:dyDescent="0.3">
      <c r="A28368">
        <v>0.50248000000000004</v>
      </c>
      <c r="B28368">
        <f t="shared" si="443"/>
        <v>141.82999999994351</v>
      </c>
    </row>
    <row r="28369" spans="1:2" x14ac:dyDescent="0.3">
      <c r="A28369">
        <v>1.5565799999999999</v>
      </c>
      <c r="B28369">
        <f t="shared" si="443"/>
        <v>141.83499999994351</v>
      </c>
    </row>
    <row r="28370" spans="1:2" x14ac:dyDescent="0.3">
      <c r="A28370">
        <v>2.6550400000000001</v>
      </c>
      <c r="B28370">
        <f t="shared" si="443"/>
        <v>141.8399999999435</v>
      </c>
    </row>
    <row r="28371" spans="1:2" x14ac:dyDescent="0.3">
      <c r="A28371">
        <v>3.7782</v>
      </c>
      <c r="B28371">
        <f t="shared" si="443"/>
        <v>141.8449999999435</v>
      </c>
    </row>
    <row r="28372" spans="1:2" x14ac:dyDescent="0.3">
      <c r="A28372">
        <v>4.9367799999999997</v>
      </c>
      <c r="B28372">
        <f t="shared" si="443"/>
        <v>141.84999999994349</v>
      </c>
    </row>
    <row r="28373" spans="1:2" x14ac:dyDescent="0.3">
      <c r="A28373">
        <v>6.1231400000000002</v>
      </c>
      <c r="B28373">
        <f t="shared" si="443"/>
        <v>141.85499999994349</v>
      </c>
    </row>
    <row r="28374" spans="1:2" x14ac:dyDescent="0.3">
      <c r="A28374">
        <v>7.2830399999999997</v>
      </c>
      <c r="B28374">
        <f t="shared" si="443"/>
        <v>141.85999999994348</v>
      </c>
    </row>
    <row r="28375" spans="1:2" x14ac:dyDescent="0.3">
      <c r="A28375">
        <v>8.3195800000000002</v>
      </c>
      <c r="B28375">
        <f t="shared" si="443"/>
        <v>141.86499999994348</v>
      </c>
    </row>
    <row r="28376" spans="1:2" x14ac:dyDescent="0.3">
      <c r="A28376">
        <v>9.1171800000000012</v>
      </c>
      <c r="B28376">
        <f t="shared" si="443"/>
        <v>141.86999999994347</v>
      </c>
    </row>
    <row r="28377" spans="1:2" x14ac:dyDescent="0.3">
      <c r="A28377">
        <v>9.5918799999999997</v>
      </c>
      <c r="B28377">
        <f t="shared" si="443"/>
        <v>141.87499999994347</v>
      </c>
    </row>
    <row r="28378" spans="1:2" x14ac:dyDescent="0.3">
      <c r="A28378">
        <v>9.7472600000000007</v>
      </c>
      <c r="B28378">
        <f t="shared" si="443"/>
        <v>141.87999999994346</v>
      </c>
    </row>
    <row r="28379" spans="1:2" x14ac:dyDescent="0.3">
      <c r="A28379">
        <v>9.6658200000000001</v>
      </c>
      <c r="B28379">
        <f t="shared" si="443"/>
        <v>141.88499999994346</v>
      </c>
    </row>
    <row r="28380" spans="1:2" x14ac:dyDescent="0.3">
      <c r="A28380">
        <v>9.4365199999999998</v>
      </c>
      <c r="B28380">
        <f t="shared" si="443"/>
        <v>141.88999999994346</v>
      </c>
    </row>
    <row r="28381" spans="1:2" x14ac:dyDescent="0.3">
      <c r="A28381">
        <v>9.0987200000000001</v>
      </c>
      <c r="B28381">
        <f t="shared" si="443"/>
        <v>141.89499999994345</v>
      </c>
    </row>
    <row r="28382" spans="1:2" x14ac:dyDescent="0.3">
      <c r="A28382">
        <v>8.6366399999999999</v>
      </c>
      <c r="B28382">
        <f t="shared" si="443"/>
        <v>141.89999999994345</v>
      </c>
    </row>
    <row r="28383" spans="1:2" x14ac:dyDescent="0.3">
      <c r="A28383">
        <v>8.0027600000000003</v>
      </c>
      <c r="B28383">
        <f t="shared" si="443"/>
        <v>141.90499999994344</v>
      </c>
    </row>
    <row r="28384" spans="1:2" x14ac:dyDescent="0.3">
      <c r="A28384">
        <v>7.1588600000000007</v>
      </c>
      <c r="B28384">
        <f t="shared" si="443"/>
        <v>141.90999999994344</v>
      </c>
    </row>
    <row r="28385" spans="1:2" x14ac:dyDescent="0.3">
      <c r="A28385">
        <v>6.1370800000000001</v>
      </c>
      <c r="B28385">
        <f t="shared" si="443"/>
        <v>141.91499999994343</v>
      </c>
    </row>
    <row r="28386" spans="1:2" x14ac:dyDescent="0.3">
      <c r="A28386">
        <v>5.0724800000000005</v>
      </c>
      <c r="B28386">
        <f t="shared" si="443"/>
        <v>141.91999999994343</v>
      </c>
    </row>
    <row r="28387" spans="1:2" x14ac:dyDescent="0.3">
      <c r="A28387">
        <v>4.1495600000000001</v>
      </c>
      <c r="B28387">
        <f t="shared" si="443"/>
        <v>141.92499999994342</v>
      </c>
    </row>
    <row r="28388" spans="1:2" x14ac:dyDescent="0.3">
      <c r="A28388">
        <v>3.5237400000000001</v>
      </c>
      <c r="B28388">
        <f t="shared" si="443"/>
        <v>141.92999999994342</v>
      </c>
    </row>
    <row r="28389" spans="1:2" x14ac:dyDescent="0.3">
      <c r="A28389">
        <v>3.2897400000000001</v>
      </c>
      <c r="B28389">
        <f t="shared" si="443"/>
        <v>141.93499999994341</v>
      </c>
    </row>
    <row r="28390" spans="1:2" x14ac:dyDescent="0.3">
      <c r="A28390">
        <v>3.4586000000000001</v>
      </c>
      <c r="B28390">
        <f t="shared" si="443"/>
        <v>141.93999999994341</v>
      </c>
    </row>
    <row r="28391" spans="1:2" x14ac:dyDescent="0.3">
      <c r="A28391">
        <v>3.9489000000000001</v>
      </c>
      <c r="B28391">
        <f t="shared" si="443"/>
        <v>141.94499999994341</v>
      </c>
    </row>
    <row r="28392" spans="1:2" x14ac:dyDescent="0.3">
      <c r="A28392">
        <v>4.6390599999999997</v>
      </c>
      <c r="B28392">
        <f t="shared" si="443"/>
        <v>141.9499999999434</v>
      </c>
    </row>
    <row r="28393" spans="1:2" x14ac:dyDescent="0.3">
      <c r="A28393">
        <v>5.4187399999999997</v>
      </c>
      <c r="B28393">
        <f t="shared" si="443"/>
        <v>141.9549999999434</v>
      </c>
    </row>
    <row r="28394" spans="1:2" x14ac:dyDescent="0.3">
      <c r="A28394">
        <v>6.1835199999999997</v>
      </c>
      <c r="B28394">
        <f t="shared" si="443"/>
        <v>141.95999999994339</v>
      </c>
    </row>
    <row r="28395" spans="1:2" x14ac:dyDescent="0.3">
      <c r="A28395">
        <v>6.8099600000000002</v>
      </c>
      <c r="B28395">
        <f t="shared" si="443"/>
        <v>141.96499999994339</v>
      </c>
    </row>
    <row r="28396" spans="1:2" x14ac:dyDescent="0.3">
      <c r="A28396">
        <v>7.1523800000000008</v>
      </c>
      <c r="B28396">
        <f t="shared" si="443"/>
        <v>141.96999999994338</v>
      </c>
    </row>
    <row r="28397" spans="1:2" x14ac:dyDescent="0.3">
      <c r="A28397">
        <v>7.0907200000000001</v>
      </c>
      <c r="B28397">
        <f t="shared" si="443"/>
        <v>141.97499999994338</v>
      </c>
    </row>
    <row r="28398" spans="1:2" x14ac:dyDescent="0.3">
      <c r="A28398">
        <v>6.60562</v>
      </c>
      <c r="B28398">
        <f t="shared" si="443"/>
        <v>141.97999999994337</v>
      </c>
    </row>
    <row r="28399" spans="1:2" x14ac:dyDescent="0.3">
      <c r="A28399">
        <v>5.797600000000001</v>
      </c>
      <c r="B28399">
        <f t="shared" si="443"/>
        <v>141.98499999994337</v>
      </c>
    </row>
    <row r="28400" spans="1:2" x14ac:dyDescent="0.3">
      <c r="A28400">
        <v>4.8463399999999996</v>
      </c>
      <c r="B28400">
        <f t="shared" si="443"/>
        <v>141.98999999994336</v>
      </c>
    </row>
    <row r="28401" spans="1:2" x14ac:dyDescent="0.3">
      <c r="A28401">
        <v>3.9545999999999997</v>
      </c>
      <c r="B28401">
        <f t="shared" si="443"/>
        <v>141.99499999994336</v>
      </c>
    </row>
    <row r="28402" spans="1:2" x14ac:dyDescent="0.3">
      <c r="A28402">
        <v>3.2601999999999998</v>
      </c>
      <c r="B28402">
        <f t="shared" si="443"/>
        <v>141.99999999994336</v>
      </c>
    </row>
    <row r="28403" spans="1:2" x14ac:dyDescent="0.3">
      <c r="A28403">
        <v>2.7472999999999996</v>
      </c>
      <c r="B28403">
        <f t="shared" si="443"/>
        <v>142.00499999994335</v>
      </c>
    </row>
    <row r="28404" spans="1:2" x14ac:dyDescent="0.3">
      <c r="A28404">
        <v>2.2640599999999997</v>
      </c>
      <c r="B28404">
        <f t="shared" si="443"/>
        <v>142.00999999994335</v>
      </c>
    </row>
    <row r="28405" spans="1:2" x14ac:dyDescent="0.3">
      <c r="A28405">
        <v>1.6454199999999999</v>
      </c>
      <c r="B28405">
        <f t="shared" si="443"/>
        <v>142.01499999994334</v>
      </c>
    </row>
    <row r="28406" spans="1:2" x14ac:dyDescent="0.3">
      <c r="A28406">
        <v>0.80691999999999997</v>
      </c>
      <c r="B28406">
        <f t="shared" si="443"/>
        <v>142.01999999994334</v>
      </c>
    </row>
    <row r="28407" spans="1:2" x14ac:dyDescent="0.3">
      <c r="A28407">
        <v>-0.25430000000000003</v>
      </c>
      <c r="B28407">
        <f t="shared" si="443"/>
        <v>142.02499999994333</v>
      </c>
    </row>
    <row r="28408" spans="1:2" x14ac:dyDescent="0.3">
      <c r="A28408">
        <v>-1.4906600000000001</v>
      </c>
      <c r="B28408">
        <f t="shared" si="443"/>
        <v>142.02999999994333</v>
      </c>
    </row>
    <row r="28409" spans="1:2" x14ac:dyDescent="0.3">
      <c r="A28409">
        <v>-2.8300199999999998</v>
      </c>
      <c r="B28409">
        <f t="shared" si="443"/>
        <v>142.03499999994332</v>
      </c>
    </row>
    <row r="28410" spans="1:2" x14ac:dyDescent="0.3">
      <c r="A28410">
        <v>-4.1993200000000002</v>
      </c>
      <c r="B28410">
        <f t="shared" si="443"/>
        <v>142.03999999994332</v>
      </c>
    </row>
    <row r="28411" spans="1:2" x14ac:dyDescent="0.3">
      <c r="A28411">
        <v>-5.53078</v>
      </c>
      <c r="B28411">
        <f t="shared" si="443"/>
        <v>142.04499999994331</v>
      </c>
    </row>
    <row r="28412" spans="1:2" x14ac:dyDescent="0.3">
      <c r="A28412">
        <v>-6.7494600000000009</v>
      </c>
      <c r="B28412">
        <f t="shared" si="443"/>
        <v>142.04999999994331</v>
      </c>
    </row>
    <row r="28413" spans="1:2" x14ac:dyDescent="0.3">
      <c r="A28413">
        <v>-7.7566000000000006</v>
      </c>
      <c r="B28413">
        <f t="shared" si="443"/>
        <v>142.05499999994331</v>
      </c>
    </row>
    <row r="28414" spans="1:2" x14ac:dyDescent="0.3">
      <c r="A28414">
        <v>-8.4360400000000002</v>
      </c>
      <c r="B28414">
        <f t="shared" si="443"/>
        <v>142.0599999999433</v>
      </c>
    </row>
    <row r="28415" spans="1:2" x14ac:dyDescent="0.3">
      <c r="A28415">
        <v>-8.7120800000000003</v>
      </c>
      <c r="B28415">
        <f t="shared" si="443"/>
        <v>142.0649999999433</v>
      </c>
    </row>
    <row r="28416" spans="1:2" x14ac:dyDescent="0.3">
      <c r="A28416">
        <v>-8.59694</v>
      </c>
      <c r="B28416">
        <f t="shared" si="443"/>
        <v>142.06999999994329</v>
      </c>
    </row>
    <row r="28417" spans="1:2" x14ac:dyDescent="0.3">
      <c r="A28417">
        <v>-8.1668599999999998</v>
      </c>
      <c r="B28417">
        <f t="shared" si="443"/>
        <v>142.07499999994329</v>
      </c>
    </row>
    <row r="28418" spans="1:2" x14ac:dyDescent="0.3">
      <c r="A28418">
        <v>-7.5232000000000001</v>
      </c>
      <c r="B28418">
        <f t="shared" si="443"/>
        <v>142.07999999994328</v>
      </c>
    </row>
    <row r="28419" spans="1:2" x14ac:dyDescent="0.3">
      <c r="A28419">
        <v>-6.7744599999999995</v>
      </c>
      <c r="B28419">
        <f t="shared" ref="B28419:B28482" si="444">+B28418+0.005</f>
        <v>142.08499999994328</v>
      </c>
    </row>
    <row r="28420" spans="1:2" x14ac:dyDescent="0.3">
      <c r="A28420">
        <v>-6.0137</v>
      </c>
      <c r="B28420">
        <f t="shared" si="444"/>
        <v>142.08999999994327</v>
      </c>
    </row>
    <row r="28421" spans="1:2" x14ac:dyDescent="0.3">
      <c r="A28421">
        <v>-5.3052200000000003</v>
      </c>
      <c r="B28421">
        <f t="shared" si="444"/>
        <v>142.09499999994327</v>
      </c>
    </row>
    <row r="28422" spans="1:2" x14ac:dyDescent="0.3">
      <c r="A28422">
        <v>-4.6895199999999999</v>
      </c>
      <c r="B28422">
        <f t="shared" si="444"/>
        <v>142.09999999994326</v>
      </c>
    </row>
    <row r="28423" spans="1:2" x14ac:dyDescent="0.3">
      <c r="A28423">
        <v>-4.1906600000000003</v>
      </c>
      <c r="B28423">
        <f t="shared" si="444"/>
        <v>142.10499999994326</v>
      </c>
    </row>
    <row r="28424" spans="1:2" x14ac:dyDescent="0.3">
      <c r="A28424">
        <v>-3.8169399999999998</v>
      </c>
      <c r="B28424">
        <f t="shared" si="444"/>
        <v>142.10999999994326</v>
      </c>
    </row>
    <row r="28425" spans="1:2" x14ac:dyDescent="0.3">
      <c r="A28425">
        <v>-3.5479400000000001</v>
      </c>
      <c r="B28425">
        <f t="shared" si="444"/>
        <v>142.11499999994325</v>
      </c>
    </row>
    <row r="28426" spans="1:2" x14ac:dyDescent="0.3">
      <c r="A28426">
        <v>-3.3206999999999995</v>
      </c>
      <c r="B28426">
        <f t="shared" si="444"/>
        <v>142.11999999994325</v>
      </c>
    </row>
    <row r="28427" spans="1:2" x14ac:dyDescent="0.3">
      <c r="A28427">
        <v>-3.0392200000000003</v>
      </c>
      <c r="B28427">
        <f t="shared" si="444"/>
        <v>142.12499999994324</v>
      </c>
    </row>
    <row r="28428" spans="1:2" x14ac:dyDescent="0.3">
      <c r="A28428">
        <v>-2.5917600000000003</v>
      </c>
      <c r="B28428">
        <f t="shared" si="444"/>
        <v>142.12999999994324</v>
      </c>
    </row>
    <row r="28429" spans="1:2" x14ac:dyDescent="0.3">
      <c r="A28429">
        <v>-1.8708199999999999</v>
      </c>
      <c r="B28429">
        <f t="shared" si="444"/>
        <v>142.13499999994323</v>
      </c>
    </row>
    <row r="28430" spans="1:2" x14ac:dyDescent="0.3">
      <c r="A28430">
        <v>-0.82407999999999992</v>
      </c>
      <c r="B28430">
        <f t="shared" si="444"/>
        <v>142.13999999994323</v>
      </c>
    </row>
    <row r="28431" spans="1:2" x14ac:dyDescent="0.3">
      <c r="A28431">
        <v>0.51029999999999998</v>
      </c>
      <c r="B28431">
        <f t="shared" si="444"/>
        <v>142.14499999994322</v>
      </c>
    </row>
    <row r="28432" spans="1:2" x14ac:dyDescent="0.3">
      <c r="A28432">
        <v>2.0404400000000003</v>
      </c>
      <c r="B28432">
        <f t="shared" si="444"/>
        <v>142.14999999994322</v>
      </c>
    </row>
    <row r="28433" spans="1:2" x14ac:dyDescent="0.3">
      <c r="A28433">
        <v>3.6685800000000004</v>
      </c>
      <c r="B28433">
        <f t="shared" si="444"/>
        <v>142.15499999994321</v>
      </c>
    </row>
    <row r="28434" spans="1:2" x14ac:dyDescent="0.3">
      <c r="A28434">
        <v>5.30044</v>
      </c>
      <c r="B28434">
        <f t="shared" si="444"/>
        <v>142.15999999994321</v>
      </c>
    </row>
    <row r="28435" spans="1:2" x14ac:dyDescent="0.3">
      <c r="A28435">
        <v>6.83948</v>
      </c>
      <c r="B28435">
        <f t="shared" si="444"/>
        <v>142.16499999994321</v>
      </c>
    </row>
    <row r="28436" spans="1:2" x14ac:dyDescent="0.3">
      <c r="A28436">
        <v>8.1756600000000006</v>
      </c>
      <c r="B28436">
        <f t="shared" si="444"/>
        <v>142.1699999999432</v>
      </c>
    </row>
    <row r="28437" spans="1:2" x14ac:dyDescent="0.3">
      <c r="A28437">
        <v>9.1750000000000007</v>
      </c>
      <c r="B28437">
        <f t="shared" si="444"/>
        <v>142.1749999999432</v>
      </c>
    </row>
    <row r="28438" spans="1:2" x14ac:dyDescent="0.3">
      <c r="A28438">
        <v>9.6820199999999996</v>
      </c>
      <c r="B28438">
        <f t="shared" si="444"/>
        <v>142.17999999994319</v>
      </c>
    </row>
    <row r="28439" spans="1:2" x14ac:dyDescent="0.3">
      <c r="A28439">
        <v>9.55762</v>
      </c>
      <c r="B28439">
        <f t="shared" si="444"/>
        <v>142.18499999994319</v>
      </c>
    </row>
    <row r="28440" spans="1:2" x14ac:dyDescent="0.3">
      <c r="A28440">
        <v>8.7886399999999991</v>
      </c>
      <c r="B28440">
        <f t="shared" si="444"/>
        <v>142.18999999994318</v>
      </c>
    </row>
    <row r="28441" spans="1:2" x14ac:dyDescent="0.3">
      <c r="A28441">
        <v>7.5645600000000002</v>
      </c>
      <c r="B28441">
        <f t="shared" si="444"/>
        <v>142.19499999994318</v>
      </c>
    </row>
    <row r="28442" spans="1:2" x14ac:dyDescent="0.3">
      <c r="A28442">
        <v>6.1917799999999996</v>
      </c>
      <c r="B28442">
        <f t="shared" si="444"/>
        <v>142.19999999994317</v>
      </c>
    </row>
    <row r="28443" spans="1:2" x14ac:dyDescent="0.3">
      <c r="A28443">
        <v>4.9668600000000005</v>
      </c>
      <c r="B28443">
        <f t="shared" si="444"/>
        <v>142.20499999994317</v>
      </c>
    </row>
    <row r="28444" spans="1:2" x14ac:dyDescent="0.3">
      <c r="A28444">
        <v>4.1188599999999997</v>
      </c>
      <c r="B28444">
        <f t="shared" si="444"/>
        <v>142.20999999994316</v>
      </c>
    </row>
    <row r="28445" spans="1:2" x14ac:dyDescent="0.3">
      <c r="A28445">
        <v>3.7465199999999999</v>
      </c>
      <c r="B28445">
        <f t="shared" si="444"/>
        <v>142.21499999994316</v>
      </c>
    </row>
    <row r="28446" spans="1:2" x14ac:dyDescent="0.3">
      <c r="A28446">
        <v>3.7806199999999999</v>
      </c>
      <c r="B28446">
        <f t="shared" si="444"/>
        <v>142.21999999994316</v>
      </c>
    </row>
    <row r="28447" spans="1:2" x14ac:dyDescent="0.3">
      <c r="A28447">
        <v>4.0507999999999997</v>
      </c>
      <c r="B28447">
        <f t="shared" si="444"/>
        <v>142.22499999994315</v>
      </c>
    </row>
    <row r="28448" spans="1:2" x14ac:dyDescent="0.3">
      <c r="A28448">
        <v>4.3646600000000007</v>
      </c>
      <c r="B28448">
        <f t="shared" si="444"/>
        <v>142.22999999994315</v>
      </c>
    </row>
    <row r="28449" spans="1:2" x14ac:dyDescent="0.3">
      <c r="A28449">
        <v>4.53362</v>
      </c>
      <c r="B28449">
        <f t="shared" si="444"/>
        <v>142.23499999994314</v>
      </c>
    </row>
    <row r="28450" spans="1:2" x14ac:dyDescent="0.3">
      <c r="A28450">
        <v>4.4023200000000005</v>
      </c>
      <c r="B28450">
        <f t="shared" si="444"/>
        <v>142.23999999994314</v>
      </c>
    </row>
    <row r="28451" spans="1:2" x14ac:dyDescent="0.3">
      <c r="A28451">
        <v>3.8832599999999999</v>
      </c>
      <c r="B28451">
        <f t="shared" si="444"/>
        <v>142.24499999994313</v>
      </c>
    </row>
    <row r="28452" spans="1:2" x14ac:dyDescent="0.3">
      <c r="A28452">
        <v>2.9818800000000003</v>
      </c>
      <c r="B28452">
        <f t="shared" si="444"/>
        <v>142.24999999994313</v>
      </c>
    </row>
    <row r="28453" spans="1:2" x14ac:dyDescent="0.3">
      <c r="A28453">
        <v>1.8348800000000001</v>
      </c>
      <c r="B28453">
        <f t="shared" si="444"/>
        <v>142.25499999994312</v>
      </c>
    </row>
    <row r="28454" spans="1:2" x14ac:dyDescent="0.3">
      <c r="A28454">
        <v>0.70388000000000006</v>
      </c>
      <c r="B28454">
        <f t="shared" si="444"/>
        <v>142.25999999994312</v>
      </c>
    </row>
    <row r="28455" spans="1:2" x14ac:dyDescent="0.3">
      <c r="A28455">
        <v>-0.11864</v>
      </c>
      <c r="B28455">
        <f t="shared" si="444"/>
        <v>142.26499999994311</v>
      </c>
    </row>
    <row r="28456" spans="1:2" x14ac:dyDescent="0.3">
      <c r="A28456">
        <v>-0.40142</v>
      </c>
      <c r="B28456">
        <f t="shared" si="444"/>
        <v>142.26999999994311</v>
      </c>
    </row>
    <row r="28457" spans="1:2" x14ac:dyDescent="0.3">
      <c r="A28457">
        <v>-2.8040000000000002E-2</v>
      </c>
      <c r="B28457">
        <f t="shared" si="444"/>
        <v>142.27499999994311</v>
      </c>
    </row>
    <row r="28458" spans="1:2" x14ac:dyDescent="0.3">
      <c r="A28458">
        <v>0.95304</v>
      </c>
      <c r="B28458">
        <f t="shared" si="444"/>
        <v>142.2799999999431</v>
      </c>
    </row>
    <row r="28459" spans="1:2" x14ac:dyDescent="0.3">
      <c r="A28459">
        <v>2.3391200000000003</v>
      </c>
      <c r="B28459">
        <f t="shared" si="444"/>
        <v>142.2849999999431</v>
      </c>
    </row>
    <row r="28460" spans="1:2" x14ac:dyDescent="0.3">
      <c r="A28460">
        <v>3.8547199999999999</v>
      </c>
      <c r="B28460">
        <f t="shared" si="444"/>
        <v>142.28999999994309</v>
      </c>
    </row>
    <row r="28461" spans="1:2" x14ac:dyDescent="0.3">
      <c r="A28461">
        <v>5.2190000000000003</v>
      </c>
      <c r="B28461">
        <f t="shared" si="444"/>
        <v>142.29499999994309</v>
      </c>
    </row>
    <row r="28462" spans="1:2" x14ac:dyDescent="0.3">
      <c r="A28462">
        <v>6.1971400000000001</v>
      </c>
      <c r="B28462">
        <f t="shared" si="444"/>
        <v>142.29999999994308</v>
      </c>
    </row>
    <row r="28463" spans="1:2" x14ac:dyDescent="0.3">
      <c r="A28463">
        <v>6.6390800000000008</v>
      </c>
      <c r="B28463">
        <f t="shared" si="444"/>
        <v>142.30499999994308</v>
      </c>
    </row>
    <row r="28464" spans="1:2" x14ac:dyDescent="0.3">
      <c r="A28464">
        <v>6.4719000000000007</v>
      </c>
      <c r="B28464">
        <f t="shared" si="444"/>
        <v>142.30999999994307</v>
      </c>
    </row>
    <row r="28465" spans="1:2" x14ac:dyDescent="0.3">
      <c r="A28465">
        <v>5.69414</v>
      </c>
      <c r="B28465">
        <f t="shared" si="444"/>
        <v>142.31499999994307</v>
      </c>
    </row>
    <row r="28466" spans="1:2" x14ac:dyDescent="0.3">
      <c r="A28466">
        <v>4.3773800000000005</v>
      </c>
      <c r="B28466">
        <f t="shared" si="444"/>
        <v>142.31999999994306</v>
      </c>
    </row>
    <row r="28467" spans="1:2" x14ac:dyDescent="0.3">
      <c r="A28467">
        <v>2.6254599999999999</v>
      </c>
      <c r="B28467">
        <f t="shared" si="444"/>
        <v>142.32499999994306</v>
      </c>
    </row>
    <row r="28468" spans="1:2" x14ac:dyDescent="0.3">
      <c r="A28468">
        <v>0.53888000000000003</v>
      </c>
      <c r="B28468">
        <f t="shared" si="444"/>
        <v>142.32999999994306</v>
      </c>
    </row>
    <row r="28469" spans="1:2" x14ac:dyDescent="0.3">
      <c r="A28469">
        <v>-1.7832999999999999</v>
      </c>
      <c r="B28469">
        <f t="shared" si="444"/>
        <v>142.33499999994305</v>
      </c>
    </row>
    <row r="28470" spans="1:2" x14ac:dyDescent="0.3">
      <c r="A28470">
        <v>-4.2348599999999994</v>
      </c>
      <c r="B28470">
        <f t="shared" si="444"/>
        <v>142.33999999994305</v>
      </c>
    </row>
    <row r="28471" spans="1:2" x14ac:dyDescent="0.3">
      <c r="A28471">
        <v>-6.6945399999999999</v>
      </c>
      <c r="B28471">
        <f t="shared" si="444"/>
        <v>142.34499999994304</v>
      </c>
    </row>
    <row r="28472" spans="1:2" x14ac:dyDescent="0.3">
      <c r="A28472">
        <v>-9.0309200000000001</v>
      </c>
      <c r="B28472">
        <f t="shared" si="444"/>
        <v>142.34999999994304</v>
      </c>
    </row>
    <row r="28473" spans="1:2" x14ac:dyDescent="0.3">
      <c r="A28473">
        <v>-11.110240000000001</v>
      </c>
      <c r="B28473">
        <f t="shared" si="444"/>
        <v>142.35499999994303</v>
      </c>
    </row>
    <row r="28474" spans="1:2" x14ac:dyDescent="0.3">
      <c r="A28474">
        <v>-12.803500000000001</v>
      </c>
      <c r="B28474">
        <f t="shared" si="444"/>
        <v>142.35999999994303</v>
      </c>
    </row>
    <row r="28475" spans="1:2" x14ac:dyDescent="0.3">
      <c r="A28475">
        <v>-14.028700000000001</v>
      </c>
      <c r="B28475">
        <f t="shared" si="444"/>
        <v>142.36499999994302</v>
      </c>
    </row>
    <row r="28476" spans="1:2" x14ac:dyDescent="0.3">
      <c r="A28476">
        <v>-14.78528</v>
      </c>
      <c r="B28476">
        <f t="shared" si="444"/>
        <v>142.36999999994302</v>
      </c>
    </row>
    <row r="28477" spans="1:2" x14ac:dyDescent="0.3">
      <c r="A28477">
        <v>-15.122780000000001</v>
      </c>
      <c r="B28477">
        <f t="shared" si="444"/>
        <v>142.37499999994301</v>
      </c>
    </row>
    <row r="28478" spans="1:2" x14ac:dyDescent="0.3">
      <c r="A28478">
        <v>-15.09736</v>
      </c>
      <c r="B28478">
        <f t="shared" si="444"/>
        <v>142.37999999994301</v>
      </c>
    </row>
    <row r="28479" spans="1:2" x14ac:dyDescent="0.3">
      <c r="A28479">
        <v>-14.753679999999999</v>
      </c>
      <c r="B28479">
        <f t="shared" si="444"/>
        <v>142.38499999994301</v>
      </c>
    </row>
    <row r="28480" spans="1:2" x14ac:dyDescent="0.3">
      <c r="A28480">
        <v>-14.120760000000001</v>
      </c>
      <c r="B28480">
        <f t="shared" si="444"/>
        <v>142.389999999943</v>
      </c>
    </row>
    <row r="28481" spans="1:2" x14ac:dyDescent="0.3">
      <c r="A28481">
        <v>-13.218579999999999</v>
      </c>
      <c r="B28481">
        <f t="shared" si="444"/>
        <v>142.394999999943</v>
      </c>
    </row>
    <row r="28482" spans="1:2" x14ac:dyDescent="0.3">
      <c r="A28482">
        <v>-12.071439999999999</v>
      </c>
      <c r="B28482">
        <f t="shared" si="444"/>
        <v>142.39999999994299</v>
      </c>
    </row>
    <row r="28483" spans="1:2" x14ac:dyDescent="0.3">
      <c r="A28483">
        <v>-10.7302</v>
      </c>
      <c r="B28483">
        <f t="shared" ref="B28483:B28546" si="445">+B28482+0.005</f>
        <v>142.40499999994299</v>
      </c>
    </row>
    <row r="28484" spans="1:2" x14ac:dyDescent="0.3">
      <c r="A28484">
        <v>-9.2859400000000001</v>
      </c>
      <c r="B28484">
        <f t="shared" si="445"/>
        <v>142.40999999994298</v>
      </c>
    </row>
    <row r="28485" spans="1:2" x14ac:dyDescent="0.3">
      <c r="A28485">
        <v>-7.8566199999999995</v>
      </c>
      <c r="B28485">
        <f t="shared" si="445"/>
        <v>142.41499999994298</v>
      </c>
    </row>
    <row r="28486" spans="1:2" x14ac:dyDescent="0.3">
      <c r="A28486">
        <v>-6.5667200000000001</v>
      </c>
      <c r="B28486">
        <f t="shared" si="445"/>
        <v>142.41999999994297</v>
      </c>
    </row>
    <row r="28487" spans="1:2" x14ac:dyDescent="0.3">
      <c r="A28487">
        <v>-5.5175200000000002</v>
      </c>
      <c r="B28487">
        <f t="shared" si="445"/>
        <v>142.42499999994297</v>
      </c>
    </row>
    <row r="28488" spans="1:2" x14ac:dyDescent="0.3">
      <c r="A28488">
        <v>-4.7531600000000003</v>
      </c>
      <c r="B28488">
        <f t="shared" si="445"/>
        <v>142.42999999994296</v>
      </c>
    </row>
    <row r="28489" spans="1:2" x14ac:dyDescent="0.3">
      <c r="A28489">
        <v>-4.25434</v>
      </c>
      <c r="B28489">
        <f t="shared" si="445"/>
        <v>142.43499999994296</v>
      </c>
    </row>
    <row r="28490" spans="1:2" x14ac:dyDescent="0.3">
      <c r="A28490">
        <v>-3.9497999999999998</v>
      </c>
      <c r="B28490">
        <f t="shared" si="445"/>
        <v>142.43999999994296</v>
      </c>
    </row>
    <row r="28491" spans="1:2" x14ac:dyDescent="0.3">
      <c r="A28491">
        <v>-3.73522</v>
      </c>
      <c r="B28491">
        <f t="shared" si="445"/>
        <v>142.44499999994295</v>
      </c>
    </row>
    <row r="28492" spans="1:2" x14ac:dyDescent="0.3">
      <c r="A28492">
        <v>-3.5243000000000002</v>
      </c>
      <c r="B28492">
        <f t="shared" si="445"/>
        <v>142.44999999994295</v>
      </c>
    </row>
    <row r="28493" spans="1:2" x14ac:dyDescent="0.3">
      <c r="A28493">
        <v>-3.3022400000000003</v>
      </c>
      <c r="B28493">
        <f t="shared" si="445"/>
        <v>142.45499999994294</v>
      </c>
    </row>
    <row r="28494" spans="1:2" x14ac:dyDescent="0.3">
      <c r="A28494">
        <v>-3.1193999999999997</v>
      </c>
      <c r="B28494">
        <f t="shared" si="445"/>
        <v>142.45999999994294</v>
      </c>
    </row>
    <row r="28495" spans="1:2" x14ac:dyDescent="0.3">
      <c r="A28495">
        <v>-3.0300400000000001</v>
      </c>
      <c r="B28495">
        <f t="shared" si="445"/>
        <v>142.46499999994293</v>
      </c>
    </row>
    <row r="28496" spans="1:2" x14ac:dyDescent="0.3">
      <c r="A28496">
        <v>-3.03688</v>
      </c>
      <c r="B28496">
        <f t="shared" si="445"/>
        <v>142.46999999994293</v>
      </c>
    </row>
    <row r="28497" spans="1:2" x14ac:dyDescent="0.3">
      <c r="A28497">
        <v>-3.0735200000000003</v>
      </c>
      <c r="B28497">
        <f t="shared" si="445"/>
        <v>142.47499999994292</v>
      </c>
    </row>
    <row r="28498" spans="1:2" x14ac:dyDescent="0.3">
      <c r="A28498">
        <v>-3.0021800000000001</v>
      </c>
      <c r="B28498">
        <f t="shared" si="445"/>
        <v>142.47999999994292</v>
      </c>
    </row>
    <row r="28499" spans="1:2" x14ac:dyDescent="0.3">
      <c r="A28499">
        <v>-2.6432000000000002</v>
      </c>
      <c r="B28499">
        <f t="shared" si="445"/>
        <v>142.48499999994291</v>
      </c>
    </row>
    <row r="28500" spans="1:2" x14ac:dyDescent="0.3">
      <c r="A28500">
        <v>-1.8692800000000001</v>
      </c>
      <c r="B28500">
        <f t="shared" si="445"/>
        <v>142.48999999994291</v>
      </c>
    </row>
    <row r="28501" spans="1:2" x14ac:dyDescent="0.3">
      <c r="A28501">
        <v>-0.67793999999999999</v>
      </c>
      <c r="B28501">
        <f t="shared" si="445"/>
        <v>142.49499999994291</v>
      </c>
    </row>
    <row r="28502" spans="1:2" x14ac:dyDescent="0.3">
      <c r="A28502">
        <v>0.83272000000000002</v>
      </c>
      <c r="B28502">
        <f t="shared" si="445"/>
        <v>142.4999999999429</v>
      </c>
    </row>
    <row r="28503" spans="1:2" x14ac:dyDescent="0.3">
      <c r="A28503">
        <v>2.5052000000000003</v>
      </c>
      <c r="B28503">
        <f t="shared" si="445"/>
        <v>142.5049999999429</v>
      </c>
    </row>
    <row r="28504" spans="1:2" x14ac:dyDescent="0.3">
      <c r="A28504">
        <v>4.1404399999999999</v>
      </c>
      <c r="B28504">
        <f t="shared" si="445"/>
        <v>142.50999999994289</v>
      </c>
    </row>
    <row r="28505" spans="1:2" x14ac:dyDescent="0.3">
      <c r="A28505">
        <v>5.5338799999999999</v>
      </c>
      <c r="B28505">
        <f t="shared" si="445"/>
        <v>142.51499999994289</v>
      </c>
    </row>
    <row r="28506" spans="1:2" x14ac:dyDescent="0.3">
      <c r="A28506">
        <v>6.5082799999999992</v>
      </c>
      <c r="B28506">
        <f t="shared" si="445"/>
        <v>142.51999999994288</v>
      </c>
    </row>
    <row r="28507" spans="1:2" x14ac:dyDescent="0.3">
      <c r="A28507">
        <v>6.9336399999999996</v>
      </c>
      <c r="B28507">
        <f t="shared" si="445"/>
        <v>142.52499999994288</v>
      </c>
    </row>
    <row r="28508" spans="1:2" x14ac:dyDescent="0.3">
      <c r="A28508">
        <v>6.7525399999999998</v>
      </c>
      <c r="B28508">
        <f t="shared" si="445"/>
        <v>142.52999999994287</v>
      </c>
    </row>
    <row r="28509" spans="1:2" x14ac:dyDescent="0.3">
      <c r="A28509">
        <v>5.9845600000000001</v>
      </c>
      <c r="B28509">
        <f t="shared" si="445"/>
        <v>142.53499999994287</v>
      </c>
    </row>
    <row r="28510" spans="1:2" x14ac:dyDescent="0.3">
      <c r="A28510">
        <v>4.7229000000000001</v>
      </c>
      <c r="B28510">
        <f t="shared" si="445"/>
        <v>142.53999999994286</v>
      </c>
    </row>
    <row r="28511" spans="1:2" x14ac:dyDescent="0.3">
      <c r="A28511">
        <v>3.1246600000000004</v>
      </c>
      <c r="B28511">
        <f t="shared" si="445"/>
        <v>142.54499999994286</v>
      </c>
    </row>
    <row r="28512" spans="1:2" x14ac:dyDescent="0.3">
      <c r="A28512">
        <v>1.3461799999999999</v>
      </c>
      <c r="B28512">
        <f t="shared" si="445"/>
        <v>142.54999999994286</v>
      </c>
    </row>
    <row r="28513" spans="1:2" x14ac:dyDescent="0.3">
      <c r="A28513">
        <v>-0.52078000000000002</v>
      </c>
      <c r="B28513">
        <f t="shared" si="445"/>
        <v>142.55499999994285</v>
      </c>
    </row>
    <row r="28514" spans="1:2" x14ac:dyDescent="0.3">
      <c r="A28514">
        <v>-2.4348800000000002</v>
      </c>
      <c r="B28514">
        <f t="shared" si="445"/>
        <v>142.55999999994285</v>
      </c>
    </row>
    <row r="28515" spans="1:2" x14ac:dyDescent="0.3">
      <c r="A28515">
        <v>-4.3430400000000002</v>
      </c>
      <c r="B28515">
        <f t="shared" si="445"/>
        <v>142.56499999994284</v>
      </c>
    </row>
    <row r="28516" spans="1:2" x14ac:dyDescent="0.3">
      <c r="A28516">
        <v>-6.1360999999999999</v>
      </c>
      <c r="B28516">
        <f t="shared" si="445"/>
        <v>142.56999999994284</v>
      </c>
    </row>
    <row r="28517" spans="1:2" x14ac:dyDescent="0.3">
      <c r="A28517">
        <v>-7.6616200000000001</v>
      </c>
      <c r="B28517">
        <f t="shared" si="445"/>
        <v>142.57499999994283</v>
      </c>
    </row>
    <row r="28518" spans="1:2" x14ac:dyDescent="0.3">
      <c r="A28518">
        <v>-8.7619800000000012</v>
      </c>
      <c r="B28518">
        <f t="shared" si="445"/>
        <v>142.57999999994283</v>
      </c>
    </row>
    <row r="28519" spans="1:2" x14ac:dyDescent="0.3">
      <c r="A28519">
        <v>-9.3072400000000002</v>
      </c>
      <c r="B28519">
        <f t="shared" si="445"/>
        <v>142.58499999994282</v>
      </c>
    </row>
    <row r="28520" spans="1:2" x14ac:dyDescent="0.3">
      <c r="A28520">
        <v>-9.2587399999999995</v>
      </c>
      <c r="B28520">
        <f t="shared" si="445"/>
        <v>142.58999999994282</v>
      </c>
    </row>
    <row r="28521" spans="1:2" x14ac:dyDescent="0.3">
      <c r="A28521">
        <v>-8.7107200000000002</v>
      </c>
      <c r="B28521">
        <f t="shared" si="445"/>
        <v>142.59499999994281</v>
      </c>
    </row>
    <row r="28522" spans="1:2" x14ac:dyDescent="0.3">
      <c r="A28522">
        <v>-7.8274400000000002</v>
      </c>
      <c r="B28522">
        <f t="shared" si="445"/>
        <v>142.59999999994281</v>
      </c>
    </row>
    <row r="28523" spans="1:2" x14ac:dyDescent="0.3">
      <c r="A28523">
        <v>-6.7627199999999998</v>
      </c>
      <c r="B28523">
        <f t="shared" si="445"/>
        <v>142.60499999994281</v>
      </c>
    </row>
    <row r="28524" spans="1:2" x14ac:dyDescent="0.3">
      <c r="A28524">
        <v>-5.6379199999999994</v>
      </c>
      <c r="B28524">
        <f t="shared" si="445"/>
        <v>142.6099999999428</v>
      </c>
    </row>
    <row r="28525" spans="1:2" x14ac:dyDescent="0.3">
      <c r="A28525">
        <v>-4.5377600000000005</v>
      </c>
      <c r="B28525">
        <f t="shared" si="445"/>
        <v>142.6149999999428</v>
      </c>
    </row>
    <row r="28526" spans="1:2" x14ac:dyDescent="0.3">
      <c r="A28526">
        <v>-3.51118</v>
      </c>
      <c r="B28526">
        <f t="shared" si="445"/>
        <v>142.61999999994279</v>
      </c>
    </row>
    <row r="28527" spans="1:2" x14ac:dyDescent="0.3">
      <c r="A28527">
        <v>-2.5829600000000004</v>
      </c>
      <c r="B28527">
        <f t="shared" si="445"/>
        <v>142.62499999994279</v>
      </c>
    </row>
    <row r="28528" spans="1:2" x14ac:dyDescent="0.3">
      <c r="A28528">
        <v>-1.7613599999999998</v>
      </c>
      <c r="B28528">
        <f t="shared" si="445"/>
        <v>142.62999999994278</v>
      </c>
    </row>
    <row r="28529" spans="1:2" x14ac:dyDescent="0.3">
      <c r="A28529">
        <v>-1.0376799999999999</v>
      </c>
      <c r="B28529">
        <f t="shared" si="445"/>
        <v>142.63499999994278</v>
      </c>
    </row>
    <row r="28530" spans="1:2" x14ac:dyDescent="0.3">
      <c r="A28530">
        <v>-0.37796000000000002</v>
      </c>
      <c r="B28530">
        <f t="shared" si="445"/>
        <v>142.63999999994277</v>
      </c>
    </row>
    <row r="28531" spans="1:2" x14ac:dyDescent="0.3">
      <c r="A28531">
        <v>0.27929999999999999</v>
      </c>
      <c r="B28531">
        <f t="shared" si="445"/>
        <v>142.64499999994277</v>
      </c>
    </row>
    <row r="28532" spans="1:2" x14ac:dyDescent="0.3">
      <c r="A28532">
        <v>0.99708000000000008</v>
      </c>
      <c r="B28532">
        <f t="shared" si="445"/>
        <v>142.64999999994276</v>
      </c>
    </row>
    <row r="28533" spans="1:2" x14ac:dyDescent="0.3">
      <c r="A28533">
        <v>1.8027799999999998</v>
      </c>
      <c r="B28533">
        <f t="shared" si="445"/>
        <v>142.65499999994276</v>
      </c>
    </row>
    <row r="28534" spans="1:2" x14ac:dyDescent="0.3">
      <c r="A28534">
        <v>2.6752599999999997</v>
      </c>
      <c r="B28534">
        <f t="shared" si="445"/>
        <v>142.65999999994276</v>
      </c>
    </row>
    <row r="28535" spans="1:2" x14ac:dyDescent="0.3">
      <c r="A28535">
        <v>3.55078</v>
      </c>
      <c r="B28535">
        <f t="shared" si="445"/>
        <v>142.66499999994275</v>
      </c>
    </row>
    <row r="28536" spans="1:2" x14ac:dyDescent="0.3">
      <c r="A28536">
        <v>4.3349599999999997</v>
      </c>
      <c r="B28536">
        <f t="shared" si="445"/>
        <v>142.66999999994275</v>
      </c>
    </row>
    <row r="28537" spans="1:2" x14ac:dyDescent="0.3">
      <c r="A28537">
        <v>4.9318400000000002</v>
      </c>
      <c r="B28537">
        <f t="shared" si="445"/>
        <v>142.67499999994274</v>
      </c>
    </row>
    <row r="28538" spans="1:2" x14ac:dyDescent="0.3">
      <c r="A28538">
        <v>5.2756999999999996</v>
      </c>
      <c r="B28538">
        <f t="shared" si="445"/>
        <v>142.67999999994274</v>
      </c>
    </row>
    <row r="28539" spans="1:2" x14ac:dyDescent="0.3">
      <c r="A28539">
        <v>5.3365600000000004</v>
      </c>
      <c r="B28539">
        <f t="shared" si="445"/>
        <v>142.68499999994273</v>
      </c>
    </row>
    <row r="28540" spans="1:2" x14ac:dyDescent="0.3">
      <c r="A28540">
        <v>5.1180599999999998</v>
      </c>
      <c r="B28540">
        <f t="shared" si="445"/>
        <v>142.68999999994273</v>
      </c>
    </row>
    <row r="28541" spans="1:2" x14ac:dyDescent="0.3">
      <c r="A28541">
        <v>4.6561200000000005</v>
      </c>
      <c r="B28541">
        <f t="shared" si="445"/>
        <v>142.69499999994272</v>
      </c>
    </row>
    <row r="28542" spans="1:2" x14ac:dyDescent="0.3">
      <c r="A28542">
        <v>3.9993600000000002</v>
      </c>
      <c r="B28542">
        <f t="shared" si="445"/>
        <v>142.69999999994272</v>
      </c>
    </row>
    <row r="28543" spans="1:2" x14ac:dyDescent="0.3">
      <c r="A28543">
        <v>3.1916799999999999</v>
      </c>
      <c r="B28543">
        <f t="shared" si="445"/>
        <v>142.70499999994271</v>
      </c>
    </row>
    <row r="28544" spans="1:2" x14ac:dyDescent="0.3">
      <c r="A28544">
        <v>2.2705199999999999</v>
      </c>
      <c r="B28544">
        <f t="shared" si="445"/>
        <v>142.70999999994271</v>
      </c>
    </row>
    <row r="28545" spans="1:2" x14ac:dyDescent="0.3">
      <c r="A28545">
        <v>1.2668599999999999</v>
      </c>
      <c r="B28545">
        <f t="shared" si="445"/>
        <v>142.71499999994271</v>
      </c>
    </row>
    <row r="28546" spans="1:2" x14ac:dyDescent="0.3">
      <c r="A28546">
        <v>0.2031</v>
      </c>
      <c r="B28546">
        <f t="shared" si="445"/>
        <v>142.7199999999427</v>
      </c>
    </row>
    <row r="28547" spans="1:2" x14ac:dyDescent="0.3">
      <c r="A28547">
        <v>-0.91231999999999991</v>
      </c>
      <c r="B28547">
        <f t="shared" ref="B28547:B28610" si="446">+B28546+0.005</f>
        <v>142.7249999999427</v>
      </c>
    </row>
    <row r="28548" spans="1:2" x14ac:dyDescent="0.3">
      <c r="A28548">
        <v>-2.0868199999999999</v>
      </c>
      <c r="B28548">
        <f t="shared" si="446"/>
        <v>142.72999999994269</v>
      </c>
    </row>
    <row r="28549" spans="1:2" x14ac:dyDescent="0.3">
      <c r="A28549">
        <v>-3.3285999999999998</v>
      </c>
      <c r="B28549">
        <f t="shared" si="446"/>
        <v>142.73499999994269</v>
      </c>
    </row>
    <row r="28550" spans="1:2" x14ac:dyDescent="0.3">
      <c r="A28550">
        <v>-4.6135999999999999</v>
      </c>
      <c r="B28550">
        <f t="shared" si="446"/>
        <v>142.73999999994268</v>
      </c>
    </row>
    <row r="28551" spans="1:2" x14ac:dyDescent="0.3">
      <c r="A28551">
        <v>-5.86172</v>
      </c>
      <c r="B28551">
        <f t="shared" si="446"/>
        <v>142.74499999994268</v>
      </c>
    </row>
    <row r="28552" spans="1:2" x14ac:dyDescent="0.3">
      <c r="A28552">
        <v>-6.9508599999999996</v>
      </c>
      <c r="B28552">
        <f t="shared" si="446"/>
        <v>142.74999999994267</v>
      </c>
    </row>
    <row r="28553" spans="1:2" x14ac:dyDescent="0.3">
      <c r="A28553">
        <v>-7.7452800000000002</v>
      </c>
      <c r="B28553">
        <f t="shared" si="446"/>
        <v>142.75499999994267</v>
      </c>
    </row>
    <row r="28554" spans="1:2" x14ac:dyDescent="0.3">
      <c r="A28554">
        <v>-8.1232199999999999</v>
      </c>
      <c r="B28554">
        <f t="shared" si="446"/>
        <v>142.75999999994266</v>
      </c>
    </row>
    <row r="28555" spans="1:2" x14ac:dyDescent="0.3">
      <c r="A28555">
        <v>-8.0378000000000007</v>
      </c>
      <c r="B28555">
        <f t="shared" si="446"/>
        <v>142.76499999994266</v>
      </c>
    </row>
    <row r="28556" spans="1:2" x14ac:dyDescent="0.3">
      <c r="A28556">
        <v>-7.5604000000000005</v>
      </c>
      <c r="B28556">
        <f t="shared" si="446"/>
        <v>142.76999999994266</v>
      </c>
    </row>
    <row r="28557" spans="1:2" x14ac:dyDescent="0.3">
      <c r="A28557">
        <v>-6.8370200000000008</v>
      </c>
      <c r="B28557">
        <f t="shared" si="446"/>
        <v>142.77499999994265</v>
      </c>
    </row>
    <row r="28558" spans="1:2" x14ac:dyDescent="0.3">
      <c r="A28558">
        <v>-6.0296599999999998</v>
      </c>
      <c r="B28558">
        <f t="shared" si="446"/>
        <v>142.77999999994265</v>
      </c>
    </row>
    <row r="28559" spans="1:2" x14ac:dyDescent="0.3">
      <c r="A28559">
        <v>-5.2949000000000002</v>
      </c>
      <c r="B28559">
        <f t="shared" si="446"/>
        <v>142.78499999994264</v>
      </c>
    </row>
    <row r="28560" spans="1:2" x14ac:dyDescent="0.3">
      <c r="A28560">
        <v>-4.7572799999999997</v>
      </c>
      <c r="B28560">
        <f t="shared" si="446"/>
        <v>142.78999999994264</v>
      </c>
    </row>
    <row r="28561" spans="1:2" x14ac:dyDescent="0.3">
      <c r="A28561">
        <v>-4.4912999999999998</v>
      </c>
      <c r="B28561">
        <f t="shared" si="446"/>
        <v>142.79499999994263</v>
      </c>
    </row>
    <row r="28562" spans="1:2" x14ac:dyDescent="0.3">
      <c r="A28562">
        <v>-4.5354200000000002</v>
      </c>
      <c r="B28562">
        <f t="shared" si="446"/>
        <v>142.79999999994263</v>
      </c>
    </row>
    <row r="28563" spans="1:2" x14ac:dyDescent="0.3">
      <c r="A28563">
        <v>-4.9050399999999996</v>
      </c>
      <c r="B28563">
        <f t="shared" si="446"/>
        <v>142.80499999994262</v>
      </c>
    </row>
    <row r="28564" spans="1:2" x14ac:dyDescent="0.3">
      <c r="A28564">
        <v>-5.5891400000000004</v>
      </c>
      <c r="B28564">
        <f t="shared" si="446"/>
        <v>142.80999999994262</v>
      </c>
    </row>
    <row r="28565" spans="1:2" x14ac:dyDescent="0.3">
      <c r="A28565">
        <v>-6.5267600000000003</v>
      </c>
      <c r="B28565">
        <f t="shared" si="446"/>
        <v>142.81499999994261</v>
      </c>
    </row>
    <row r="28566" spans="1:2" x14ac:dyDescent="0.3">
      <c r="A28566">
        <v>-7.5859800000000002</v>
      </c>
      <c r="B28566">
        <f t="shared" si="446"/>
        <v>142.81999999994261</v>
      </c>
    </row>
    <row r="28567" spans="1:2" x14ac:dyDescent="0.3">
      <c r="A28567">
        <v>-8.5884400000000003</v>
      </c>
      <c r="B28567">
        <f t="shared" si="446"/>
        <v>142.82499999994261</v>
      </c>
    </row>
    <row r="28568" spans="1:2" x14ac:dyDescent="0.3">
      <c r="A28568">
        <v>-9.3426799999999997</v>
      </c>
      <c r="B28568">
        <f t="shared" si="446"/>
        <v>142.8299999999426</v>
      </c>
    </row>
    <row r="28569" spans="1:2" x14ac:dyDescent="0.3">
      <c r="A28569">
        <v>-9.6631599999999995</v>
      </c>
      <c r="B28569">
        <f t="shared" si="446"/>
        <v>142.8349999999426</v>
      </c>
    </row>
    <row r="28570" spans="1:2" x14ac:dyDescent="0.3">
      <c r="A28570">
        <v>-9.4270200000000006</v>
      </c>
      <c r="B28570">
        <f t="shared" si="446"/>
        <v>142.83999999994259</v>
      </c>
    </row>
    <row r="28571" spans="1:2" x14ac:dyDescent="0.3">
      <c r="A28571">
        <v>-8.6191600000000008</v>
      </c>
      <c r="B28571">
        <f t="shared" si="446"/>
        <v>142.84499999994259</v>
      </c>
    </row>
    <row r="28572" spans="1:2" x14ac:dyDescent="0.3">
      <c r="A28572">
        <v>-7.2995000000000001</v>
      </c>
      <c r="B28572">
        <f t="shared" si="446"/>
        <v>142.84999999994258</v>
      </c>
    </row>
    <row r="28573" spans="1:2" x14ac:dyDescent="0.3">
      <c r="A28573">
        <v>-5.5630199999999999</v>
      </c>
      <c r="B28573">
        <f t="shared" si="446"/>
        <v>142.85499999994258</v>
      </c>
    </row>
    <row r="28574" spans="1:2" x14ac:dyDescent="0.3">
      <c r="A28574">
        <v>-3.5311199999999996</v>
      </c>
      <c r="B28574">
        <f t="shared" si="446"/>
        <v>142.85999999994257</v>
      </c>
    </row>
    <row r="28575" spans="1:2" x14ac:dyDescent="0.3">
      <c r="A28575">
        <v>-1.3487399999999998</v>
      </c>
      <c r="B28575">
        <f t="shared" si="446"/>
        <v>142.86499999994257</v>
      </c>
    </row>
    <row r="28576" spans="1:2" x14ac:dyDescent="0.3">
      <c r="A28576">
        <v>0.81562000000000001</v>
      </c>
      <c r="B28576">
        <f t="shared" si="446"/>
        <v>142.86999999994256</v>
      </c>
    </row>
    <row r="28577" spans="1:2" x14ac:dyDescent="0.3">
      <c r="A28577">
        <v>2.7873199999999998</v>
      </c>
      <c r="B28577">
        <f t="shared" si="446"/>
        <v>142.87499999994256</v>
      </c>
    </row>
    <row r="28578" spans="1:2" x14ac:dyDescent="0.3">
      <c r="A28578">
        <v>4.4077400000000004</v>
      </c>
      <c r="B28578">
        <f t="shared" si="446"/>
        <v>142.87999999994256</v>
      </c>
    </row>
    <row r="28579" spans="1:2" x14ac:dyDescent="0.3">
      <c r="A28579">
        <v>5.54434</v>
      </c>
      <c r="B28579">
        <f t="shared" si="446"/>
        <v>142.88499999994255</v>
      </c>
    </row>
    <row r="28580" spans="1:2" x14ac:dyDescent="0.3">
      <c r="A28580">
        <v>6.1320399999999999</v>
      </c>
      <c r="B28580">
        <f t="shared" si="446"/>
        <v>142.88999999994255</v>
      </c>
    </row>
    <row r="28581" spans="1:2" x14ac:dyDescent="0.3">
      <c r="A28581">
        <v>6.2061999999999991</v>
      </c>
      <c r="B28581">
        <f t="shared" si="446"/>
        <v>142.89499999994254</v>
      </c>
    </row>
    <row r="28582" spans="1:2" x14ac:dyDescent="0.3">
      <c r="A28582">
        <v>5.8604000000000003</v>
      </c>
      <c r="B28582">
        <f t="shared" si="446"/>
        <v>142.89999999994254</v>
      </c>
    </row>
    <row r="28583" spans="1:2" x14ac:dyDescent="0.3">
      <c r="A28583">
        <v>5.1964200000000007</v>
      </c>
      <c r="B28583">
        <f t="shared" si="446"/>
        <v>142.90499999994253</v>
      </c>
    </row>
    <row r="28584" spans="1:2" x14ac:dyDescent="0.3">
      <c r="A28584">
        <v>4.3153199999999998</v>
      </c>
      <c r="B28584">
        <f t="shared" si="446"/>
        <v>142.90999999994253</v>
      </c>
    </row>
    <row r="28585" spans="1:2" x14ac:dyDescent="0.3">
      <c r="A28585">
        <v>3.3224799999999997</v>
      </c>
      <c r="B28585">
        <f t="shared" si="446"/>
        <v>142.91499999994252</v>
      </c>
    </row>
    <row r="28586" spans="1:2" x14ac:dyDescent="0.3">
      <c r="A28586">
        <v>2.3363999999999998</v>
      </c>
      <c r="B28586">
        <f t="shared" si="446"/>
        <v>142.91999999994252</v>
      </c>
    </row>
    <row r="28587" spans="1:2" x14ac:dyDescent="0.3">
      <c r="A28587">
        <v>1.4877000000000002</v>
      </c>
      <c r="B28587">
        <f t="shared" si="446"/>
        <v>142.92499999994251</v>
      </c>
    </row>
    <row r="28588" spans="1:2" x14ac:dyDescent="0.3">
      <c r="A28588">
        <v>0.91264000000000001</v>
      </c>
      <c r="B28588">
        <f t="shared" si="446"/>
        <v>142.92999999994251</v>
      </c>
    </row>
    <row r="28589" spans="1:2" x14ac:dyDescent="0.3">
      <c r="A28589">
        <v>0.73927999999999994</v>
      </c>
      <c r="B28589">
        <f t="shared" si="446"/>
        <v>142.93499999994251</v>
      </c>
    </row>
    <row r="28590" spans="1:2" x14ac:dyDescent="0.3">
      <c r="A28590">
        <v>1.0296400000000001</v>
      </c>
      <c r="B28590">
        <f t="shared" si="446"/>
        <v>142.9399999999425</v>
      </c>
    </row>
    <row r="28591" spans="1:2" x14ac:dyDescent="0.3">
      <c r="A28591">
        <v>1.7316599999999998</v>
      </c>
      <c r="B28591">
        <f t="shared" si="446"/>
        <v>142.9449999999425</v>
      </c>
    </row>
    <row r="28592" spans="1:2" x14ac:dyDescent="0.3">
      <c r="A28592">
        <v>2.7106999999999997</v>
      </c>
      <c r="B28592">
        <f t="shared" si="446"/>
        <v>142.94999999994249</v>
      </c>
    </row>
    <row r="28593" spans="1:2" x14ac:dyDescent="0.3">
      <c r="A28593">
        <v>3.7930599999999997</v>
      </c>
      <c r="B28593">
        <f t="shared" si="446"/>
        <v>142.95499999994249</v>
      </c>
    </row>
    <row r="28594" spans="1:2" x14ac:dyDescent="0.3">
      <c r="A28594">
        <v>4.7844600000000002</v>
      </c>
      <c r="B28594">
        <f t="shared" si="446"/>
        <v>142.95999999994248</v>
      </c>
    </row>
    <row r="28595" spans="1:2" x14ac:dyDescent="0.3">
      <c r="A28595">
        <v>5.5119799999999994</v>
      </c>
      <c r="B28595">
        <f t="shared" si="446"/>
        <v>142.96499999994248</v>
      </c>
    </row>
    <row r="28596" spans="1:2" x14ac:dyDescent="0.3">
      <c r="A28596">
        <v>5.8614999999999995</v>
      </c>
      <c r="B28596">
        <f t="shared" si="446"/>
        <v>142.96999999994247</v>
      </c>
    </row>
    <row r="28597" spans="1:2" x14ac:dyDescent="0.3">
      <c r="A28597">
        <v>5.7843400000000003</v>
      </c>
      <c r="B28597">
        <f t="shared" si="446"/>
        <v>142.97499999994247</v>
      </c>
    </row>
    <row r="28598" spans="1:2" x14ac:dyDescent="0.3">
      <c r="A28598">
        <v>5.3047999999999993</v>
      </c>
      <c r="B28598">
        <f t="shared" si="446"/>
        <v>142.97999999994246</v>
      </c>
    </row>
    <row r="28599" spans="1:2" x14ac:dyDescent="0.3">
      <c r="A28599">
        <v>4.5138400000000001</v>
      </c>
      <c r="B28599">
        <f t="shared" si="446"/>
        <v>142.98499999994246</v>
      </c>
    </row>
    <row r="28600" spans="1:2" x14ac:dyDescent="0.3">
      <c r="A28600">
        <v>3.5416799999999999</v>
      </c>
      <c r="B28600">
        <f t="shared" si="446"/>
        <v>142.98999999994246</v>
      </c>
    </row>
    <row r="28601" spans="1:2" x14ac:dyDescent="0.3">
      <c r="A28601">
        <v>2.5321600000000002</v>
      </c>
      <c r="B28601">
        <f t="shared" si="446"/>
        <v>142.99499999994245</v>
      </c>
    </row>
    <row r="28602" spans="1:2" x14ac:dyDescent="0.3">
      <c r="A28602">
        <v>1.60412</v>
      </c>
      <c r="B28602">
        <f t="shared" si="446"/>
        <v>142.99999999994245</v>
      </c>
    </row>
    <row r="28603" spans="1:2" x14ac:dyDescent="0.3">
      <c r="A28603">
        <v>0.81393999999999989</v>
      </c>
      <c r="B28603">
        <f t="shared" si="446"/>
        <v>143.00499999994244</v>
      </c>
    </row>
    <row r="28604" spans="1:2" x14ac:dyDescent="0.3">
      <c r="A28604">
        <v>0.16058</v>
      </c>
      <c r="B28604">
        <f t="shared" si="446"/>
        <v>143.00999999994244</v>
      </c>
    </row>
    <row r="28605" spans="1:2" x14ac:dyDescent="0.3">
      <c r="A28605">
        <v>-0.38625999999999999</v>
      </c>
      <c r="B28605">
        <f t="shared" si="446"/>
        <v>143.01499999994243</v>
      </c>
    </row>
    <row r="28606" spans="1:2" x14ac:dyDescent="0.3">
      <c r="A28606">
        <v>-0.86961999999999995</v>
      </c>
      <c r="B28606">
        <f t="shared" si="446"/>
        <v>143.01999999994243</v>
      </c>
    </row>
    <row r="28607" spans="1:2" x14ac:dyDescent="0.3">
      <c r="A28607">
        <v>-1.34084</v>
      </c>
      <c r="B28607">
        <f t="shared" si="446"/>
        <v>143.02499999994242</v>
      </c>
    </row>
    <row r="28608" spans="1:2" x14ac:dyDescent="0.3">
      <c r="A28608">
        <v>-1.86148</v>
      </c>
      <c r="B28608">
        <f t="shared" si="446"/>
        <v>143.02999999994242</v>
      </c>
    </row>
    <row r="28609" spans="1:2" x14ac:dyDescent="0.3">
      <c r="A28609">
        <v>-2.4947400000000002</v>
      </c>
      <c r="B28609">
        <f t="shared" si="446"/>
        <v>143.03499999994241</v>
      </c>
    </row>
    <row r="28610" spans="1:2" x14ac:dyDescent="0.3">
      <c r="A28610">
        <v>-3.2673799999999997</v>
      </c>
      <c r="B28610">
        <f t="shared" si="446"/>
        <v>143.03999999994241</v>
      </c>
    </row>
    <row r="28611" spans="1:2" x14ac:dyDescent="0.3">
      <c r="A28611">
        <v>-4.1360999999999999</v>
      </c>
      <c r="B28611">
        <f t="shared" ref="B28611:B28674" si="447">+B28610+0.005</f>
        <v>143.04499999994241</v>
      </c>
    </row>
    <row r="28612" spans="1:2" x14ac:dyDescent="0.3">
      <c r="A28612">
        <v>-4.9960399999999998</v>
      </c>
      <c r="B28612">
        <f t="shared" si="447"/>
        <v>143.0499999999424</v>
      </c>
    </row>
    <row r="28613" spans="1:2" x14ac:dyDescent="0.3">
      <c r="A28613">
        <v>-5.6999399999999998</v>
      </c>
      <c r="B28613">
        <f t="shared" si="447"/>
        <v>143.0549999999424</v>
      </c>
    </row>
    <row r="28614" spans="1:2" x14ac:dyDescent="0.3">
      <c r="A28614">
        <v>-6.0812400000000002</v>
      </c>
      <c r="B28614">
        <f t="shared" si="447"/>
        <v>143.05999999994239</v>
      </c>
    </row>
    <row r="28615" spans="1:2" x14ac:dyDescent="0.3">
      <c r="A28615">
        <v>-6.0209999999999999</v>
      </c>
      <c r="B28615">
        <f t="shared" si="447"/>
        <v>143.06499999994239</v>
      </c>
    </row>
    <row r="28616" spans="1:2" x14ac:dyDescent="0.3">
      <c r="A28616">
        <v>-5.5050400000000002</v>
      </c>
      <c r="B28616">
        <f t="shared" si="447"/>
        <v>143.06999999994238</v>
      </c>
    </row>
    <row r="28617" spans="1:2" x14ac:dyDescent="0.3">
      <c r="A28617">
        <v>-4.6128599999999995</v>
      </c>
      <c r="B28617">
        <f t="shared" si="447"/>
        <v>143.07499999994238</v>
      </c>
    </row>
    <row r="28618" spans="1:2" x14ac:dyDescent="0.3">
      <c r="A28618">
        <v>-3.4954000000000001</v>
      </c>
      <c r="B28618">
        <f t="shared" si="447"/>
        <v>143.07999999994237</v>
      </c>
    </row>
    <row r="28619" spans="1:2" x14ac:dyDescent="0.3">
      <c r="A28619">
        <v>-2.3484400000000001</v>
      </c>
      <c r="B28619">
        <f t="shared" si="447"/>
        <v>143.08499999994237</v>
      </c>
    </row>
    <row r="28620" spans="1:2" x14ac:dyDescent="0.3">
      <c r="A28620">
        <v>-1.34196</v>
      </c>
      <c r="B28620">
        <f t="shared" si="447"/>
        <v>143.08999999994236</v>
      </c>
    </row>
    <row r="28621" spans="1:2" x14ac:dyDescent="0.3">
      <c r="A28621">
        <v>-0.56372</v>
      </c>
      <c r="B28621">
        <f t="shared" si="447"/>
        <v>143.09499999994236</v>
      </c>
    </row>
    <row r="28622" spans="1:2" x14ac:dyDescent="0.3">
      <c r="A28622">
        <v>-1.924E-2</v>
      </c>
      <c r="B28622">
        <f t="shared" si="447"/>
        <v>143.09999999994236</v>
      </c>
    </row>
    <row r="28623" spans="1:2" x14ac:dyDescent="0.3">
      <c r="A28623">
        <v>0.3478</v>
      </c>
      <c r="B28623">
        <f t="shared" si="447"/>
        <v>143.10499999994235</v>
      </c>
    </row>
    <row r="28624" spans="1:2" x14ac:dyDescent="0.3">
      <c r="A28624">
        <v>0.61406000000000005</v>
      </c>
      <c r="B28624">
        <f t="shared" si="447"/>
        <v>143.10999999994235</v>
      </c>
    </row>
    <row r="28625" spans="1:2" x14ac:dyDescent="0.3">
      <c r="A28625">
        <v>0.80786000000000002</v>
      </c>
      <c r="B28625">
        <f t="shared" si="447"/>
        <v>143.11499999994234</v>
      </c>
    </row>
    <row r="28626" spans="1:2" x14ac:dyDescent="0.3">
      <c r="A28626">
        <v>0.87697999999999998</v>
      </c>
      <c r="B28626">
        <f t="shared" si="447"/>
        <v>143.11999999994234</v>
      </c>
    </row>
    <row r="28627" spans="1:2" x14ac:dyDescent="0.3">
      <c r="A28627">
        <v>0.74</v>
      </c>
      <c r="B28627">
        <f t="shared" si="447"/>
        <v>143.12499999994233</v>
      </c>
    </row>
    <row r="28628" spans="1:2" x14ac:dyDescent="0.3">
      <c r="A28628">
        <v>0.36485999999999996</v>
      </c>
      <c r="B28628">
        <f t="shared" si="447"/>
        <v>143.12999999994233</v>
      </c>
    </row>
    <row r="28629" spans="1:2" x14ac:dyDescent="0.3">
      <c r="A28629">
        <v>-0.21256</v>
      </c>
      <c r="B28629">
        <f t="shared" si="447"/>
        <v>143.13499999994232</v>
      </c>
    </row>
    <row r="28630" spans="1:2" x14ac:dyDescent="0.3">
      <c r="A28630">
        <v>-0.92588000000000004</v>
      </c>
      <c r="B28630">
        <f t="shared" si="447"/>
        <v>143.13999999994232</v>
      </c>
    </row>
    <row r="28631" spans="1:2" x14ac:dyDescent="0.3">
      <c r="A28631">
        <v>-1.7159199999999999</v>
      </c>
      <c r="B28631">
        <f t="shared" si="447"/>
        <v>143.14499999994231</v>
      </c>
    </row>
    <row r="28632" spans="1:2" x14ac:dyDescent="0.3">
      <c r="A28632">
        <v>-2.5518000000000001</v>
      </c>
      <c r="B28632">
        <f t="shared" si="447"/>
        <v>143.14999999994231</v>
      </c>
    </row>
    <row r="28633" spans="1:2" x14ac:dyDescent="0.3">
      <c r="A28633">
        <v>-3.4274199999999997</v>
      </c>
      <c r="B28633">
        <f t="shared" si="447"/>
        <v>143.15499999994231</v>
      </c>
    </row>
    <row r="28634" spans="1:2" x14ac:dyDescent="0.3">
      <c r="A28634">
        <v>-4.3183600000000002</v>
      </c>
      <c r="B28634">
        <f t="shared" si="447"/>
        <v>143.1599999999423</v>
      </c>
    </row>
    <row r="28635" spans="1:2" x14ac:dyDescent="0.3">
      <c r="A28635">
        <v>-5.1141400000000008</v>
      </c>
      <c r="B28635">
        <f t="shared" si="447"/>
        <v>143.1649999999423</v>
      </c>
    </row>
    <row r="28636" spans="1:2" x14ac:dyDescent="0.3">
      <c r="A28636">
        <v>-5.5952999999999999</v>
      </c>
      <c r="B28636">
        <f t="shared" si="447"/>
        <v>143.16999999994229</v>
      </c>
    </row>
    <row r="28637" spans="1:2" x14ac:dyDescent="0.3">
      <c r="A28637">
        <v>-5.5240599999999995</v>
      </c>
      <c r="B28637">
        <f t="shared" si="447"/>
        <v>143.17499999994229</v>
      </c>
    </row>
    <row r="28638" spans="1:2" x14ac:dyDescent="0.3">
      <c r="A28638">
        <v>-4.7771599999999994</v>
      </c>
      <c r="B28638">
        <f t="shared" si="447"/>
        <v>143.17999999994228</v>
      </c>
    </row>
    <row r="28639" spans="1:2" x14ac:dyDescent="0.3">
      <c r="A28639">
        <v>-3.38218</v>
      </c>
      <c r="B28639">
        <f t="shared" si="447"/>
        <v>143.18499999994228</v>
      </c>
    </row>
    <row r="28640" spans="1:2" x14ac:dyDescent="0.3">
      <c r="A28640">
        <v>-1.4830399999999999</v>
      </c>
      <c r="B28640">
        <f t="shared" si="447"/>
        <v>143.18999999994227</v>
      </c>
    </row>
    <row r="28641" spans="1:2" x14ac:dyDescent="0.3">
      <c r="A28641">
        <v>0.70552000000000004</v>
      </c>
      <c r="B28641">
        <f t="shared" si="447"/>
        <v>143.19499999994227</v>
      </c>
    </row>
    <row r="28642" spans="1:2" x14ac:dyDescent="0.3">
      <c r="A28642">
        <v>2.9855199999999997</v>
      </c>
      <c r="B28642">
        <f t="shared" si="447"/>
        <v>143.19999999994226</v>
      </c>
    </row>
    <row r="28643" spans="1:2" x14ac:dyDescent="0.3">
      <c r="A28643">
        <v>5.2472600000000007</v>
      </c>
      <c r="B28643">
        <f t="shared" si="447"/>
        <v>143.20499999994226</v>
      </c>
    </row>
    <row r="28644" spans="1:2" x14ac:dyDescent="0.3">
      <c r="A28644">
        <v>7.43818</v>
      </c>
      <c r="B28644">
        <f t="shared" si="447"/>
        <v>143.20999999994226</v>
      </c>
    </row>
    <row r="28645" spans="1:2" x14ac:dyDescent="0.3">
      <c r="A28645">
        <v>9.4724199999999996</v>
      </c>
      <c r="B28645">
        <f t="shared" si="447"/>
        <v>143.21499999994225</v>
      </c>
    </row>
    <row r="28646" spans="1:2" x14ac:dyDescent="0.3">
      <c r="A28646">
        <v>11.180699999999998</v>
      </c>
      <c r="B28646">
        <f t="shared" si="447"/>
        <v>143.21999999994225</v>
      </c>
    </row>
    <row r="28647" spans="1:2" x14ac:dyDescent="0.3">
      <c r="A28647">
        <v>12.361899999999999</v>
      </c>
      <c r="B28647">
        <f t="shared" si="447"/>
        <v>143.22499999994224</v>
      </c>
    </row>
    <row r="28648" spans="1:2" x14ac:dyDescent="0.3">
      <c r="A28648">
        <v>12.880419999999999</v>
      </c>
      <c r="B28648">
        <f t="shared" si="447"/>
        <v>143.22999999994224</v>
      </c>
    </row>
    <row r="28649" spans="1:2" x14ac:dyDescent="0.3">
      <c r="A28649">
        <v>12.710419999999999</v>
      </c>
      <c r="B28649">
        <f t="shared" si="447"/>
        <v>143.23499999994223</v>
      </c>
    </row>
    <row r="28650" spans="1:2" x14ac:dyDescent="0.3">
      <c r="A28650">
        <v>11.95262</v>
      </c>
      <c r="B28650">
        <f t="shared" si="447"/>
        <v>143.23999999994223</v>
      </c>
    </row>
    <row r="28651" spans="1:2" x14ac:dyDescent="0.3">
      <c r="A28651">
        <v>10.82902</v>
      </c>
      <c r="B28651">
        <f t="shared" si="447"/>
        <v>143.24499999994222</v>
      </c>
    </row>
    <row r="28652" spans="1:2" x14ac:dyDescent="0.3">
      <c r="A28652">
        <v>9.5898599999999998</v>
      </c>
      <c r="B28652">
        <f t="shared" si="447"/>
        <v>143.24999999994222</v>
      </c>
    </row>
    <row r="28653" spans="1:2" x14ac:dyDescent="0.3">
      <c r="A28653">
        <v>8.41676</v>
      </c>
      <c r="B28653">
        <f t="shared" si="447"/>
        <v>143.25499999994221</v>
      </c>
    </row>
    <row r="28654" spans="1:2" x14ac:dyDescent="0.3">
      <c r="A28654">
        <v>7.4246199999999991</v>
      </c>
      <c r="B28654">
        <f t="shared" si="447"/>
        <v>143.25999999994221</v>
      </c>
    </row>
    <row r="28655" spans="1:2" x14ac:dyDescent="0.3">
      <c r="A28655">
        <v>6.7042800000000007</v>
      </c>
      <c r="B28655">
        <f t="shared" si="447"/>
        <v>143.26499999994221</v>
      </c>
    </row>
    <row r="28656" spans="1:2" x14ac:dyDescent="0.3">
      <c r="A28656">
        <v>6.3408800000000003</v>
      </c>
      <c r="B28656">
        <f t="shared" si="447"/>
        <v>143.2699999999422</v>
      </c>
    </row>
    <row r="28657" spans="1:2" x14ac:dyDescent="0.3">
      <c r="A28657">
        <v>6.3905399999999997</v>
      </c>
      <c r="B28657">
        <f t="shared" si="447"/>
        <v>143.2749999999422</v>
      </c>
    </row>
    <row r="28658" spans="1:2" x14ac:dyDescent="0.3">
      <c r="A28658">
        <v>6.8264999999999993</v>
      </c>
      <c r="B28658">
        <f t="shared" si="447"/>
        <v>143.27999999994219</v>
      </c>
    </row>
    <row r="28659" spans="1:2" x14ac:dyDescent="0.3">
      <c r="A28659">
        <v>7.5217400000000003</v>
      </c>
      <c r="B28659">
        <f t="shared" si="447"/>
        <v>143.28499999994219</v>
      </c>
    </row>
    <row r="28660" spans="1:2" x14ac:dyDescent="0.3">
      <c r="A28660">
        <v>8.2850599999999996</v>
      </c>
      <c r="B28660">
        <f t="shared" si="447"/>
        <v>143.28999999994218</v>
      </c>
    </row>
    <row r="28661" spans="1:2" x14ac:dyDescent="0.3">
      <c r="A28661">
        <v>8.9074600000000004</v>
      </c>
      <c r="B28661">
        <f t="shared" si="447"/>
        <v>143.29499999994218</v>
      </c>
    </row>
    <row r="28662" spans="1:2" x14ac:dyDescent="0.3">
      <c r="A28662">
        <v>9.2275399999999994</v>
      </c>
      <c r="B28662">
        <f t="shared" si="447"/>
        <v>143.29999999994217</v>
      </c>
    </row>
    <row r="28663" spans="1:2" x14ac:dyDescent="0.3">
      <c r="A28663">
        <v>9.1997800000000005</v>
      </c>
      <c r="B28663">
        <f t="shared" si="447"/>
        <v>143.30499999994217</v>
      </c>
    </row>
    <row r="28664" spans="1:2" x14ac:dyDescent="0.3">
      <c r="A28664">
        <v>8.8933</v>
      </c>
      <c r="B28664">
        <f t="shared" si="447"/>
        <v>143.30999999994216</v>
      </c>
    </row>
    <row r="28665" spans="1:2" x14ac:dyDescent="0.3">
      <c r="A28665">
        <v>8.4373199999999997</v>
      </c>
      <c r="B28665">
        <f t="shared" si="447"/>
        <v>143.31499999994216</v>
      </c>
    </row>
    <row r="28666" spans="1:2" x14ac:dyDescent="0.3">
      <c r="A28666">
        <v>7.9811800000000002</v>
      </c>
      <c r="B28666">
        <f t="shared" si="447"/>
        <v>143.31999999994216</v>
      </c>
    </row>
    <row r="28667" spans="1:2" x14ac:dyDescent="0.3">
      <c r="A28667">
        <v>7.6700800000000005</v>
      </c>
      <c r="B28667">
        <f t="shared" si="447"/>
        <v>143.32499999994215</v>
      </c>
    </row>
    <row r="28668" spans="1:2" x14ac:dyDescent="0.3">
      <c r="A28668">
        <v>7.6305199999999997</v>
      </c>
      <c r="B28668">
        <f t="shared" si="447"/>
        <v>143.32999999994215</v>
      </c>
    </row>
    <row r="28669" spans="1:2" x14ac:dyDescent="0.3">
      <c r="A28669">
        <v>7.9589400000000001</v>
      </c>
      <c r="B28669">
        <f t="shared" si="447"/>
        <v>143.33499999994214</v>
      </c>
    </row>
    <row r="28670" spans="1:2" x14ac:dyDescent="0.3">
      <c r="A28670">
        <v>8.6745999999999999</v>
      </c>
      <c r="B28670">
        <f t="shared" si="447"/>
        <v>143.33999999994214</v>
      </c>
    </row>
    <row r="28671" spans="1:2" x14ac:dyDescent="0.3">
      <c r="A28671">
        <v>9.6761999999999997</v>
      </c>
      <c r="B28671">
        <f t="shared" si="447"/>
        <v>143.34499999994213</v>
      </c>
    </row>
    <row r="28672" spans="1:2" x14ac:dyDescent="0.3">
      <c r="A28672">
        <v>10.769539999999999</v>
      </c>
      <c r="B28672">
        <f t="shared" si="447"/>
        <v>143.34999999994213</v>
      </c>
    </row>
    <row r="28673" spans="1:2" x14ac:dyDescent="0.3">
      <c r="A28673">
        <v>11.7072</v>
      </c>
      <c r="B28673">
        <f t="shared" si="447"/>
        <v>143.35499999994212</v>
      </c>
    </row>
    <row r="28674" spans="1:2" x14ac:dyDescent="0.3">
      <c r="A28674">
        <v>12.2201</v>
      </c>
      <c r="B28674">
        <f t="shared" si="447"/>
        <v>143.35999999994212</v>
      </c>
    </row>
    <row r="28675" spans="1:2" x14ac:dyDescent="0.3">
      <c r="A28675">
        <v>12.1083</v>
      </c>
      <c r="B28675">
        <f t="shared" ref="B28675:B28738" si="448">+B28674+0.005</f>
        <v>143.36499999994211</v>
      </c>
    </row>
    <row r="28676" spans="1:2" x14ac:dyDescent="0.3">
      <c r="A28676">
        <v>11.31542</v>
      </c>
      <c r="B28676">
        <f t="shared" si="448"/>
        <v>143.36999999994211</v>
      </c>
    </row>
    <row r="28677" spans="1:2" x14ac:dyDescent="0.3">
      <c r="A28677">
        <v>9.9047599999999996</v>
      </c>
      <c r="B28677">
        <f t="shared" si="448"/>
        <v>143.3749999999421</v>
      </c>
    </row>
    <row r="28678" spans="1:2" x14ac:dyDescent="0.3">
      <c r="A28678">
        <v>8.0227400000000006</v>
      </c>
      <c r="B28678">
        <f t="shared" si="448"/>
        <v>143.3799999999421</v>
      </c>
    </row>
    <row r="28679" spans="1:2" x14ac:dyDescent="0.3">
      <c r="A28679">
        <v>5.8767999999999994</v>
      </c>
      <c r="B28679">
        <f t="shared" si="448"/>
        <v>143.3849999999421</v>
      </c>
    </row>
    <row r="28680" spans="1:2" x14ac:dyDescent="0.3">
      <c r="A28680">
        <v>3.6880800000000002</v>
      </c>
      <c r="B28680">
        <f t="shared" si="448"/>
        <v>143.38999999994209</v>
      </c>
    </row>
    <row r="28681" spans="1:2" x14ac:dyDescent="0.3">
      <c r="A28681">
        <v>1.6518600000000001</v>
      </c>
      <c r="B28681">
        <f t="shared" si="448"/>
        <v>143.39499999994209</v>
      </c>
    </row>
    <row r="28682" spans="1:2" x14ac:dyDescent="0.3">
      <c r="A28682">
        <v>-9.0080000000000007E-2</v>
      </c>
      <c r="B28682">
        <f t="shared" si="448"/>
        <v>143.39999999994208</v>
      </c>
    </row>
    <row r="28683" spans="1:2" x14ac:dyDescent="0.3">
      <c r="A28683">
        <v>-1.4716199999999999</v>
      </c>
      <c r="B28683">
        <f t="shared" si="448"/>
        <v>143.40499999994208</v>
      </c>
    </row>
    <row r="28684" spans="1:2" x14ac:dyDescent="0.3">
      <c r="A28684">
        <v>-2.4856199999999999</v>
      </c>
      <c r="B28684">
        <f t="shared" si="448"/>
        <v>143.40999999994207</v>
      </c>
    </row>
    <row r="28685" spans="1:2" x14ac:dyDescent="0.3">
      <c r="A28685">
        <v>-3.1512600000000002</v>
      </c>
      <c r="B28685">
        <f t="shared" si="448"/>
        <v>143.41499999994207</v>
      </c>
    </row>
    <row r="28686" spans="1:2" x14ac:dyDescent="0.3">
      <c r="A28686">
        <v>-3.4989999999999997</v>
      </c>
      <c r="B28686">
        <f t="shared" si="448"/>
        <v>143.41999999994206</v>
      </c>
    </row>
    <row r="28687" spans="1:2" x14ac:dyDescent="0.3">
      <c r="A28687">
        <v>-3.5649199999999999</v>
      </c>
      <c r="B28687">
        <f t="shared" si="448"/>
        <v>143.42499999994206</v>
      </c>
    </row>
    <row r="28688" spans="1:2" x14ac:dyDescent="0.3">
      <c r="A28688">
        <v>-3.4008400000000001</v>
      </c>
      <c r="B28688">
        <f t="shared" si="448"/>
        <v>143.42999999994205</v>
      </c>
    </row>
    <row r="28689" spans="1:2" x14ac:dyDescent="0.3">
      <c r="A28689">
        <v>-3.0868000000000002</v>
      </c>
      <c r="B28689">
        <f t="shared" si="448"/>
        <v>143.43499999994205</v>
      </c>
    </row>
    <row r="28690" spans="1:2" x14ac:dyDescent="0.3">
      <c r="A28690">
        <v>-2.7259000000000002</v>
      </c>
      <c r="B28690">
        <f t="shared" si="448"/>
        <v>143.43999999994205</v>
      </c>
    </row>
    <row r="28691" spans="1:2" x14ac:dyDescent="0.3">
      <c r="A28691">
        <v>-2.4293400000000003</v>
      </c>
      <c r="B28691">
        <f t="shared" si="448"/>
        <v>143.44499999994204</v>
      </c>
    </row>
    <row r="28692" spans="1:2" x14ac:dyDescent="0.3">
      <c r="A28692">
        <v>-2.2859400000000001</v>
      </c>
      <c r="B28692">
        <f t="shared" si="448"/>
        <v>143.44999999994204</v>
      </c>
    </row>
    <row r="28693" spans="1:2" x14ac:dyDescent="0.3">
      <c r="A28693">
        <v>-2.3294999999999999</v>
      </c>
      <c r="B28693">
        <f t="shared" si="448"/>
        <v>143.45499999994203</v>
      </c>
    </row>
    <row r="28694" spans="1:2" x14ac:dyDescent="0.3">
      <c r="A28694">
        <v>-2.54528</v>
      </c>
      <c r="B28694">
        <f t="shared" si="448"/>
        <v>143.45999999994203</v>
      </c>
    </row>
    <row r="28695" spans="1:2" x14ac:dyDescent="0.3">
      <c r="A28695">
        <v>-2.9026200000000002</v>
      </c>
      <c r="B28695">
        <f t="shared" si="448"/>
        <v>143.46499999994202</v>
      </c>
    </row>
    <row r="28696" spans="1:2" x14ac:dyDescent="0.3">
      <c r="A28696">
        <v>-3.3718199999999996</v>
      </c>
      <c r="B28696">
        <f t="shared" si="448"/>
        <v>143.46999999994202</v>
      </c>
    </row>
    <row r="28697" spans="1:2" x14ac:dyDescent="0.3">
      <c r="A28697">
        <v>-3.9148000000000001</v>
      </c>
      <c r="B28697">
        <f t="shared" si="448"/>
        <v>143.47499999994201</v>
      </c>
    </row>
    <row r="28698" spans="1:2" x14ac:dyDescent="0.3">
      <c r="A28698">
        <v>-4.4604400000000002</v>
      </c>
      <c r="B28698">
        <f t="shared" si="448"/>
        <v>143.47999999994201</v>
      </c>
    </row>
    <row r="28699" spans="1:2" x14ac:dyDescent="0.3">
      <c r="A28699">
        <v>-4.8990600000000004</v>
      </c>
      <c r="B28699">
        <f t="shared" si="448"/>
        <v>143.484999999942</v>
      </c>
    </row>
    <row r="28700" spans="1:2" x14ac:dyDescent="0.3">
      <c r="A28700">
        <v>-5.1216200000000001</v>
      </c>
      <c r="B28700">
        <f t="shared" si="448"/>
        <v>143.489999999942</v>
      </c>
    </row>
    <row r="28701" spans="1:2" x14ac:dyDescent="0.3">
      <c r="A28701">
        <v>-5.0629800000000005</v>
      </c>
      <c r="B28701">
        <f t="shared" si="448"/>
        <v>143.494999999942</v>
      </c>
    </row>
    <row r="28702" spans="1:2" x14ac:dyDescent="0.3">
      <c r="A28702">
        <v>-4.7217799999999999</v>
      </c>
      <c r="B28702">
        <f t="shared" si="448"/>
        <v>143.49999999994199</v>
      </c>
    </row>
    <row r="28703" spans="1:2" x14ac:dyDescent="0.3">
      <c r="A28703">
        <v>-4.1757400000000002</v>
      </c>
      <c r="B28703">
        <f t="shared" si="448"/>
        <v>143.50499999994199</v>
      </c>
    </row>
    <row r="28704" spans="1:2" x14ac:dyDescent="0.3">
      <c r="A28704">
        <v>-3.5651199999999998</v>
      </c>
      <c r="B28704">
        <f t="shared" si="448"/>
        <v>143.50999999994198</v>
      </c>
    </row>
    <row r="28705" spans="1:2" x14ac:dyDescent="0.3">
      <c r="A28705">
        <v>-3.02536</v>
      </c>
      <c r="B28705">
        <f t="shared" si="448"/>
        <v>143.51499999994198</v>
      </c>
    </row>
    <row r="28706" spans="1:2" x14ac:dyDescent="0.3">
      <c r="A28706">
        <v>-2.6334200000000001</v>
      </c>
      <c r="B28706">
        <f t="shared" si="448"/>
        <v>143.51999999994197</v>
      </c>
    </row>
    <row r="28707" spans="1:2" x14ac:dyDescent="0.3">
      <c r="A28707">
        <v>-2.4029400000000001</v>
      </c>
      <c r="B28707">
        <f t="shared" si="448"/>
        <v>143.52499999994197</v>
      </c>
    </row>
    <row r="28708" spans="1:2" x14ac:dyDescent="0.3">
      <c r="A28708">
        <v>-2.2954400000000001</v>
      </c>
      <c r="B28708">
        <f t="shared" si="448"/>
        <v>143.52999999994196</v>
      </c>
    </row>
    <row r="28709" spans="1:2" x14ac:dyDescent="0.3">
      <c r="A28709">
        <v>-2.2419199999999999</v>
      </c>
      <c r="B28709">
        <f t="shared" si="448"/>
        <v>143.53499999994196</v>
      </c>
    </row>
    <row r="28710" spans="1:2" x14ac:dyDescent="0.3">
      <c r="A28710">
        <v>-2.18058</v>
      </c>
      <c r="B28710">
        <f t="shared" si="448"/>
        <v>143.53999999994195</v>
      </c>
    </row>
    <row r="28711" spans="1:2" x14ac:dyDescent="0.3">
      <c r="A28711">
        <v>-2.0806</v>
      </c>
      <c r="B28711">
        <f t="shared" si="448"/>
        <v>143.54499999994195</v>
      </c>
    </row>
    <row r="28712" spans="1:2" x14ac:dyDescent="0.3">
      <c r="A28712">
        <v>-1.93642</v>
      </c>
      <c r="B28712">
        <f t="shared" si="448"/>
        <v>143.54999999994195</v>
      </c>
    </row>
    <row r="28713" spans="1:2" x14ac:dyDescent="0.3">
      <c r="A28713">
        <v>-1.7497799999999999</v>
      </c>
      <c r="B28713">
        <f t="shared" si="448"/>
        <v>143.55499999994194</v>
      </c>
    </row>
    <row r="28714" spans="1:2" x14ac:dyDescent="0.3">
      <c r="A28714">
        <v>-1.51196</v>
      </c>
      <c r="B28714">
        <f t="shared" si="448"/>
        <v>143.55999999994194</v>
      </c>
    </row>
    <row r="28715" spans="1:2" x14ac:dyDescent="0.3">
      <c r="A28715">
        <v>-1.1912799999999999</v>
      </c>
      <c r="B28715">
        <f t="shared" si="448"/>
        <v>143.56499999994193</v>
      </c>
    </row>
    <row r="28716" spans="1:2" x14ac:dyDescent="0.3">
      <c r="A28716">
        <v>-0.7359</v>
      </c>
      <c r="B28716">
        <f t="shared" si="448"/>
        <v>143.56999999994193</v>
      </c>
    </row>
    <row r="28717" spans="1:2" x14ac:dyDescent="0.3">
      <c r="A28717">
        <v>-0.10538</v>
      </c>
      <c r="B28717">
        <f t="shared" si="448"/>
        <v>143.57499999994192</v>
      </c>
    </row>
    <row r="28718" spans="1:2" x14ac:dyDescent="0.3">
      <c r="A28718">
        <v>0.67807999999999991</v>
      </c>
      <c r="B28718">
        <f t="shared" si="448"/>
        <v>143.57999999994192</v>
      </c>
    </row>
    <row r="28719" spans="1:2" x14ac:dyDescent="0.3">
      <c r="A28719">
        <v>1.5019199999999999</v>
      </c>
      <c r="B28719">
        <f t="shared" si="448"/>
        <v>143.58499999994191</v>
      </c>
    </row>
    <row r="28720" spans="1:2" x14ac:dyDescent="0.3">
      <c r="A28720">
        <v>2.17414</v>
      </c>
      <c r="B28720">
        <f t="shared" si="448"/>
        <v>143.58999999994191</v>
      </c>
    </row>
    <row r="28721" spans="1:2" x14ac:dyDescent="0.3">
      <c r="A28721">
        <v>2.4615200000000002</v>
      </c>
      <c r="B28721">
        <f t="shared" si="448"/>
        <v>143.5949999999419</v>
      </c>
    </row>
    <row r="28722" spans="1:2" x14ac:dyDescent="0.3">
      <c r="A28722">
        <v>2.1804600000000001</v>
      </c>
      <c r="B28722">
        <f t="shared" si="448"/>
        <v>143.5999999999419</v>
      </c>
    </row>
    <row r="28723" spans="1:2" x14ac:dyDescent="0.3">
      <c r="A28723">
        <v>1.3100200000000002</v>
      </c>
      <c r="B28723">
        <f t="shared" si="448"/>
        <v>143.6049999999419</v>
      </c>
    </row>
    <row r="28724" spans="1:2" x14ac:dyDescent="0.3">
      <c r="A28724">
        <v>6.6E-3</v>
      </c>
      <c r="B28724">
        <f t="shared" si="448"/>
        <v>143.60999999994189</v>
      </c>
    </row>
    <row r="28725" spans="1:2" x14ac:dyDescent="0.3">
      <c r="A28725">
        <v>-1.4765000000000001</v>
      </c>
      <c r="B28725">
        <f t="shared" si="448"/>
        <v>143.61499999994189</v>
      </c>
    </row>
    <row r="28726" spans="1:2" x14ac:dyDescent="0.3">
      <c r="A28726">
        <v>-2.8666399999999999</v>
      </c>
      <c r="B28726">
        <f t="shared" si="448"/>
        <v>143.61999999994188</v>
      </c>
    </row>
    <row r="28727" spans="1:2" x14ac:dyDescent="0.3">
      <c r="A28727">
        <v>-3.9441799999999998</v>
      </c>
      <c r="B28727">
        <f t="shared" si="448"/>
        <v>143.62499999994188</v>
      </c>
    </row>
    <row r="28728" spans="1:2" x14ac:dyDescent="0.3">
      <c r="A28728">
        <v>-4.5984599999999993</v>
      </c>
      <c r="B28728">
        <f t="shared" si="448"/>
        <v>143.62999999994187</v>
      </c>
    </row>
    <row r="28729" spans="1:2" x14ac:dyDescent="0.3">
      <c r="A28729">
        <v>-4.8093200000000005</v>
      </c>
      <c r="B28729">
        <f t="shared" si="448"/>
        <v>143.63499999994187</v>
      </c>
    </row>
    <row r="28730" spans="1:2" x14ac:dyDescent="0.3">
      <c r="A28730">
        <v>-4.5967000000000002</v>
      </c>
      <c r="B28730">
        <f t="shared" si="448"/>
        <v>143.63999999994186</v>
      </c>
    </row>
    <row r="28731" spans="1:2" x14ac:dyDescent="0.3">
      <c r="A28731">
        <v>-4.0001800000000003</v>
      </c>
      <c r="B28731">
        <f t="shared" si="448"/>
        <v>143.64499999994186</v>
      </c>
    </row>
    <row r="28732" spans="1:2" x14ac:dyDescent="0.3">
      <c r="A28732">
        <v>-3.0878399999999999</v>
      </c>
      <c r="B28732">
        <f t="shared" si="448"/>
        <v>143.64999999994185</v>
      </c>
    </row>
    <row r="28733" spans="1:2" x14ac:dyDescent="0.3">
      <c r="A28733">
        <v>-1.9896199999999999</v>
      </c>
      <c r="B28733">
        <f t="shared" si="448"/>
        <v>143.65499999994185</v>
      </c>
    </row>
    <row r="28734" spans="1:2" x14ac:dyDescent="0.3">
      <c r="A28734">
        <v>-0.90156000000000003</v>
      </c>
      <c r="B28734">
        <f t="shared" si="448"/>
        <v>143.65999999994185</v>
      </c>
    </row>
    <row r="28735" spans="1:2" x14ac:dyDescent="0.3">
      <c r="A28735">
        <v>-1.6760000000000001E-2</v>
      </c>
      <c r="B28735">
        <f t="shared" si="448"/>
        <v>143.66499999994184</v>
      </c>
    </row>
    <row r="28736" spans="1:2" x14ac:dyDescent="0.3">
      <c r="A28736">
        <v>0.54547999999999996</v>
      </c>
      <c r="B28736">
        <f t="shared" si="448"/>
        <v>143.66999999994184</v>
      </c>
    </row>
    <row r="28737" spans="1:2" x14ac:dyDescent="0.3">
      <c r="A28737">
        <v>0.76815999999999995</v>
      </c>
      <c r="B28737">
        <f t="shared" si="448"/>
        <v>143.67499999994183</v>
      </c>
    </row>
    <row r="28738" spans="1:2" x14ac:dyDescent="0.3">
      <c r="A28738">
        <v>0.75284000000000006</v>
      </c>
      <c r="B28738">
        <f t="shared" si="448"/>
        <v>143.67999999994183</v>
      </c>
    </row>
    <row r="28739" spans="1:2" x14ac:dyDescent="0.3">
      <c r="A28739">
        <v>0.68879999999999997</v>
      </c>
      <c r="B28739">
        <f t="shared" ref="B28739:B28802" si="449">+B28738+0.005</f>
        <v>143.68499999994182</v>
      </c>
    </row>
    <row r="28740" spans="1:2" x14ac:dyDescent="0.3">
      <c r="A28740">
        <v>0.75165999999999999</v>
      </c>
      <c r="B28740">
        <f t="shared" si="449"/>
        <v>143.68999999994182</v>
      </c>
    </row>
    <row r="28741" spans="1:2" x14ac:dyDescent="0.3">
      <c r="A28741">
        <v>1.0256800000000001</v>
      </c>
      <c r="B28741">
        <f t="shared" si="449"/>
        <v>143.69499999994181</v>
      </c>
    </row>
    <row r="28742" spans="1:2" x14ac:dyDescent="0.3">
      <c r="A28742">
        <v>1.50282</v>
      </c>
      <c r="B28742">
        <f t="shared" si="449"/>
        <v>143.69999999994181</v>
      </c>
    </row>
    <row r="28743" spans="1:2" x14ac:dyDescent="0.3">
      <c r="A28743">
        <v>2.10758</v>
      </c>
      <c r="B28743">
        <f t="shared" si="449"/>
        <v>143.7049999999418</v>
      </c>
    </row>
    <row r="28744" spans="1:2" x14ac:dyDescent="0.3">
      <c r="A28744">
        <v>2.7337600000000002</v>
      </c>
      <c r="B28744">
        <f t="shared" si="449"/>
        <v>143.7099999999418</v>
      </c>
    </row>
    <row r="28745" spans="1:2" x14ac:dyDescent="0.3">
      <c r="A28745">
        <v>3.3045799999999996</v>
      </c>
      <c r="B28745">
        <f t="shared" si="449"/>
        <v>143.7149999999418</v>
      </c>
    </row>
    <row r="28746" spans="1:2" x14ac:dyDescent="0.3">
      <c r="A28746">
        <v>3.8071600000000001</v>
      </c>
      <c r="B28746">
        <f t="shared" si="449"/>
        <v>143.71999999994179</v>
      </c>
    </row>
    <row r="28747" spans="1:2" x14ac:dyDescent="0.3">
      <c r="A28747">
        <v>4.2660400000000003</v>
      </c>
      <c r="B28747">
        <f t="shared" si="449"/>
        <v>143.72499999994179</v>
      </c>
    </row>
    <row r="28748" spans="1:2" x14ac:dyDescent="0.3">
      <c r="A28748">
        <v>4.6969799999999999</v>
      </c>
      <c r="B28748">
        <f t="shared" si="449"/>
        <v>143.72999999994178</v>
      </c>
    </row>
    <row r="28749" spans="1:2" x14ac:dyDescent="0.3">
      <c r="A28749">
        <v>5.0854400000000002</v>
      </c>
      <c r="B28749">
        <f t="shared" si="449"/>
        <v>143.73499999994178</v>
      </c>
    </row>
    <row r="28750" spans="1:2" x14ac:dyDescent="0.3">
      <c r="A28750">
        <v>5.3917000000000002</v>
      </c>
      <c r="B28750">
        <f t="shared" si="449"/>
        <v>143.73999999994177</v>
      </c>
    </row>
    <row r="28751" spans="1:2" x14ac:dyDescent="0.3">
      <c r="A28751">
        <v>5.5683199999999999</v>
      </c>
      <c r="B28751">
        <f t="shared" si="449"/>
        <v>143.74499999994177</v>
      </c>
    </row>
    <row r="28752" spans="1:2" x14ac:dyDescent="0.3">
      <c r="A28752">
        <v>5.5890199999999997</v>
      </c>
      <c r="B28752">
        <f t="shared" si="449"/>
        <v>143.74999999994176</v>
      </c>
    </row>
    <row r="28753" spans="1:2" x14ac:dyDescent="0.3">
      <c r="A28753">
        <v>5.4809399999999995</v>
      </c>
      <c r="B28753">
        <f t="shared" si="449"/>
        <v>143.75499999994176</v>
      </c>
    </row>
    <row r="28754" spans="1:2" x14ac:dyDescent="0.3">
      <c r="A28754">
        <v>5.3240800000000004</v>
      </c>
      <c r="B28754">
        <f t="shared" si="449"/>
        <v>143.75999999994175</v>
      </c>
    </row>
    <row r="28755" spans="1:2" x14ac:dyDescent="0.3">
      <c r="A28755">
        <v>5.20974</v>
      </c>
      <c r="B28755">
        <f t="shared" si="449"/>
        <v>143.76499999994175</v>
      </c>
    </row>
    <row r="28756" spans="1:2" x14ac:dyDescent="0.3">
      <c r="A28756">
        <v>5.2034599999999998</v>
      </c>
      <c r="B28756">
        <f t="shared" si="449"/>
        <v>143.76999999994175</v>
      </c>
    </row>
    <row r="28757" spans="1:2" x14ac:dyDescent="0.3">
      <c r="A28757">
        <v>5.3319799999999997</v>
      </c>
      <c r="B28757">
        <f t="shared" si="449"/>
        <v>143.77499999994174</v>
      </c>
    </row>
    <row r="28758" spans="1:2" x14ac:dyDescent="0.3">
      <c r="A28758">
        <v>5.5810599999999999</v>
      </c>
      <c r="B28758">
        <f t="shared" si="449"/>
        <v>143.77999999994174</v>
      </c>
    </row>
    <row r="28759" spans="1:2" x14ac:dyDescent="0.3">
      <c r="A28759">
        <v>5.9128600000000002</v>
      </c>
      <c r="B28759">
        <f t="shared" si="449"/>
        <v>143.78499999994173</v>
      </c>
    </row>
    <row r="28760" spans="1:2" x14ac:dyDescent="0.3">
      <c r="A28760">
        <v>6.3</v>
      </c>
      <c r="B28760">
        <f t="shared" si="449"/>
        <v>143.78999999994173</v>
      </c>
    </row>
    <row r="28761" spans="1:2" x14ac:dyDescent="0.3">
      <c r="A28761">
        <v>6.7392399999999997</v>
      </c>
      <c r="B28761">
        <f t="shared" si="449"/>
        <v>143.79499999994172</v>
      </c>
    </row>
    <row r="28762" spans="1:2" x14ac:dyDescent="0.3">
      <c r="A28762">
        <v>7.2226599999999994</v>
      </c>
      <c r="B28762">
        <f t="shared" si="449"/>
        <v>143.79999999994172</v>
      </c>
    </row>
    <row r="28763" spans="1:2" x14ac:dyDescent="0.3">
      <c r="A28763">
        <v>7.6870599999999998</v>
      </c>
      <c r="B28763">
        <f t="shared" si="449"/>
        <v>143.80499999994171</v>
      </c>
    </row>
    <row r="28764" spans="1:2" x14ac:dyDescent="0.3">
      <c r="A28764">
        <v>7.9930599999999998</v>
      </c>
      <c r="B28764">
        <f t="shared" si="449"/>
        <v>143.80999999994171</v>
      </c>
    </row>
    <row r="28765" spans="1:2" x14ac:dyDescent="0.3">
      <c r="A28765">
        <v>7.9595400000000005</v>
      </c>
      <c r="B28765">
        <f t="shared" si="449"/>
        <v>143.8149999999417</v>
      </c>
    </row>
    <row r="28766" spans="1:2" x14ac:dyDescent="0.3">
      <c r="A28766">
        <v>7.4128799999999995</v>
      </c>
      <c r="B28766">
        <f t="shared" si="449"/>
        <v>143.8199999999417</v>
      </c>
    </row>
    <row r="28767" spans="1:2" x14ac:dyDescent="0.3">
      <c r="A28767">
        <v>6.2381200000000003</v>
      </c>
      <c r="B28767">
        <f t="shared" si="449"/>
        <v>143.8249999999417</v>
      </c>
    </row>
    <row r="28768" spans="1:2" x14ac:dyDescent="0.3">
      <c r="A28768">
        <v>4.4401999999999999</v>
      </c>
      <c r="B28768">
        <f t="shared" si="449"/>
        <v>143.82999999994169</v>
      </c>
    </row>
    <row r="28769" spans="1:2" x14ac:dyDescent="0.3">
      <c r="A28769">
        <v>2.15212</v>
      </c>
      <c r="B28769">
        <f t="shared" si="449"/>
        <v>143.83499999994169</v>
      </c>
    </row>
    <row r="28770" spans="1:2" x14ac:dyDescent="0.3">
      <c r="A28770">
        <v>-0.41138000000000002</v>
      </c>
      <c r="B28770">
        <f t="shared" si="449"/>
        <v>143.83999999994168</v>
      </c>
    </row>
    <row r="28771" spans="1:2" x14ac:dyDescent="0.3">
      <c r="A28771">
        <v>-2.9971799999999997</v>
      </c>
      <c r="B28771">
        <f t="shared" si="449"/>
        <v>143.84499999994168</v>
      </c>
    </row>
    <row r="28772" spans="1:2" x14ac:dyDescent="0.3">
      <c r="A28772">
        <v>-5.37012</v>
      </c>
      <c r="B28772">
        <f t="shared" si="449"/>
        <v>143.84999999994167</v>
      </c>
    </row>
    <row r="28773" spans="1:2" x14ac:dyDescent="0.3">
      <c r="A28773">
        <v>-7.3626400000000007</v>
      </c>
      <c r="B28773">
        <f t="shared" si="449"/>
        <v>143.85499999994167</v>
      </c>
    </row>
    <row r="28774" spans="1:2" x14ac:dyDescent="0.3">
      <c r="A28774">
        <v>-8.8734999999999999</v>
      </c>
      <c r="B28774">
        <f t="shared" si="449"/>
        <v>143.85999999994166</v>
      </c>
    </row>
    <row r="28775" spans="1:2" x14ac:dyDescent="0.3">
      <c r="A28775">
        <v>-9.8667400000000001</v>
      </c>
      <c r="B28775">
        <f t="shared" si="449"/>
        <v>143.86499999994166</v>
      </c>
    </row>
    <row r="28776" spans="1:2" x14ac:dyDescent="0.3">
      <c r="A28776">
        <v>-10.373900000000001</v>
      </c>
      <c r="B28776">
        <f t="shared" si="449"/>
        <v>143.86999999994165</v>
      </c>
    </row>
    <row r="28777" spans="1:2" x14ac:dyDescent="0.3">
      <c r="A28777">
        <v>-10.455259999999999</v>
      </c>
      <c r="B28777">
        <f t="shared" si="449"/>
        <v>143.87499999994165</v>
      </c>
    </row>
    <row r="28778" spans="1:2" x14ac:dyDescent="0.3">
      <c r="A28778">
        <v>-10.164</v>
      </c>
      <c r="B28778">
        <f t="shared" si="449"/>
        <v>143.87999999994165</v>
      </c>
    </row>
    <row r="28779" spans="1:2" x14ac:dyDescent="0.3">
      <c r="A28779">
        <v>-9.5462799999999994</v>
      </c>
      <c r="B28779">
        <f t="shared" si="449"/>
        <v>143.88499999994164</v>
      </c>
    </row>
    <row r="28780" spans="1:2" x14ac:dyDescent="0.3">
      <c r="A28780">
        <v>-8.6611200000000004</v>
      </c>
      <c r="B28780">
        <f t="shared" si="449"/>
        <v>143.88999999994164</v>
      </c>
    </row>
    <row r="28781" spans="1:2" x14ac:dyDescent="0.3">
      <c r="A28781">
        <v>-7.5994999999999999</v>
      </c>
      <c r="B28781">
        <f t="shared" si="449"/>
        <v>143.89499999994163</v>
      </c>
    </row>
    <row r="28782" spans="1:2" x14ac:dyDescent="0.3">
      <c r="A28782">
        <v>-6.4771800000000006</v>
      </c>
      <c r="B28782">
        <f t="shared" si="449"/>
        <v>143.89999999994163</v>
      </c>
    </row>
    <row r="28783" spans="1:2" x14ac:dyDescent="0.3">
      <c r="A28783">
        <v>-5.42042</v>
      </c>
      <c r="B28783">
        <f t="shared" si="449"/>
        <v>143.90499999994162</v>
      </c>
    </row>
    <row r="28784" spans="1:2" x14ac:dyDescent="0.3">
      <c r="A28784">
        <v>-4.55002</v>
      </c>
      <c r="B28784">
        <f t="shared" si="449"/>
        <v>143.90999999994162</v>
      </c>
    </row>
    <row r="28785" spans="1:2" x14ac:dyDescent="0.3">
      <c r="A28785">
        <v>-3.9324399999999997</v>
      </c>
      <c r="B28785">
        <f t="shared" si="449"/>
        <v>143.91499999994161</v>
      </c>
    </row>
    <row r="28786" spans="1:2" x14ac:dyDescent="0.3">
      <c r="A28786">
        <v>-3.5491999999999999</v>
      </c>
      <c r="B28786">
        <f t="shared" si="449"/>
        <v>143.91999999994161</v>
      </c>
    </row>
    <row r="28787" spans="1:2" x14ac:dyDescent="0.3">
      <c r="A28787">
        <v>-3.34232</v>
      </c>
      <c r="B28787">
        <f t="shared" si="449"/>
        <v>143.9249999999416</v>
      </c>
    </row>
    <row r="28788" spans="1:2" x14ac:dyDescent="0.3">
      <c r="A28788">
        <v>-3.2774999999999999</v>
      </c>
      <c r="B28788">
        <f t="shared" si="449"/>
        <v>143.9299999999416</v>
      </c>
    </row>
    <row r="28789" spans="1:2" x14ac:dyDescent="0.3">
      <c r="A28789">
        <v>-3.3587400000000001</v>
      </c>
      <c r="B28789">
        <f t="shared" si="449"/>
        <v>143.9349999999416</v>
      </c>
    </row>
    <row r="28790" spans="1:2" x14ac:dyDescent="0.3">
      <c r="A28790">
        <v>-3.5979200000000002</v>
      </c>
      <c r="B28790">
        <f t="shared" si="449"/>
        <v>143.93999999994159</v>
      </c>
    </row>
    <row r="28791" spans="1:2" x14ac:dyDescent="0.3">
      <c r="A28791">
        <v>-3.9728599999999998</v>
      </c>
      <c r="B28791">
        <f t="shared" si="449"/>
        <v>143.94499999994159</v>
      </c>
    </row>
    <row r="28792" spans="1:2" x14ac:dyDescent="0.3">
      <c r="A28792">
        <v>-4.3951200000000004</v>
      </c>
      <c r="B28792">
        <f t="shared" si="449"/>
        <v>143.94999999994158</v>
      </c>
    </row>
    <row r="28793" spans="1:2" x14ac:dyDescent="0.3">
      <c r="A28793">
        <v>-4.6864600000000003</v>
      </c>
      <c r="B28793">
        <f t="shared" si="449"/>
        <v>143.95499999994158</v>
      </c>
    </row>
    <row r="28794" spans="1:2" x14ac:dyDescent="0.3">
      <c r="A28794">
        <v>-4.6135399999999995</v>
      </c>
      <c r="B28794">
        <f t="shared" si="449"/>
        <v>143.95999999994157</v>
      </c>
    </row>
    <row r="28795" spans="1:2" x14ac:dyDescent="0.3">
      <c r="A28795">
        <v>-4.0263400000000003</v>
      </c>
      <c r="B28795">
        <f t="shared" si="449"/>
        <v>143.96499999994157</v>
      </c>
    </row>
    <row r="28796" spans="1:2" x14ac:dyDescent="0.3">
      <c r="A28796">
        <v>-2.96462</v>
      </c>
      <c r="B28796">
        <f t="shared" si="449"/>
        <v>143.96999999994156</v>
      </c>
    </row>
    <row r="28797" spans="1:2" x14ac:dyDescent="0.3">
      <c r="A28797">
        <v>-1.6131200000000001</v>
      </c>
      <c r="B28797">
        <f t="shared" si="449"/>
        <v>143.97499999994156</v>
      </c>
    </row>
    <row r="28798" spans="1:2" x14ac:dyDescent="0.3">
      <c r="A28798">
        <v>-0.21393999999999999</v>
      </c>
      <c r="B28798">
        <f t="shared" si="449"/>
        <v>143.97999999994155</v>
      </c>
    </row>
    <row r="28799" spans="1:2" x14ac:dyDescent="0.3">
      <c r="A28799">
        <v>0.99624000000000001</v>
      </c>
      <c r="B28799">
        <f t="shared" si="449"/>
        <v>143.98499999994155</v>
      </c>
    </row>
    <row r="28800" spans="1:2" x14ac:dyDescent="0.3">
      <c r="A28800">
        <v>1.8774599999999999</v>
      </c>
      <c r="B28800">
        <f t="shared" si="449"/>
        <v>143.98999999994155</v>
      </c>
    </row>
    <row r="28801" spans="1:2" x14ac:dyDescent="0.3">
      <c r="A28801">
        <v>2.43458</v>
      </c>
      <c r="B28801">
        <f t="shared" si="449"/>
        <v>143.99499999994154</v>
      </c>
    </row>
    <row r="28802" spans="1:2" x14ac:dyDescent="0.3">
      <c r="A28802">
        <v>2.74092</v>
      </c>
      <c r="B28802">
        <f t="shared" si="449"/>
        <v>143.99999999994154</v>
      </c>
    </row>
    <row r="28803" spans="1:2" x14ac:dyDescent="0.3">
      <c r="A28803">
        <v>2.8345199999999999</v>
      </c>
      <c r="B28803">
        <f t="shared" ref="B28803:B28866" si="450">+B28802+0.005</f>
        <v>144.00499999994153</v>
      </c>
    </row>
    <row r="28804" spans="1:2" x14ac:dyDescent="0.3">
      <c r="A28804">
        <v>2.6957199999999997</v>
      </c>
      <c r="B28804">
        <f t="shared" si="450"/>
        <v>144.00999999994153</v>
      </c>
    </row>
    <row r="28805" spans="1:2" x14ac:dyDescent="0.3">
      <c r="A28805">
        <v>2.3003999999999998</v>
      </c>
      <c r="B28805">
        <f t="shared" si="450"/>
        <v>144.01499999994152</v>
      </c>
    </row>
    <row r="28806" spans="1:2" x14ac:dyDescent="0.3">
      <c r="A28806">
        <v>1.6753399999999998</v>
      </c>
      <c r="B28806">
        <f t="shared" si="450"/>
        <v>144.01999999994152</v>
      </c>
    </row>
    <row r="28807" spans="1:2" x14ac:dyDescent="0.3">
      <c r="A28807">
        <v>0.90658000000000005</v>
      </c>
      <c r="B28807">
        <f t="shared" si="450"/>
        <v>144.02499999994151</v>
      </c>
    </row>
    <row r="28808" spans="1:2" x14ac:dyDescent="0.3">
      <c r="A28808">
        <v>0.12668000000000001</v>
      </c>
      <c r="B28808">
        <f t="shared" si="450"/>
        <v>144.02999999994151</v>
      </c>
    </row>
    <row r="28809" spans="1:2" x14ac:dyDescent="0.3">
      <c r="A28809">
        <v>-0.52103999999999995</v>
      </c>
      <c r="B28809">
        <f t="shared" si="450"/>
        <v>144.0349999999415</v>
      </c>
    </row>
    <row r="28810" spans="1:2" x14ac:dyDescent="0.3">
      <c r="A28810">
        <v>-0.96741999999999995</v>
      </c>
      <c r="B28810">
        <f t="shared" si="450"/>
        <v>144.0399999999415</v>
      </c>
    </row>
    <row r="28811" spans="1:2" x14ac:dyDescent="0.3">
      <c r="A28811">
        <v>-1.2637399999999999</v>
      </c>
      <c r="B28811">
        <f t="shared" si="450"/>
        <v>144.0449999999415</v>
      </c>
    </row>
    <row r="28812" spans="1:2" x14ac:dyDescent="0.3">
      <c r="A28812">
        <v>-1.5076000000000001</v>
      </c>
      <c r="B28812">
        <f t="shared" si="450"/>
        <v>144.04999999994149</v>
      </c>
    </row>
    <row r="28813" spans="1:2" x14ac:dyDescent="0.3">
      <c r="A28813">
        <v>-1.73394</v>
      </c>
      <c r="B28813">
        <f t="shared" si="450"/>
        <v>144.05499999994149</v>
      </c>
    </row>
    <row r="28814" spans="1:2" x14ac:dyDescent="0.3">
      <c r="A28814">
        <v>-1.8892200000000001</v>
      </c>
      <c r="B28814">
        <f t="shared" si="450"/>
        <v>144.05999999994148</v>
      </c>
    </row>
    <row r="28815" spans="1:2" x14ac:dyDescent="0.3">
      <c r="A28815">
        <v>-1.8867400000000001</v>
      </c>
      <c r="B28815">
        <f t="shared" si="450"/>
        <v>144.06499999994148</v>
      </c>
    </row>
    <row r="28816" spans="1:2" x14ac:dyDescent="0.3">
      <c r="A28816">
        <v>-1.6691800000000001</v>
      </c>
      <c r="B28816">
        <f t="shared" si="450"/>
        <v>144.06999999994147</v>
      </c>
    </row>
    <row r="28817" spans="1:2" x14ac:dyDescent="0.3">
      <c r="A28817">
        <v>-1.24522</v>
      </c>
      <c r="B28817">
        <f t="shared" si="450"/>
        <v>144.07499999994147</v>
      </c>
    </row>
    <row r="28818" spans="1:2" x14ac:dyDescent="0.3">
      <c r="A28818">
        <v>-0.71141999999999994</v>
      </c>
      <c r="B28818">
        <f t="shared" si="450"/>
        <v>144.07999999994146</v>
      </c>
    </row>
    <row r="28819" spans="1:2" x14ac:dyDescent="0.3">
      <c r="A28819">
        <v>-0.22276000000000001</v>
      </c>
      <c r="B28819">
        <f t="shared" si="450"/>
        <v>144.08499999994146</v>
      </c>
    </row>
    <row r="28820" spans="1:2" x14ac:dyDescent="0.3">
      <c r="A28820">
        <v>0.10475999999999999</v>
      </c>
      <c r="B28820">
        <f t="shared" si="450"/>
        <v>144.08999999994145</v>
      </c>
    </row>
    <row r="28821" spans="1:2" x14ac:dyDescent="0.3">
      <c r="A28821">
        <v>0.25540000000000002</v>
      </c>
      <c r="B28821">
        <f t="shared" si="450"/>
        <v>144.09499999994145</v>
      </c>
    </row>
    <row r="28822" spans="1:2" x14ac:dyDescent="0.3">
      <c r="A28822">
        <v>0.26416000000000001</v>
      </c>
      <c r="B28822">
        <f t="shared" si="450"/>
        <v>144.09999999994145</v>
      </c>
    </row>
    <row r="28823" spans="1:2" x14ac:dyDescent="0.3">
      <c r="A28823">
        <v>0.13174</v>
      </c>
      <c r="B28823">
        <f t="shared" si="450"/>
        <v>144.10499999994144</v>
      </c>
    </row>
    <row r="28824" spans="1:2" x14ac:dyDescent="0.3">
      <c r="A28824">
        <v>-0.2034</v>
      </c>
      <c r="B28824">
        <f t="shared" si="450"/>
        <v>144.10999999994144</v>
      </c>
    </row>
    <row r="28825" spans="1:2" x14ac:dyDescent="0.3">
      <c r="A28825">
        <v>-0.82465999999999995</v>
      </c>
      <c r="B28825">
        <f t="shared" si="450"/>
        <v>144.11499999994143</v>
      </c>
    </row>
    <row r="28826" spans="1:2" x14ac:dyDescent="0.3">
      <c r="A28826">
        <v>-1.7814399999999999</v>
      </c>
      <c r="B28826">
        <f t="shared" si="450"/>
        <v>144.11999999994143</v>
      </c>
    </row>
    <row r="28827" spans="1:2" x14ac:dyDescent="0.3">
      <c r="A28827">
        <v>-3.0463800000000001</v>
      </c>
      <c r="B28827">
        <f t="shared" si="450"/>
        <v>144.12499999994142</v>
      </c>
    </row>
    <row r="28828" spans="1:2" x14ac:dyDescent="0.3">
      <c r="A28828">
        <v>-4.4724599999999999</v>
      </c>
      <c r="B28828">
        <f t="shared" si="450"/>
        <v>144.12999999994142</v>
      </c>
    </row>
    <row r="28829" spans="1:2" x14ac:dyDescent="0.3">
      <c r="A28829">
        <v>-5.8040199999999995</v>
      </c>
      <c r="B28829">
        <f t="shared" si="450"/>
        <v>144.13499999994141</v>
      </c>
    </row>
    <row r="28830" spans="1:2" x14ac:dyDescent="0.3">
      <c r="A28830">
        <v>-6.7816399999999994</v>
      </c>
      <c r="B28830">
        <f t="shared" si="450"/>
        <v>144.13999999994141</v>
      </c>
    </row>
    <row r="28831" spans="1:2" x14ac:dyDescent="0.3">
      <c r="A28831">
        <v>-7.2336999999999998</v>
      </c>
      <c r="B28831">
        <f t="shared" si="450"/>
        <v>144.1449999999414</v>
      </c>
    </row>
    <row r="28832" spans="1:2" x14ac:dyDescent="0.3">
      <c r="A28832">
        <v>-7.0935400000000008</v>
      </c>
      <c r="B28832">
        <f t="shared" si="450"/>
        <v>144.1499999999414</v>
      </c>
    </row>
    <row r="28833" spans="1:2" x14ac:dyDescent="0.3">
      <c r="A28833">
        <v>-6.3981399999999997</v>
      </c>
      <c r="B28833">
        <f t="shared" si="450"/>
        <v>144.1549999999414</v>
      </c>
    </row>
    <row r="28834" spans="1:2" x14ac:dyDescent="0.3">
      <c r="A28834">
        <v>-5.2632999999999992</v>
      </c>
      <c r="B28834">
        <f t="shared" si="450"/>
        <v>144.15999999994139</v>
      </c>
    </row>
    <row r="28835" spans="1:2" x14ac:dyDescent="0.3">
      <c r="A28835">
        <v>-3.8320599999999998</v>
      </c>
      <c r="B28835">
        <f t="shared" si="450"/>
        <v>144.16499999994139</v>
      </c>
    </row>
    <row r="28836" spans="1:2" x14ac:dyDescent="0.3">
      <c r="A28836">
        <v>-2.23996</v>
      </c>
      <c r="B28836">
        <f t="shared" si="450"/>
        <v>144.16999999994138</v>
      </c>
    </row>
    <row r="28837" spans="1:2" x14ac:dyDescent="0.3">
      <c r="A28837">
        <v>-0.59355999999999998</v>
      </c>
      <c r="B28837">
        <f t="shared" si="450"/>
        <v>144.17499999994138</v>
      </c>
    </row>
    <row r="28838" spans="1:2" x14ac:dyDescent="0.3">
      <c r="A28838">
        <v>1.03732</v>
      </c>
      <c r="B28838">
        <f t="shared" si="450"/>
        <v>144.17999999994137</v>
      </c>
    </row>
    <row r="28839" spans="1:2" x14ac:dyDescent="0.3">
      <c r="A28839">
        <v>2.6031599999999999</v>
      </c>
      <c r="B28839">
        <f t="shared" si="450"/>
        <v>144.18499999994137</v>
      </c>
    </row>
    <row r="28840" spans="1:2" x14ac:dyDescent="0.3">
      <c r="A28840">
        <v>4.05722</v>
      </c>
      <c r="B28840">
        <f t="shared" si="450"/>
        <v>144.18999999994136</v>
      </c>
    </row>
    <row r="28841" spans="1:2" x14ac:dyDescent="0.3">
      <c r="A28841">
        <v>5.3448200000000003</v>
      </c>
      <c r="B28841">
        <f t="shared" si="450"/>
        <v>144.19499999994136</v>
      </c>
    </row>
    <row r="28842" spans="1:2" x14ac:dyDescent="0.3">
      <c r="A28842">
        <v>6.3952600000000004</v>
      </c>
      <c r="B28842">
        <f t="shared" si="450"/>
        <v>144.19999999994135</v>
      </c>
    </row>
    <row r="28843" spans="1:2" x14ac:dyDescent="0.3">
      <c r="A28843">
        <v>7.1203000000000003</v>
      </c>
      <c r="B28843">
        <f t="shared" si="450"/>
        <v>144.20499999994135</v>
      </c>
    </row>
    <row r="28844" spans="1:2" x14ac:dyDescent="0.3">
      <c r="A28844">
        <v>7.4302799999999998</v>
      </c>
      <c r="B28844">
        <f t="shared" si="450"/>
        <v>144.20999999994135</v>
      </c>
    </row>
    <row r="28845" spans="1:2" x14ac:dyDescent="0.3">
      <c r="A28845">
        <v>7.2915799999999997</v>
      </c>
      <c r="B28845">
        <f t="shared" si="450"/>
        <v>144.21499999994134</v>
      </c>
    </row>
    <row r="28846" spans="1:2" x14ac:dyDescent="0.3">
      <c r="A28846">
        <v>6.7761000000000005</v>
      </c>
      <c r="B28846">
        <f t="shared" si="450"/>
        <v>144.21999999994134</v>
      </c>
    </row>
    <row r="28847" spans="1:2" x14ac:dyDescent="0.3">
      <c r="A28847">
        <v>6.040140000000001</v>
      </c>
      <c r="B28847">
        <f t="shared" si="450"/>
        <v>144.22499999994133</v>
      </c>
    </row>
    <row r="28848" spans="1:2" x14ac:dyDescent="0.3">
      <c r="A28848">
        <v>5.2896200000000002</v>
      </c>
      <c r="B28848">
        <f t="shared" si="450"/>
        <v>144.22999999994133</v>
      </c>
    </row>
    <row r="28849" spans="1:2" x14ac:dyDescent="0.3">
      <c r="A28849">
        <v>4.7491000000000003</v>
      </c>
      <c r="B28849">
        <f t="shared" si="450"/>
        <v>144.23499999994132</v>
      </c>
    </row>
    <row r="28850" spans="1:2" x14ac:dyDescent="0.3">
      <c r="A28850">
        <v>4.5821000000000005</v>
      </c>
      <c r="B28850">
        <f t="shared" si="450"/>
        <v>144.23999999994132</v>
      </c>
    </row>
    <row r="28851" spans="1:2" x14ac:dyDescent="0.3">
      <c r="A28851">
        <v>4.8346999999999998</v>
      </c>
      <c r="B28851">
        <f t="shared" si="450"/>
        <v>144.24499999994131</v>
      </c>
    </row>
    <row r="28852" spans="1:2" x14ac:dyDescent="0.3">
      <c r="A28852">
        <v>5.4724599999999999</v>
      </c>
      <c r="B28852">
        <f t="shared" si="450"/>
        <v>144.24999999994131</v>
      </c>
    </row>
    <row r="28853" spans="1:2" x14ac:dyDescent="0.3">
      <c r="A28853">
        <v>6.4302999999999999</v>
      </c>
      <c r="B28853">
        <f t="shared" si="450"/>
        <v>144.2549999999413</v>
      </c>
    </row>
    <row r="28854" spans="1:2" x14ac:dyDescent="0.3">
      <c r="A28854">
        <v>7.6178800000000004</v>
      </c>
      <c r="B28854">
        <f t="shared" si="450"/>
        <v>144.2599999999413</v>
      </c>
    </row>
    <row r="28855" spans="1:2" x14ac:dyDescent="0.3">
      <c r="A28855">
        <v>8.8983799999999995</v>
      </c>
      <c r="B28855">
        <f t="shared" si="450"/>
        <v>144.2649999999413</v>
      </c>
    </row>
    <row r="28856" spans="1:2" x14ac:dyDescent="0.3">
      <c r="A28856">
        <v>10.075279999999999</v>
      </c>
      <c r="B28856">
        <f t="shared" si="450"/>
        <v>144.26999999994129</v>
      </c>
    </row>
    <row r="28857" spans="1:2" x14ac:dyDescent="0.3">
      <c r="A28857">
        <v>10.933720000000001</v>
      </c>
      <c r="B28857">
        <f t="shared" si="450"/>
        <v>144.27499999994129</v>
      </c>
    </row>
    <row r="28858" spans="1:2" x14ac:dyDescent="0.3">
      <c r="A28858">
        <v>11.305099999999999</v>
      </c>
      <c r="B28858">
        <f t="shared" si="450"/>
        <v>144.27999999994128</v>
      </c>
    </row>
    <row r="28859" spans="1:2" x14ac:dyDescent="0.3">
      <c r="A28859">
        <v>11.09882</v>
      </c>
      <c r="B28859">
        <f t="shared" si="450"/>
        <v>144.28499999994128</v>
      </c>
    </row>
    <row r="28860" spans="1:2" x14ac:dyDescent="0.3">
      <c r="A28860">
        <v>10.34154</v>
      </c>
      <c r="B28860">
        <f t="shared" si="450"/>
        <v>144.28999999994127</v>
      </c>
    </row>
    <row r="28861" spans="1:2" x14ac:dyDescent="0.3">
      <c r="A28861">
        <v>9.1933199999999999</v>
      </c>
      <c r="B28861">
        <f t="shared" si="450"/>
        <v>144.29499999994127</v>
      </c>
    </row>
    <row r="28862" spans="1:2" x14ac:dyDescent="0.3">
      <c r="A28862">
        <v>7.8582799999999997</v>
      </c>
      <c r="B28862">
        <f t="shared" si="450"/>
        <v>144.29999999994126</v>
      </c>
    </row>
    <row r="28863" spans="1:2" x14ac:dyDescent="0.3">
      <c r="A28863">
        <v>6.4783599999999995</v>
      </c>
      <c r="B28863">
        <f t="shared" si="450"/>
        <v>144.30499999994126</v>
      </c>
    </row>
    <row r="28864" spans="1:2" x14ac:dyDescent="0.3">
      <c r="A28864">
        <v>5.1163000000000007</v>
      </c>
      <c r="B28864">
        <f t="shared" si="450"/>
        <v>144.30999999994125</v>
      </c>
    </row>
    <row r="28865" spans="1:2" x14ac:dyDescent="0.3">
      <c r="A28865">
        <v>3.78972</v>
      </c>
      <c r="B28865">
        <f t="shared" si="450"/>
        <v>144.31499999994125</v>
      </c>
    </row>
    <row r="28866" spans="1:2" x14ac:dyDescent="0.3">
      <c r="A28866">
        <v>2.50454</v>
      </c>
      <c r="B28866">
        <f t="shared" si="450"/>
        <v>144.31999999994125</v>
      </c>
    </row>
    <row r="28867" spans="1:2" x14ac:dyDescent="0.3">
      <c r="A28867">
        <v>1.2790000000000001</v>
      </c>
      <c r="B28867">
        <f t="shared" ref="B28867:B28930" si="451">+B28866+0.005</f>
        <v>144.32499999994124</v>
      </c>
    </row>
    <row r="28868" spans="1:2" x14ac:dyDescent="0.3">
      <c r="A28868">
        <v>0.15422</v>
      </c>
      <c r="B28868">
        <f t="shared" si="451"/>
        <v>144.32999999994124</v>
      </c>
    </row>
    <row r="28869" spans="1:2" x14ac:dyDescent="0.3">
      <c r="A28869">
        <v>-0.82138</v>
      </c>
      <c r="B28869">
        <f t="shared" si="451"/>
        <v>144.33499999994123</v>
      </c>
    </row>
    <row r="28870" spans="1:2" x14ac:dyDescent="0.3">
      <c r="A28870">
        <v>-1.6388800000000001</v>
      </c>
      <c r="B28870">
        <f t="shared" si="451"/>
        <v>144.33999999994123</v>
      </c>
    </row>
    <row r="28871" spans="1:2" x14ac:dyDescent="0.3">
      <c r="A28871">
        <v>-2.3603800000000001</v>
      </c>
      <c r="B28871">
        <f t="shared" si="451"/>
        <v>144.34499999994122</v>
      </c>
    </row>
    <row r="28872" spans="1:2" x14ac:dyDescent="0.3">
      <c r="A28872">
        <v>-3.0877599999999998</v>
      </c>
      <c r="B28872">
        <f t="shared" si="451"/>
        <v>144.34999999994122</v>
      </c>
    </row>
    <row r="28873" spans="1:2" x14ac:dyDescent="0.3">
      <c r="A28873">
        <v>-3.9069799999999999</v>
      </c>
      <c r="B28873">
        <f t="shared" si="451"/>
        <v>144.35499999994121</v>
      </c>
    </row>
    <row r="28874" spans="1:2" x14ac:dyDescent="0.3">
      <c r="A28874">
        <v>-4.8505799999999999</v>
      </c>
      <c r="B28874">
        <f t="shared" si="451"/>
        <v>144.35999999994121</v>
      </c>
    </row>
    <row r="28875" spans="1:2" x14ac:dyDescent="0.3">
      <c r="A28875">
        <v>-5.8636999999999997</v>
      </c>
      <c r="B28875">
        <f t="shared" si="451"/>
        <v>144.3649999999412</v>
      </c>
    </row>
    <row r="28876" spans="1:2" x14ac:dyDescent="0.3">
      <c r="A28876">
        <v>-6.7996400000000001</v>
      </c>
      <c r="B28876">
        <f t="shared" si="451"/>
        <v>144.3699999999412</v>
      </c>
    </row>
    <row r="28877" spans="1:2" x14ac:dyDescent="0.3">
      <c r="A28877">
        <v>-7.4972799999999999</v>
      </c>
      <c r="B28877">
        <f t="shared" si="451"/>
        <v>144.3749999999412</v>
      </c>
    </row>
    <row r="28878" spans="1:2" x14ac:dyDescent="0.3">
      <c r="A28878">
        <v>-7.8842599999999994</v>
      </c>
      <c r="B28878">
        <f t="shared" si="451"/>
        <v>144.37999999994119</v>
      </c>
    </row>
    <row r="28879" spans="1:2" x14ac:dyDescent="0.3">
      <c r="A28879">
        <v>-8.0045999999999999</v>
      </c>
      <c r="B28879">
        <f t="shared" si="451"/>
        <v>144.38499999994119</v>
      </c>
    </row>
    <row r="28880" spans="1:2" x14ac:dyDescent="0.3">
      <c r="A28880">
        <v>-7.9845200000000007</v>
      </c>
      <c r="B28880">
        <f t="shared" si="451"/>
        <v>144.38999999994118</v>
      </c>
    </row>
    <row r="28881" spans="1:2" x14ac:dyDescent="0.3">
      <c r="A28881">
        <v>-7.9845999999999995</v>
      </c>
      <c r="B28881">
        <f t="shared" si="451"/>
        <v>144.39499999994118</v>
      </c>
    </row>
    <row r="28882" spans="1:2" x14ac:dyDescent="0.3">
      <c r="A28882">
        <v>-8.1243800000000004</v>
      </c>
      <c r="B28882">
        <f t="shared" si="451"/>
        <v>144.39999999994117</v>
      </c>
    </row>
    <row r="28883" spans="1:2" x14ac:dyDescent="0.3">
      <c r="A28883">
        <v>-8.4088799999999999</v>
      </c>
      <c r="B28883">
        <f t="shared" si="451"/>
        <v>144.40499999994117</v>
      </c>
    </row>
    <row r="28884" spans="1:2" x14ac:dyDescent="0.3">
      <c r="A28884">
        <v>-8.7396600000000007</v>
      </c>
      <c r="B28884">
        <f t="shared" si="451"/>
        <v>144.40999999994116</v>
      </c>
    </row>
    <row r="28885" spans="1:2" x14ac:dyDescent="0.3">
      <c r="A28885">
        <v>-9.0041000000000011</v>
      </c>
      <c r="B28885">
        <f t="shared" si="451"/>
        <v>144.41499999994116</v>
      </c>
    </row>
    <row r="28886" spans="1:2" x14ac:dyDescent="0.3">
      <c r="A28886">
        <v>-9.143559999999999</v>
      </c>
      <c r="B28886">
        <f t="shared" si="451"/>
        <v>144.41999999994115</v>
      </c>
    </row>
    <row r="28887" spans="1:2" x14ac:dyDescent="0.3">
      <c r="A28887">
        <v>-9.1543399999999995</v>
      </c>
      <c r="B28887">
        <f t="shared" si="451"/>
        <v>144.42499999994115</v>
      </c>
    </row>
    <row r="28888" spans="1:2" x14ac:dyDescent="0.3">
      <c r="A28888">
        <v>-9.06</v>
      </c>
      <c r="B28888">
        <f t="shared" si="451"/>
        <v>144.42999999994115</v>
      </c>
    </row>
    <row r="28889" spans="1:2" x14ac:dyDescent="0.3">
      <c r="A28889">
        <v>-8.8810199999999995</v>
      </c>
      <c r="B28889">
        <f t="shared" si="451"/>
        <v>144.43499999994114</v>
      </c>
    </row>
    <row r="28890" spans="1:2" x14ac:dyDescent="0.3">
      <c r="A28890">
        <v>-8.6063599999999987</v>
      </c>
      <c r="B28890">
        <f t="shared" si="451"/>
        <v>144.43999999994114</v>
      </c>
    </row>
    <row r="28891" spans="1:2" x14ac:dyDescent="0.3">
      <c r="A28891">
        <v>-8.1903800000000011</v>
      </c>
      <c r="B28891">
        <f t="shared" si="451"/>
        <v>144.44499999994113</v>
      </c>
    </row>
    <row r="28892" spans="1:2" x14ac:dyDescent="0.3">
      <c r="A28892">
        <v>-7.5942600000000002</v>
      </c>
      <c r="B28892">
        <f t="shared" si="451"/>
        <v>144.44999999994113</v>
      </c>
    </row>
    <row r="28893" spans="1:2" x14ac:dyDescent="0.3">
      <c r="A28893">
        <v>-6.84084</v>
      </c>
      <c r="B28893">
        <f t="shared" si="451"/>
        <v>144.45499999994112</v>
      </c>
    </row>
    <row r="28894" spans="1:2" x14ac:dyDescent="0.3">
      <c r="A28894">
        <v>-6.0153199999999991</v>
      </c>
      <c r="B28894">
        <f t="shared" si="451"/>
        <v>144.45999999994112</v>
      </c>
    </row>
    <row r="28895" spans="1:2" x14ac:dyDescent="0.3">
      <c r="A28895">
        <v>-5.2023399999999995</v>
      </c>
      <c r="B28895">
        <f t="shared" si="451"/>
        <v>144.46499999994111</v>
      </c>
    </row>
    <row r="28896" spans="1:2" x14ac:dyDescent="0.3">
      <c r="A28896">
        <v>-4.4272600000000004</v>
      </c>
      <c r="B28896">
        <f t="shared" si="451"/>
        <v>144.46999999994111</v>
      </c>
    </row>
    <row r="28897" spans="1:2" x14ac:dyDescent="0.3">
      <c r="A28897">
        <v>-3.6381799999999997</v>
      </c>
      <c r="B28897">
        <f t="shared" si="451"/>
        <v>144.4749999999411</v>
      </c>
    </row>
    <row r="28898" spans="1:2" x14ac:dyDescent="0.3">
      <c r="A28898">
        <v>-2.7086800000000002</v>
      </c>
      <c r="B28898">
        <f t="shared" si="451"/>
        <v>144.4799999999411</v>
      </c>
    </row>
    <row r="28899" spans="1:2" x14ac:dyDescent="0.3">
      <c r="A28899">
        <v>-1.4788000000000001</v>
      </c>
      <c r="B28899">
        <f t="shared" si="451"/>
        <v>144.4849999999411</v>
      </c>
    </row>
    <row r="28900" spans="1:2" x14ac:dyDescent="0.3">
      <c r="A28900">
        <v>0.13808000000000001</v>
      </c>
      <c r="B28900">
        <f t="shared" si="451"/>
        <v>144.48999999994109</v>
      </c>
    </row>
    <row r="28901" spans="1:2" x14ac:dyDescent="0.3">
      <c r="A28901">
        <v>2.0783399999999999</v>
      </c>
      <c r="B28901">
        <f t="shared" si="451"/>
        <v>144.49499999994109</v>
      </c>
    </row>
    <row r="28902" spans="1:2" x14ac:dyDescent="0.3">
      <c r="A28902">
        <v>4.1694399999999998</v>
      </c>
      <c r="B28902">
        <f t="shared" si="451"/>
        <v>144.49999999994108</v>
      </c>
    </row>
    <row r="28903" spans="1:2" x14ac:dyDescent="0.3">
      <c r="A28903">
        <v>6.1996200000000004</v>
      </c>
      <c r="B28903">
        <f t="shared" si="451"/>
        <v>144.50499999994108</v>
      </c>
    </row>
    <row r="28904" spans="1:2" x14ac:dyDescent="0.3">
      <c r="A28904">
        <v>7.9554599999999995</v>
      </c>
      <c r="B28904">
        <f t="shared" si="451"/>
        <v>144.50999999994107</v>
      </c>
    </row>
    <row r="28905" spans="1:2" x14ac:dyDescent="0.3">
      <c r="A28905">
        <v>9.2795799999999993</v>
      </c>
      <c r="B28905">
        <f t="shared" si="451"/>
        <v>144.51499999994107</v>
      </c>
    </row>
    <row r="28906" spans="1:2" x14ac:dyDescent="0.3">
      <c r="A28906">
        <v>10.109259999999999</v>
      </c>
      <c r="B28906">
        <f t="shared" si="451"/>
        <v>144.51999999994106</v>
      </c>
    </row>
    <row r="28907" spans="1:2" x14ac:dyDescent="0.3">
      <c r="A28907">
        <v>10.446059999999999</v>
      </c>
      <c r="B28907">
        <f t="shared" si="451"/>
        <v>144.52499999994106</v>
      </c>
    </row>
    <row r="28908" spans="1:2" x14ac:dyDescent="0.3">
      <c r="A28908">
        <v>10.32108</v>
      </c>
      <c r="B28908">
        <f t="shared" si="451"/>
        <v>144.52999999994105</v>
      </c>
    </row>
    <row r="28909" spans="1:2" x14ac:dyDescent="0.3">
      <c r="A28909">
        <v>9.7942400000000003</v>
      </c>
      <c r="B28909">
        <f t="shared" si="451"/>
        <v>144.53499999994105</v>
      </c>
    </row>
    <row r="28910" spans="1:2" x14ac:dyDescent="0.3">
      <c r="A28910">
        <v>8.975579999999999</v>
      </c>
      <c r="B28910">
        <f t="shared" si="451"/>
        <v>144.53999999994105</v>
      </c>
    </row>
    <row r="28911" spans="1:2" x14ac:dyDescent="0.3">
      <c r="A28911">
        <v>8.0317799999999995</v>
      </c>
      <c r="B28911">
        <f t="shared" si="451"/>
        <v>144.54499999994104</v>
      </c>
    </row>
    <row r="28912" spans="1:2" x14ac:dyDescent="0.3">
      <c r="A28912">
        <v>7.1232199999999999</v>
      </c>
      <c r="B28912">
        <f t="shared" si="451"/>
        <v>144.54999999994104</v>
      </c>
    </row>
    <row r="28913" spans="1:2" x14ac:dyDescent="0.3">
      <c r="A28913">
        <v>6.3204400000000005</v>
      </c>
      <c r="B28913">
        <f t="shared" si="451"/>
        <v>144.55499999994103</v>
      </c>
    </row>
    <row r="28914" spans="1:2" x14ac:dyDescent="0.3">
      <c r="A28914">
        <v>5.5898800000000008</v>
      </c>
      <c r="B28914">
        <f t="shared" si="451"/>
        <v>144.55999999994103</v>
      </c>
    </row>
    <row r="28915" spans="1:2" x14ac:dyDescent="0.3">
      <c r="A28915">
        <v>4.8348999999999993</v>
      </c>
      <c r="B28915">
        <f t="shared" si="451"/>
        <v>144.56499999994102</v>
      </c>
    </row>
    <row r="28916" spans="1:2" x14ac:dyDescent="0.3">
      <c r="A28916">
        <v>3.9439600000000001</v>
      </c>
      <c r="B28916">
        <f t="shared" si="451"/>
        <v>144.56999999994102</v>
      </c>
    </row>
    <row r="28917" spans="1:2" x14ac:dyDescent="0.3">
      <c r="A28917">
        <v>2.8486199999999999</v>
      </c>
      <c r="B28917">
        <f t="shared" si="451"/>
        <v>144.57499999994101</v>
      </c>
    </row>
    <row r="28918" spans="1:2" x14ac:dyDescent="0.3">
      <c r="A28918">
        <v>1.57826</v>
      </c>
      <c r="B28918">
        <f t="shared" si="451"/>
        <v>144.57999999994101</v>
      </c>
    </row>
    <row r="28919" spans="1:2" x14ac:dyDescent="0.3">
      <c r="A28919">
        <v>0.24756</v>
      </c>
      <c r="B28919">
        <f t="shared" si="451"/>
        <v>144.584999999941</v>
      </c>
    </row>
    <row r="28920" spans="1:2" x14ac:dyDescent="0.3">
      <c r="A28920">
        <v>-1.0258</v>
      </c>
      <c r="B28920">
        <f t="shared" si="451"/>
        <v>144.589999999941</v>
      </c>
    </row>
    <row r="28921" spans="1:2" x14ac:dyDescent="0.3">
      <c r="A28921">
        <v>-2.1816599999999999</v>
      </c>
      <c r="B28921">
        <f t="shared" si="451"/>
        <v>144.594999999941</v>
      </c>
    </row>
    <row r="28922" spans="1:2" x14ac:dyDescent="0.3">
      <c r="A28922">
        <v>-3.2089600000000003</v>
      </c>
      <c r="B28922">
        <f t="shared" si="451"/>
        <v>144.59999999994099</v>
      </c>
    </row>
    <row r="28923" spans="1:2" x14ac:dyDescent="0.3">
      <c r="A28923">
        <v>-4.1086999999999998</v>
      </c>
      <c r="B28923">
        <f t="shared" si="451"/>
        <v>144.60499999994099</v>
      </c>
    </row>
    <row r="28924" spans="1:2" x14ac:dyDescent="0.3">
      <c r="A28924">
        <v>-4.8655400000000002</v>
      </c>
      <c r="B28924">
        <f t="shared" si="451"/>
        <v>144.60999999994098</v>
      </c>
    </row>
    <row r="28925" spans="1:2" x14ac:dyDescent="0.3">
      <c r="A28925">
        <v>-5.4356000000000009</v>
      </c>
      <c r="B28925">
        <f t="shared" si="451"/>
        <v>144.61499999994098</v>
      </c>
    </row>
    <row r="28926" spans="1:2" x14ac:dyDescent="0.3">
      <c r="A28926">
        <v>-5.7504</v>
      </c>
      <c r="B28926">
        <f t="shared" si="451"/>
        <v>144.61999999994097</v>
      </c>
    </row>
    <row r="28927" spans="1:2" x14ac:dyDescent="0.3">
      <c r="A28927">
        <v>-5.7397</v>
      </c>
      <c r="B28927">
        <f t="shared" si="451"/>
        <v>144.62499999994097</v>
      </c>
    </row>
    <row r="28928" spans="1:2" x14ac:dyDescent="0.3">
      <c r="A28928">
        <v>-5.3647400000000003</v>
      </c>
      <c r="B28928">
        <f t="shared" si="451"/>
        <v>144.62999999994096</v>
      </c>
    </row>
    <row r="28929" spans="1:2" x14ac:dyDescent="0.3">
      <c r="A28929">
        <v>-4.6336399999999998</v>
      </c>
      <c r="B28929">
        <f t="shared" si="451"/>
        <v>144.63499999994096</v>
      </c>
    </row>
    <row r="28930" spans="1:2" x14ac:dyDescent="0.3">
      <c r="A28930">
        <v>-3.6073</v>
      </c>
      <c r="B28930">
        <f t="shared" si="451"/>
        <v>144.63999999994095</v>
      </c>
    </row>
    <row r="28931" spans="1:2" x14ac:dyDescent="0.3">
      <c r="A28931">
        <v>-2.3991599999999997</v>
      </c>
      <c r="B28931">
        <f t="shared" ref="B28931:B28994" si="452">+B28930+0.005</f>
        <v>144.64499999994095</v>
      </c>
    </row>
    <row r="28932" spans="1:2" x14ac:dyDescent="0.3">
      <c r="A28932">
        <v>-1.13968</v>
      </c>
      <c r="B28932">
        <f t="shared" si="452"/>
        <v>144.64999999994095</v>
      </c>
    </row>
    <row r="28933" spans="1:2" x14ac:dyDescent="0.3">
      <c r="A28933">
        <v>6.1159999999999999E-2</v>
      </c>
      <c r="B28933">
        <f t="shared" si="452"/>
        <v>144.65499999994094</v>
      </c>
    </row>
    <row r="28934" spans="1:2" x14ac:dyDescent="0.3">
      <c r="A28934">
        <v>1.1193</v>
      </c>
      <c r="B28934">
        <f t="shared" si="452"/>
        <v>144.65999999994094</v>
      </c>
    </row>
    <row r="28935" spans="1:2" x14ac:dyDescent="0.3">
      <c r="A28935">
        <v>1.9803799999999998</v>
      </c>
      <c r="B28935">
        <f t="shared" si="452"/>
        <v>144.66499999994093</v>
      </c>
    </row>
    <row r="28936" spans="1:2" x14ac:dyDescent="0.3">
      <c r="A28936">
        <v>2.62168</v>
      </c>
      <c r="B28936">
        <f t="shared" si="452"/>
        <v>144.66999999994093</v>
      </c>
    </row>
    <row r="28937" spans="1:2" x14ac:dyDescent="0.3">
      <c r="A28937">
        <v>3.0321799999999999</v>
      </c>
      <c r="B28937">
        <f t="shared" si="452"/>
        <v>144.67499999994092</v>
      </c>
    </row>
    <row r="28938" spans="1:2" x14ac:dyDescent="0.3">
      <c r="A28938">
        <v>3.1926800000000002</v>
      </c>
      <c r="B28938">
        <f t="shared" si="452"/>
        <v>144.67999999994092</v>
      </c>
    </row>
    <row r="28939" spans="1:2" x14ac:dyDescent="0.3">
      <c r="A28939">
        <v>3.0754199999999998</v>
      </c>
      <c r="B28939">
        <f t="shared" si="452"/>
        <v>144.68499999994091</v>
      </c>
    </row>
    <row r="28940" spans="1:2" x14ac:dyDescent="0.3">
      <c r="A28940">
        <v>2.6695799999999998</v>
      </c>
      <c r="B28940">
        <f t="shared" si="452"/>
        <v>144.68999999994091</v>
      </c>
    </row>
    <row r="28941" spans="1:2" x14ac:dyDescent="0.3">
      <c r="A28941">
        <v>2.0074200000000002</v>
      </c>
      <c r="B28941">
        <f t="shared" si="452"/>
        <v>144.6949999999409</v>
      </c>
    </row>
    <row r="28942" spans="1:2" x14ac:dyDescent="0.3">
      <c r="A28942">
        <v>1.16276</v>
      </c>
      <c r="B28942">
        <f t="shared" si="452"/>
        <v>144.6999999999409</v>
      </c>
    </row>
    <row r="28943" spans="1:2" x14ac:dyDescent="0.3">
      <c r="A28943">
        <v>0.24781999999999998</v>
      </c>
      <c r="B28943">
        <f t="shared" si="452"/>
        <v>144.7049999999409</v>
      </c>
    </row>
    <row r="28944" spans="1:2" x14ac:dyDescent="0.3">
      <c r="A28944">
        <v>-0.59236</v>
      </c>
      <c r="B28944">
        <f t="shared" si="452"/>
        <v>144.70999999994089</v>
      </c>
    </row>
    <row r="28945" spans="1:2" x14ac:dyDescent="0.3">
      <c r="A28945">
        <v>-1.2210000000000001</v>
      </c>
      <c r="B28945">
        <f t="shared" si="452"/>
        <v>144.71499999994089</v>
      </c>
    </row>
    <row r="28946" spans="1:2" x14ac:dyDescent="0.3">
      <c r="A28946">
        <v>-1.5508999999999999</v>
      </c>
      <c r="B28946">
        <f t="shared" si="452"/>
        <v>144.71999999994088</v>
      </c>
    </row>
    <row r="28947" spans="1:2" x14ac:dyDescent="0.3">
      <c r="A28947">
        <v>-1.5598400000000001</v>
      </c>
      <c r="B28947">
        <f t="shared" si="452"/>
        <v>144.72499999994088</v>
      </c>
    </row>
    <row r="28948" spans="1:2" x14ac:dyDescent="0.3">
      <c r="A28948">
        <v>-1.30026</v>
      </c>
      <c r="B28948">
        <f t="shared" si="452"/>
        <v>144.72999999994087</v>
      </c>
    </row>
    <row r="28949" spans="1:2" x14ac:dyDescent="0.3">
      <c r="A28949">
        <v>-0.87866</v>
      </c>
      <c r="B28949">
        <f t="shared" si="452"/>
        <v>144.73499999994087</v>
      </c>
    </row>
    <row r="28950" spans="1:2" x14ac:dyDescent="0.3">
      <c r="A28950">
        <v>-0.39246000000000003</v>
      </c>
      <c r="B28950">
        <f t="shared" si="452"/>
        <v>144.73999999994086</v>
      </c>
    </row>
    <row r="28951" spans="1:2" x14ac:dyDescent="0.3">
      <c r="A28951">
        <v>0.1181</v>
      </c>
      <c r="B28951">
        <f t="shared" si="452"/>
        <v>144.74499999994086</v>
      </c>
    </row>
    <row r="28952" spans="1:2" x14ac:dyDescent="0.3">
      <c r="A28952">
        <v>0.67405999999999988</v>
      </c>
      <c r="B28952">
        <f t="shared" si="452"/>
        <v>144.74999999994085</v>
      </c>
    </row>
    <row r="28953" spans="1:2" x14ac:dyDescent="0.3">
      <c r="A28953">
        <v>1.3424</v>
      </c>
      <c r="B28953">
        <f t="shared" si="452"/>
        <v>144.75499999994085</v>
      </c>
    </row>
    <row r="28954" spans="1:2" x14ac:dyDescent="0.3">
      <c r="A28954">
        <v>2.2036600000000002</v>
      </c>
      <c r="B28954">
        <f t="shared" si="452"/>
        <v>144.75999999994085</v>
      </c>
    </row>
    <row r="28955" spans="1:2" x14ac:dyDescent="0.3">
      <c r="A28955">
        <v>3.2917200000000002</v>
      </c>
      <c r="B28955">
        <f t="shared" si="452"/>
        <v>144.76499999994084</v>
      </c>
    </row>
    <row r="28956" spans="1:2" x14ac:dyDescent="0.3">
      <c r="A28956">
        <v>4.5571400000000004</v>
      </c>
      <c r="B28956">
        <f t="shared" si="452"/>
        <v>144.76999999994084</v>
      </c>
    </row>
    <row r="28957" spans="1:2" x14ac:dyDescent="0.3">
      <c r="A28957">
        <v>5.9042200000000005</v>
      </c>
      <c r="B28957">
        <f t="shared" si="452"/>
        <v>144.77499999994083</v>
      </c>
    </row>
    <row r="28958" spans="1:2" x14ac:dyDescent="0.3">
      <c r="A28958">
        <v>7.2448999999999995</v>
      </c>
      <c r="B28958">
        <f t="shared" si="452"/>
        <v>144.77999999994083</v>
      </c>
    </row>
    <row r="28959" spans="1:2" x14ac:dyDescent="0.3">
      <c r="A28959">
        <v>8.5139200000000006</v>
      </c>
      <c r="B28959">
        <f t="shared" si="452"/>
        <v>144.78499999994082</v>
      </c>
    </row>
    <row r="28960" spans="1:2" x14ac:dyDescent="0.3">
      <c r="A28960">
        <v>9.6669199999999993</v>
      </c>
      <c r="B28960">
        <f t="shared" si="452"/>
        <v>144.78999999994082</v>
      </c>
    </row>
    <row r="28961" spans="1:2" x14ac:dyDescent="0.3">
      <c r="A28961">
        <v>10.67666</v>
      </c>
      <c r="B28961">
        <f t="shared" si="452"/>
        <v>144.79499999994081</v>
      </c>
    </row>
    <row r="28962" spans="1:2" x14ac:dyDescent="0.3">
      <c r="A28962">
        <v>11.52572</v>
      </c>
      <c r="B28962">
        <f t="shared" si="452"/>
        <v>144.79999999994081</v>
      </c>
    </row>
    <row r="28963" spans="1:2" x14ac:dyDescent="0.3">
      <c r="A28963">
        <v>12.20782</v>
      </c>
      <c r="B28963">
        <f t="shared" si="452"/>
        <v>144.8049999999408</v>
      </c>
    </row>
    <row r="28964" spans="1:2" x14ac:dyDescent="0.3">
      <c r="A28964">
        <v>12.73912</v>
      </c>
      <c r="B28964">
        <f t="shared" si="452"/>
        <v>144.8099999999408</v>
      </c>
    </row>
    <row r="28965" spans="1:2" x14ac:dyDescent="0.3">
      <c r="A28965">
        <v>13.17576</v>
      </c>
      <c r="B28965">
        <f t="shared" si="452"/>
        <v>144.8149999999408</v>
      </c>
    </row>
    <row r="28966" spans="1:2" x14ac:dyDescent="0.3">
      <c r="A28966">
        <v>13.615399999999999</v>
      </c>
      <c r="B28966">
        <f t="shared" si="452"/>
        <v>144.81999999994079</v>
      </c>
    </row>
    <row r="28967" spans="1:2" x14ac:dyDescent="0.3">
      <c r="A28967">
        <v>14.147920000000001</v>
      </c>
      <c r="B28967">
        <f t="shared" si="452"/>
        <v>144.82499999994079</v>
      </c>
    </row>
    <row r="28968" spans="1:2" x14ac:dyDescent="0.3">
      <c r="A28968">
        <v>14.78562</v>
      </c>
      <c r="B28968">
        <f t="shared" si="452"/>
        <v>144.82999999994078</v>
      </c>
    </row>
    <row r="28969" spans="1:2" x14ac:dyDescent="0.3">
      <c r="A28969">
        <v>15.440940000000001</v>
      </c>
      <c r="B28969">
        <f t="shared" si="452"/>
        <v>144.83499999994078</v>
      </c>
    </row>
    <row r="28970" spans="1:2" x14ac:dyDescent="0.3">
      <c r="A28970">
        <v>15.954560000000001</v>
      </c>
      <c r="B28970">
        <f t="shared" si="452"/>
        <v>144.83999999994077</v>
      </c>
    </row>
    <row r="28971" spans="1:2" x14ac:dyDescent="0.3">
      <c r="A28971">
        <v>16.135759999999998</v>
      </c>
      <c r="B28971">
        <f t="shared" si="452"/>
        <v>144.84499999994077</v>
      </c>
    </row>
    <row r="28972" spans="1:2" x14ac:dyDescent="0.3">
      <c r="A28972">
        <v>15.82282</v>
      </c>
      <c r="B28972">
        <f t="shared" si="452"/>
        <v>144.84999999994076</v>
      </c>
    </row>
    <row r="28973" spans="1:2" x14ac:dyDescent="0.3">
      <c r="A28973">
        <v>14.95058</v>
      </c>
      <c r="B28973">
        <f t="shared" si="452"/>
        <v>144.85499999994076</v>
      </c>
    </row>
    <row r="28974" spans="1:2" x14ac:dyDescent="0.3">
      <c r="A28974">
        <v>13.559540000000002</v>
      </c>
      <c r="B28974">
        <f t="shared" si="452"/>
        <v>144.85999999994075</v>
      </c>
    </row>
    <row r="28975" spans="1:2" x14ac:dyDescent="0.3">
      <c r="A28975">
        <v>11.766259999999999</v>
      </c>
      <c r="B28975">
        <f t="shared" si="452"/>
        <v>144.86499999994075</v>
      </c>
    </row>
    <row r="28976" spans="1:2" x14ac:dyDescent="0.3">
      <c r="A28976">
        <v>9.7384400000000007</v>
      </c>
      <c r="B28976">
        <f t="shared" si="452"/>
        <v>144.86999999994075</v>
      </c>
    </row>
    <row r="28977" spans="1:2" x14ac:dyDescent="0.3">
      <c r="A28977">
        <v>7.65198</v>
      </c>
      <c r="B28977">
        <f t="shared" si="452"/>
        <v>144.87499999994074</v>
      </c>
    </row>
    <row r="28978" spans="1:2" x14ac:dyDescent="0.3">
      <c r="A28978">
        <v>5.6581599999999996</v>
      </c>
      <c r="B28978">
        <f t="shared" si="452"/>
        <v>144.87999999994074</v>
      </c>
    </row>
    <row r="28979" spans="1:2" x14ac:dyDescent="0.3">
      <c r="A28979">
        <v>3.8872400000000003</v>
      </c>
      <c r="B28979">
        <f t="shared" si="452"/>
        <v>144.88499999994073</v>
      </c>
    </row>
    <row r="28980" spans="1:2" x14ac:dyDescent="0.3">
      <c r="A28980">
        <v>2.4393000000000002</v>
      </c>
      <c r="B28980">
        <f t="shared" si="452"/>
        <v>144.88999999994073</v>
      </c>
    </row>
    <row r="28981" spans="1:2" x14ac:dyDescent="0.3">
      <c r="A28981">
        <v>1.3627800000000001</v>
      </c>
      <c r="B28981">
        <f t="shared" si="452"/>
        <v>144.89499999994072</v>
      </c>
    </row>
    <row r="28982" spans="1:2" x14ac:dyDescent="0.3">
      <c r="A28982">
        <v>0.64305999999999996</v>
      </c>
      <c r="B28982">
        <f t="shared" si="452"/>
        <v>144.89999999994072</v>
      </c>
    </row>
    <row r="28983" spans="1:2" x14ac:dyDescent="0.3">
      <c r="A28983">
        <v>0.18380000000000002</v>
      </c>
      <c r="B28983">
        <f t="shared" si="452"/>
        <v>144.90499999994071</v>
      </c>
    </row>
    <row r="28984" spans="1:2" x14ac:dyDescent="0.3">
      <c r="A28984">
        <v>-0.18423999999999999</v>
      </c>
      <c r="B28984">
        <f t="shared" si="452"/>
        <v>144.90999999994071</v>
      </c>
    </row>
    <row r="28985" spans="1:2" x14ac:dyDescent="0.3">
      <c r="A28985">
        <v>-0.63616000000000006</v>
      </c>
      <c r="B28985">
        <f t="shared" si="452"/>
        <v>144.9149999999407</v>
      </c>
    </row>
    <row r="28986" spans="1:2" x14ac:dyDescent="0.3">
      <c r="A28986">
        <v>-1.2872400000000002</v>
      </c>
      <c r="B28986">
        <f t="shared" si="452"/>
        <v>144.9199999999407</v>
      </c>
    </row>
    <row r="28987" spans="1:2" x14ac:dyDescent="0.3">
      <c r="A28987">
        <v>-2.1561599999999999</v>
      </c>
      <c r="B28987">
        <f t="shared" si="452"/>
        <v>144.9249999999407</v>
      </c>
    </row>
    <row r="28988" spans="1:2" x14ac:dyDescent="0.3">
      <c r="A28988">
        <v>-3.1368800000000001</v>
      </c>
      <c r="B28988">
        <f t="shared" si="452"/>
        <v>144.92999999994069</v>
      </c>
    </row>
    <row r="28989" spans="1:2" x14ac:dyDescent="0.3">
      <c r="A28989">
        <v>-4.0256600000000002</v>
      </c>
      <c r="B28989">
        <f t="shared" si="452"/>
        <v>144.93499999994069</v>
      </c>
    </row>
    <row r="28990" spans="1:2" x14ac:dyDescent="0.3">
      <c r="A28990">
        <v>-4.6295599999999997</v>
      </c>
      <c r="B28990">
        <f t="shared" si="452"/>
        <v>144.93999999994068</v>
      </c>
    </row>
    <row r="28991" spans="1:2" x14ac:dyDescent="0.3">
      <c r="A28991">
        <v>-4.8562799999999999</v>
      </c>
      <c r="B28991">
        <f t="shared" si="452"/>
        <v>144.94499999994068</v>
      </c>
    </row>
    <row r="28992" spans="1:2" x14ac:dyDescent="0.3">
      <c r="A28992">
        <v>-4.72654</v>
      </c>
      <c r="B28992">
        <f t="shared" si="452"/>
        <v>144.94999999994067</v>
      </c>
    </row>
    <row r="28993" spans="1:2" x14ac:dyDescent="0.3">
      <c r="A28993">
        <v>-4.3659599999999994</v>
      </c>
      <c r="B28993">
        <f t="shared" si="452"/>
        <v>144.95499999994067</v>
      </c>
    </row>
    <row r="28994" spans="1:2" x14ac:dyDescent="0.3">
      <c r="A28994">
        <v>-3.9737400000000003</v>
      </c>
      <c r="B28994">
        <f t="shared" si="452"/>
        <v>144.95999999994066</v>
      </c>
    </row>
    <row r="28995" spans="1:2" x14ac:dyDescent="0.3">
      <c r="A28995">
        <v>-3.7381599999999997</v>
      </c>
      <c r="B28995">
        <f t="shared" ref="B28995:B29058" si="453">+B28994+0.005</f>
        <v>144.96499999994066</v>
      </c>
    </row>
    <row r="28996" spans="1:2" x14ac:dyDescent="0.3">
      <c r="A28996">
        <v>-3.7692199999999998</v>
      </c>
      <c r="B28996">
        <f t="shared" si="453"/>
        <v>144.96999999994065</v>
      </c>
    </row>
    <row r="28997" spans="1:2" x14ac:dyDescent="0.3">
      <c r="A28997">
        <v>-4.0865400000000003</v>
      </c>
      <c r="B28997">
        <f t="shared" si="453"/>
        <v>144.97499999994065</v>
      </c>
    </row>
    <row r="28998" spans="1:2" x14ac:dyDescent="0.3">
      <c r="A28998">
        <v>-4.61904</v>
      </c>
      <c r="B28998">
        <f t="shared" si="453"/>
        <v>144.97999999994065</v>
      </c>
    </row>
    <row r="28999" spans="1:2" x14ac:dyDescent="0.3">
      <c r="A28999">
        <v>-5.2230799999999995</v>
      </c>
      <c r="B28999">
        <f t="shared" si="453"/>
        <v>144.98499999994064</v>
      </c>
    </row>
    <row r="29000" spans="1:2" x14ac:dyDescent="0.3">
      <c r="A29000">
        <v>-5.7351399999999995</v>
      </c>
      <c r="B29000">
        <f t="shared" si="453"/>
        <v>144.98999999994064</v>
      </c>
    </row>
    <row r="29001" spans="1:2" x14ac:dyDescent="0.3">
      <c r="A29001">
        <v>-6.0121599999999997</v>
      </c>
      <c r="B29001">
        <f t="shared" si="453"/>
        <v>144.99499999994063</v>
      </c>
    </row>
    <row r="29002" spans="1:2" x14ac:dyDescent="0.3">
      <c r="A29002">
        <v>-5.9466000000000001</v>
      </c>
      <c r="B29002">
        <f t="shared" si="453"/>
        <v>144.99999999994063</v>
      </c>
    </row>
    <row r="29003" spans="1:2" x14ac:dyDescent="0.3">
      <c r="A29003">
        <v>-5.4749800000000004</v>
      </c>
      <c r="B29003">
        <f t="shared" si="453"/>
        <v>145.00499999994062</v>
      </c>
    </row>
    <row r="29004" spans="1:2" x14ac:dyDescent="0.3">
      <c r="A29004">
        <v>-4.5746000000000002</v>
      </c>
      <c r="B29004">
        <f t="shared" si="453"/>
        <v>145.00999999994062</v>
      </c>
    </row>
    <row r="29005" spans="1:2" x14ac:dyDescent="0.3">
      <c r="A29005">
        <v>-3.2698999999999998</v>
      </c>
      <c r="B29005">
        <f t="shared" si="453"/>
        <v>145.01499999994061</v>
      </c>
    </row>
    <row r="29006" spans="1:2" x14ac:dyDescent="0.3">
      <c r="A29006">
        <v>-1.64632</v>
      </c>
      <c r="B29006">
        <f t="shared" si="453"/>
        <v>145.01999999994061</v>
      </c>
    </row>
    <row r="29007" spans="1:2" x14ac:dyDescent="0.3">
      <c r="A29007">
        <v>0.16474</v>
      </c>
      <c r="B29007">
        <f t="shared" si="453"/>
        <v>145.0249999999406</v>
      </c>
    </row>
    <row r="29008" spans="1:2" x14ac:dyDescent="0.3">
      <c r="A29008">
        <v>2.0009399999999999</v>
      </c>
      <c r="B29008">
        <f t="shared" si="453"/>
        <v>145.0299999999406</v>
      </c>
    </row>
    <row r="29009" spans="1:2" x14ac:dyDescent="0.3">
      <c r="A29009">
        <v>3.6844399999999999</v>
      </c>
      <c r="B29009">
        <f t="shared" si="453"/>
        <v>145.0349999999406</v>
      </c>
    </row>
    <row r="29010" spans="1:2" x14ac:dyDescent="0.3">
      <c r="A29010">
        <v>5.0828600000000002</v>
      </c>
      <c r="B29010">
        <f t="shared" si="453"/>
        <v>145.03999999994059</v>
      </c>
    </row>
    <row r="29011" spans="1:2" x14ac:dyDescent="0.3">
      <c r="A29011">
        <v>6.15754</v>
      </c>
      <c r="B29011">
        <f t="shared" si="453"/>
        <v>145.04499999994059</v>
      </c>
    </row>
    <row r="29012" spans="1:2" x14ac:dyDescent="0.3">
      <c r="A29012">
        <v>6.9411000000000005</v>
      </c>
      <c r="B29012">
        <f t="shared" si="453"/>
        <v>145.04999999994058</v>
      </c>
    </row>
    <row r="29013" spans="1:2" x14ac:dyDescent="0.3">
      <c r="A29013">
        <v>7.4941000000000004</v>
      </c>
      <c r="B29013">
        <f t="shared" si="453"/>
        <v>145.05499999994058</v>
      </c>
    </row>
    <row r="29014" spans="1:2" x14ac:dyDescent="0.3">
      <c r="A29014">
        <v>7.8691800000000001</v>
      </c>
      <c r="B29014">
        <f t="shared" si="453"/>
        <v>145.05999999994057</v>
      </c>
    </row>
    <row r="29015" spans="1:2" x14ac:dyDescent="0.3">
      <c r="A29015">
        <v>8.0726800000000001</v>
      </c>
      <c r="B29015">
        <f t="shared" si="453"/>
        <v>145.06499999994057</v>
      </c>
    </row>
    <row r="29016" spans="1:2" x14ac:dyDescent="0.3">
      <c r="A29016">
        <v>8.0484000000000009</v>
      </c>
      <c r="B29016">
        <f t="shared" si="453"/>
        <v>145.06999999994056</v>
      </c>
    </row>
    <row r="29017" spans="1:2" x14ac:dyDescent="0.3">
      <c r="A29017">
        <v>7.7064999999999992</v>
      </c>
      <c r="B29017">
        <f t="shared" si="453"/>
        <v>145.07499999994056</v>
      </c>
    </row>
    <row r="29018" spans="1:2" x14ac:dyDescent="0.3">
      <c r="A29018">
        <v>6.9652599999999998</v>
      </c>
      <c r="B29018">
        <f t="shared" si="453"/>
        <v>145.07999999994055</v>
      </c>
    </row>
    <row r="29019" spans="1:2" x14ac:dyDescent="0.3">
      <c r="A29019">
        <v>5.7640199999999995</v>
      </c>
      <c r="B29019">
        <f t="shared" si="453"/>
        <v>145.08499999994055</v>
      </c>
    </row>
    <row r="29020" spans="1:2" x14ac:dyDescent="0.3">
      <c r="A29020">
        <v>4.0706999999999995</v>
      </c>
      <c r="B29020">
        <f t="shared" si="453"/>
        <v>145.08999999994055</v>
      </c>
    </row>
    <row r="29021" spans="1:2" x14ac:dyDescent="0.3">
      <c r="A29021">
        <v>1.89724</v>
      </c>
      <c r="B29021">
        <f t="shared" si="453"/>
        <v>145.09499999994054</v>
      </c>
    </row>
    <row r="29022" spans="1:2" x14ac:dyDescent="0.3">
      <c r="A29022">
        <v>-0.69194</v>
      </c>
      <c r="B29022">
        <f t="shared" si="453"/>
        <v>145.09999999994054</v>
      </c>
    </row>
    <row r="29023" spans="1:2" x14ac:dyDescent="0.3">
      <c r="A29023">
        <v>-3.5510000000000002</v>
      </c>
      <c r="B29023">
        <f t="shared" si="453"/>
        <v>145.10499999994053</v>
      </c>
    </row>
    <row r="29024" spans="1:2" x14ac:dyDescent="0.3">
      <c r="A29024">
        <v>-6.4337800000000005</v>
      </c>
      <c r="B29024">
        <f t="shared" si="453"/>
        <v>145.10999999994053</v>
      </c>
    </row>
    <row r="29025" spans="1:2" x14ac:dyDescent="0.3">
      <c r="A29025">
        <v>-9.0363400000000009</v>
      </c>
      <c r="B29025">
        <f t="shared" si="453"/>
        <v>145.11499999994052</v>
      </c>
    </row>
    <row r="29026" spans="1:2" x14ac:dyDescent="0.3">
      <c r="A29026">
        <v>-11.060680000000001</v>
      </c>
      <c r="B29026">
        <f t="shared" si="453"/>
        <v>145.11999999994052</v>
      </c>
    </row>
    <row r="29027" spans="1:2" x14ac:dyDescent="0.3">
      <c r="A29027">
        <v>-12.297800000000001</v>
      </c>
      <c r="B29027">
        <f t="shared" si="453"/>
        <v>145.12499999994051</v>
      </c>
    </row>
    <row r="29028" spans="1:2" x14ac:dyDescent="0.3">
      <c r="A29028">
        <v>-12.72024</v>
      </c>
      <c r="B29028">
        <f t="shared" si="453"/>
        <v>145.12999999994051</v>
      </c>
    </row>
    <row r="29029" spans="1:2" x14ac:dyDescent="0.3">
      <c r="A29029">
        <v>-12.471499999999999</v>
      </c>
      <c r="B29029">
        <f t="shared" si="453"/>
        <v>145.1349999999405</v>
      </c>
    </row>
    <row r="29030" spans="1:2" x14ac:dyDescent="0.3">
      <c r="A29030">
        <v>-11.761760000000001</v>
      </c>
      <c r="B29030">
        <f t="shared" si="453"/>
        <v>145.1399999999405</v>
      </c>
    </row>
    <row r="29031" spans="1:2" x14ac:dyDescent="0.3">
      <c r="A29031">
        <v>-10.784000000000001</v>
      </c>
      <c r="B29031">
        <f t="shared" si="453"/>
        <v>145.1449999999405</v>
      </c>
    </row>
    <row r="29032" spans="1:2" x14ac:dyDescent="0.3">
      <c r="A29032">
        <v>-9.6622000000000003</v>
      </c>
      <c r="B29032">
        <f t="shared" si="453"/>
        <v>145.14999999994049</v>
      </c>
    </row>
    <row r="29033" spans="1:2" x14ac:dyDescent="0.3">
      <c r="A29033">
        <v>-8.4297199999999997</v>
      </c>
      <c r="B29033">
        <f t="shared" si="453"/>
        <v>145.15499999994049</v>
      </c>
    </row>
    <row r="29034" spans="1:2" x14ac:dyDescent="0.3">
      <c r="A29034">
        <v>-7.0636799999999997</v>
      </c>
      <c r="B29034">
        <f t="shared" si="453"/>
        <v>145.15999999994048</v>
      </c>
    </row>
    <row r="29035" spans="1:2" x14ac:dyDescent="0.3">
      <c r="A29035">
        <v>-5.5539799999999993</v>
      </c>
      <c r="B29035">
        <f t="shared" si="453"/>
        <v>145.16499999994048</v>
      </c>
    </row>
    <row r="29036" spans="1:2" x14ac:dyDescent="0.3">
      <c r="A29036">
        <v>-3.9420199999999999</v>
      </c>
      <c r="B29036">
        <f t="shared" si="453"/>
        <v>145.16999999994047</v>
      </c>
    </row>
    <row r="29037" spans="1:2" x14ac:dyDescent="0.3">
      <c r="A29037">
        <v>-2.2921800000000001</v>
      </c>
      <c r="B29037">
        <f t="shared" si="453"/>
        <v>145.17499999994047</v>
      </c>
    </row>
    <row r="29038" spans="1:2" x14ac:dyDescent="0.3">
      <c r="A29038">
        <v>-0.64575999999999989</v>
      </c>
      <c r="B29038">
        <f t="shared" si="453"/>
        <v>145.17999999994046</v>
      </c>
    </row>
    <row r="29039" spans="1:2" x14ac:dyDescent="0.3">
      <c r="A29039">
        <v>0.98202</v>
      </c>
      <c r="B29039">
        <f t="shared" si="453"/>
        <v>145.18499999994046</v>
      </c>
    </row>
    <row r="29040" spans="1:2" x14ac:dyDescent="0.3">
      <c r="A29040">
        <v>2.5684400000000003</v>
      </c>
      <c r="B29040">
        <f t="shared" si="453"/>
        <v>145.18999999994045</v>
      </c>
    </row>
    <row r="29041" spans="1:2" x14ac:dyDescent="0.3">
      <c r="A29041">
        <v>4.0472999999999999</v>
      </c>
      <c r="B29041">
        <f t="shared" si="453"/>
        <v>145.19499999994045</v>
      </c>
    </row>
    <row r="29042" spans="1:2" x14ac:dyDescent="0.3">
      <c r="A29042">
        <v>5.2915999999999999</v>
      </c>
      <c r="B29042">
        <f t="shared" si="453"/>
        <v>145.19999999994045</v>
      </c>
    </row>
    <row r="29043" spans="1:2" x14ac:dyDescent="0.3">
      <c r="A29043">
        <v>6.1067800000000005</v>
      </c>
      <c r="B29043">
        <f t="shared" si="453"/>
        <v>145.20499999994044</v>
      </c>
    </row>
    <row r="29044" spans="1:2" x14ac:dyDescent="0.3">
      <c r="A29044">
        <v>6.2603799999999996</v>
      </c>
      <c r="B29044">
        <f t="shared" si="453"/>
        <v>145.20999999994044</v>
      </c>
    </row>
    <row r="29045" spans="1:2" x14ac:dyDescent="0.3">
      <c r="A29045">
        <v>5.5990399999999996</v>
      </c>
      <c r="B29045">
        <f t="shared" si="453"/>
        <v>145.21499999994043</v>
      </c>
    </row>
    <row r="29046" spans="1:2" x14ac:dyDescent="0.3">
      <c r="A29046">
        <v>4.14452</v>
      </c>
      <c r="B29046">
        <f t="shared" si="453"/>
        <v>145.21999999994043</v>
      </c>
    </row>
    <row r="29047" spans="1:2" x14ac:dyDescent="0.3">
      <c r="A29047">
        <v>2.0573999999999999</v>
      </c>
      <c r="B29047">
        <f t="shared" si="453"/>
        <v>145.22499999994042</v>
      </c>
    </row>
    <row r="29048" spans="1:2" x14ac:dyDescent="0.3">
      <c r="A29048">
        <v>-0.42296</v>
      </c>
      <c r="B29048">
        <f t="shared" si="453"/>
        <v>145.22999999994042</v>
      </c>
    </row>
    <row r="29049" spans="1:2" x14ac:dyDescent="0.3">
      <c r="A29049">
        <v>-3.0150600000000001</v>
      </c>
      <c r="B29049">
        <f t="shared" si="453"/>
        <v>145.23499999994041</v>
      </c>
    </row>
    <row r="29050" spans="1:2" x14ac:dyDescent="0.3">
      <c r="A29050">
        <v>-5.4691799999999997</v>
      </c>
      <c r="B29050">
        <f t="shared" si="453"/>
        <v>145.23999999994041</v>
      </c>
    </row>
    <row r="29051" spans="1:2" x14ac:dyDescent="0.3">
      <c r="A29051">
        <v>-7.61768</v>
      </c>
      <c r="B29051">
        <f t="shared" si="453"/>
        <v>145.2449999999404</v>
      </c>
    </row>
    <row r="29052" spans="1:2" x14ac:dyDescent="0.3">
      <c r="A29052">
        <v>-9.3594599999999986</v>
      </c>
      <c r="B29052">
        <f t="shared" si="453"/>
        <v>145.2499999999404</v>
      </c>
    </row>
    <row r="29053" spans="1:2" x14ac:dyDescent="0.3">
      <c r="A29053">
        <v>-10.627759999999999</v>
      </c>
      <c r="B29053">
        <f t="shared" si="453"/>
        <v>145.2549999999404</v>
      </c>
    </row>
    <row r="29054" spans="1:2" x14ac:dyDescent="0.3">
      <c r="A29054">
        <v>-11.370100000000001</v>
      </c>
      <c r="B29054">
        <f t="shared" si="453"/>
        <v>145.25999999994039</v>
      </c>
    </row>
    <row r="29055" spans="1:2" x14ac:dyDescent="0.3">
      <c r="A29055">
        <v>-11.56476</v>
      </c>
      <c r="B29055">
        <f t="shared" si="453"/>
        <v>145.26499999994039</v>
      </c>
    </row>
    <row r="29056" spans="1:2" x14ac:dyDescent="0.3">
      <c r="A29056">
        <v>-11.24756</v>
      </c>
      <c r="B29056">
        <f t="shared" si="453"/>
        <v>145.26999999994038</v>
      </c>
    </row>
    <row r="29057" spans="1:2" x14ac:dyDescent="0.3">
      <c r="A29057">
        <v>-10.502020000000002</v>
      </c>
      <c r="B29057">
        <f t="shared" si="453"/>
        <v>145.27499999994038</v>
      </c>
    </row>
    <row r="29058" spans="1:2" x14ac:dyDescent="0.3">
      <c r="A29058">
        <v>-9.4527199999999993</v>
      </c>
      <c r="B29058">
        <f t="shared" si="453"/>
        <v>145.27999999994037</v>
      </c>
    </row>
    <row r="29059" spans="1:2" x14ac:dyDescent="0.3">
      <c r="A29059">
        <v>-8.2662399999999998</v>
      </c>
      <c r="B29059">
        <f t="shared" ref="B29059:B29122" si="454">+B29058+0.005</f>
        <v>145.28499999994037</v>
      </c>
    </row>
    <row r="29060" spans="1:2" x14ac:dyDescent="0.3">
      <c r="A29060">
        <v>-7.1224600000000002</v>
      </c>
      <c r="B29060">
        <f t="shared" si="454"/>
        <v>145.28999999994036</v>
      </c>
    </row>
    <row r="29061" spans="1:2" x14ac:dyDescent="0.3">
      <c r="A29061">
        <v>-6.1792400000000001</v>
      </c>
      <c r="B29061">
        <f t="shared" si="454"/>
        <v>145.29499999994036</v>
      </c>
    </row>
    <row r="29062" spans="1:2" x14ac:dyDescent="0.3">
      <c r="A29062">
        <v>-5.5370399999999993</v>
      </c>
      <c r="B29062">
        <f t="shared" si="454"/>
        <v>145.29999999994035</v>
      </c>
    </row>
    <row r="29063" spans="1:2" x14ac:dyDescent="0.3">
      <c r="A29063">
        <v>-5.2004399999999995</v>
      </c>
      <c r="B29063">
        <f t="shared" si="454"/>
        <v>145.30499999994035</v>
      </c>
    </row>
    <row r="29064" spans="1:2" x14ac:dyDescent="0.3">
      <c r="A29064">
        <v>-5.08568</v>
      </c>
      <c r="B29064">
        <f t="shared" si="454"/>
        <v>145.30999999994035</v>
      </c>
    </row>
    <row r="29065" spans="1:2" x14ac:dyDescent="0.3">
      <c r="A29065">
        <v>-5.0716799999999997</v>
      </c>
      <c r="B29065">
        <f t="shared" si="454"/>
        <v>145.31499999994034</v>
      </c>
    </row>
    <row r="29066" spans="1:2" x14ac:dyDescent="0.3">
      <c r="A29066">
        <v>-5.0433199999999996</v>
      </c>
      <c r="B29066">
        <f t="shared" si="454"/>
        <v>145.31999999994034</v>
      </c>
    </row>
    <row r="29067" spans="1:2" x14ac:dyDescent="0.3">
      <c r="A29067">
        <v>-4.9217599999999999</v>
      </c>
      <c r="B29067">
        <f t="shared" si="454"/>
        <v>145.32499999994033</v>
      </c>
    </row>
    <row r="29068" spans="1:2" x14ac:dyDescent="0.3">
      <c r="A29068">
        <v>-4.6830999999999996</v>
      </c>
      <c r="B29068">
        <f t="shared" si="454"/>
        <v>145.32999999994033</v>
      </c>
    </row>
    <row r="29069" spans="1:2" x14ac:dyDescent="0.3">
      <c r="A29069">
        <v>-4.34246</v>
      </c>
      <c r="B29069">
        <f t="shared" si="454"/>
        <v>145.33499999994032</v>
      </c>
    </row>
    <row r="29070" spans="1:2" x14ac:dyDescent="0.3">
      <c r="A29070">
        <v>-3.9168399999999997</v>
      </c>
      <c r="B29070">
        <f t="shared" si="454"/>
        <v>145.33999999994032</v>
      </c>
    </row>
    <row r="29071" spans="1:2" x14ac:dyDescent="0.3">
      <c r="A29071">
        <v>-3.4084199999999996</v>
      </c>
      <c r="B29071">
        <f t="shared" si="454"/>
        <v>145.34499999994031</v>
      </c>
    </row>
    <row r="29072" spans="1:2" x14ac:dyDescent="0.3">
      <c r="A29072">
        <v>-2.8253200000000001</v>
      </c>
      <c r="B29072">
        <f t="shared" si="454"/>
        <v>145.34999999994031</v>
      </c>
    </row>
    <row r="29073" spans="1:2" x14ac:dyDescent="0.3">
      <c r="A29073">
        <v>-2.2189000000000001</v>
      </c>
      <c r="B29073">
        <f t="shared" si="454"/>
        <v>145.3549999999403</v>
      </c>
    </row>
    <row r="29074" spans="1:2" x14ac:dyDescent="0.3">
      <c r="A29074">
        <v>-1.69076</v>
      </c>
      <c r="B29074">
        <f t="shared" si="454"/>
        <v>145.3599999999403</v>
      </c>
    </row>
    <row r="29075" spans="1:2" x14ac:dyDescent="0.3">
      <c r="A29075">
        <v>-1.34768</v>
      </c>
      <c r="B29075">
        <f t="shared" si="454"/>
        <v>145.3649999999403</v>
      </c>
    </row>
    <row r="29076" spans="1:2" x14ac:dyDescent="0.3">
      <c r="A29076">
        <v>-1.2476800000000001</v>
      </c>
      <c r="B29076">
        <f t="shared" si="454"/>
        <v>145.36999999994029</v>
      </c>
    </row>
    <row r="29077" spans="1:2" x14ac:dyDescent="0.3">
      <c r="A29077">
        <v>-1.3622000000000001</v>
      </c>
      <c r="B29077">
        <f t="shared" si="454"/>
        <v>145.37499999994029</v>
      </c>
    </row>
    <row r="29078" spans="1:2" x14ac:dyDescent="0.3">
      <c r="A29078">
        <v>-1.5432000000000001</v>
      </c>
      <c r="B29078">
        <f t="shared" si="454"/>
        <v>145.37999999994028</v>
      </c>
    </row>
    <row r="29079" spans="1:2" x14ac:dyDescent="0.3">
      <c r="A29079">
        <v>-1.5511200000000001</v>
      </c>
      <c r="B29079">
        <f t="shared" si="454"/>
        <v>145.38499999994028</v>
      </c>
    </row>
    <row r="29080" spans="1:2" x14ac:dyDescent="0.3">
      <c r="A29080">
        <v>-1.18276</v>
      </c>
      <c r="B29080">
        <f t="shared" si="454"/>
        <v>145.38999999994027</v>
      </c>
    </row>
    <row r="29081" spans="1:2" x14ac:dyDescent="0.3">
      <c r="A29081">
        <v>-0.37780000000000002</v>
      </c>
      <c r="B29081">
        <f t="shared" si="454"/>
        <v>145.39499999994027</v>
      </c>
    </row>
    <row r="29082" spans="1:2" x14ac:dyDescent="0.3">
      <c r="A29082">
        <v>0.78154000000000001</v>
      </c>
      <c r="B29082">
        <f t="shared" si="454"/>
        <v>145.39999999994026</v>
      </c>
    </row>
    <row r="29083" spans="1:2" x14ac:dyDescent="0.3">
      <c r="A29083">
        <v>2.1011799999999998</v>
      </c>
      <c r="B29083">
        <f t="shared" si="454"/>
        <v>145.40499999994026</v>
      </c>
    </row>
    <row r="29084" spans="1:2" x14ac:dyDescent="0.3">
      <c r="A29084">
        <v>3.3260000000000001</v>
      </c>
      <c r="B29084">
        <f t="shared" si="454"/>
        <v>145.40999999994025</v>
      </c>
    </row>
    <row r="29085" spans="1:2" x14ac:dyDescent="0.3">
      <c r="A29085">
        <v>4.2545400000000004</v>
      </c>
      <c r="B29085">
        <f t="shared" si="454"/>
        <v>145.41499999994025</v>
      </c>
    </row>
    <row r="29086" spans="1:2" x14ac:dyDescent="0.3">
      <c r="A29086">
        <v>4.8181200000000004</v>
      </c>
      <c r="B29086">
        <f t="shared" si="454"/>
        <v>145.41999999994025</v>
      </c>
    </row>
    <row r="29087" spans="1:2" x14ac:dyDescent="0.3">
      <c r="A29087">
        <v>5.0473999999999997</v>
      </c>
      <c r="B29087">
        <f t="shared" si="454"/>
        <v>145.42499999994024</v>
      </c>
    </row>
    <row r="29088" spans="1:2" x14ac:dyDescent="0.3">
      <c r="A29088">
        <v>5.0059800000000001</v>
      </c>
      <c r="B29088">
        <f t="shared" si="454"/>
        <v>145.42999999994024</v>
      </c>
    </row>
    <row r="29089" spans="1:2" x14ac:dyDescent="0.3">
      <c r="A29089">
        <v>4.7457799999999999</v>
      </c>
      <c r="B29089">
        <f t="shared" si="454"/>
        <v>145.43499999994023</v>
      </c>
    </row>
    <row r="29090" spans="1:2" x14ac:dyDescent="0.3">
      <c r="A29090">
        <v>4.2775999999999996</v>
      </c>
      <c r="B29090">
        <f t="shared" si="454"/>
        <v>145.43999999994023</v>
      </c>
    </row>
    <row r="29091" spans="1:2" x14ac:dyDescent="0.3">
      <c r="A29091">
        <v>3.5705199999999997</v>
      </c>
      <c r="B29091">
        <f t="shared" si="454"/>
        <v>145.44499999994022</v>
      </c>
    </row>
    <row r="29092" spans="1:2" x14ac:dyDescent="0.3">
      <c r="A29092">
        <v>2.5925799999999999</v>
      </c>
      <c r="B29092">
        <f t="shared" si="454"/>
        <v>145.44999999994022</v>
      </c>
    </row>
    <row r="29093" spans="1:2" x14ac:dyDescent="0.3">
      <c r="A29093">
        <v>1.36852</v>
      </c>
      <c r="B29093">
        <f t="shared" si="454"/>
        <v>145.45499999994021</v>
      </c>
    </row>
    <row r="29094" spans="1:2" x14ac:dyDescent="0.3">
      <c r="A29094">
        <v>-5.5399999999999998E-3</v>
      </c>
      <c r="B29094">
        <f t="shared" si="454"/>
        <v>145.45999999994021</v>
      </c>
    </row>
    <row r="29095" spans="1:2" x14ac:dyDescent="0.3">
      <c r="A29095">
        <v>-1.4013800000000001</v>
      </c>
      <c r="B29095">
        <f t="shared" si="454"/>
        <v>145.4649999999402</v>
      </c>
    </row>
    <row r="29096" spans="1:2" x14ac:dyDescent="0.3">
      <c r="A29096">
        <v>-2.7027400000000004</v>
      </c>
      <c r="B29096">
        <f t="shared" si="454"/>
        <v>145.4699999999402</v>
      </c>
    </row>
    <row r="29097" spans="1:2" x14ac:dyDescent="0.3">
      <c r="A29097">
        <v>-3.8412000000000002</v>
      </c>
      <c r="B29097">
        <f t="shared" si="454"/>
        <v>145.4749999999402</v>
      </c>
    </row>
    <row r="29098" spans="1:2" x14ac:dyDescent="0.3">
      <c r="A29098">
        <v>-4.8207800000000001</v>
      </c>
      <c r="B29098">
        <f t="shared" si="454"/>
        <v>145.47999999994019</v>
      </c>
    </row>
    <row r="29099" spans="1:2" x14ac:dyDescent="0.3">
      <c r="A29099">
        <v>-5.6928199999999993</v>
      </c>
      <c r="B29099">
        <f t="shared" si="454"/>
        <v>145.48499999994019</v>
      </c>
    </row>
    <row r="29100" spans="1:2" x14ac:dyDescent="0.3">
      <c r="A29100">
        <v>-6.4873199999999995</v>
      </c>
      <c r="B29100">
        <f t="shared" si="454"/>
        <v>145.48999999994018</v>
      </c>
    </row>
    <row r="29101" spans="1:2" x14ac:dyDescent="0.3">
      <c r="A29101">
        <v>-7.1720199999999998</v>
      </c>
      <c r="B29101">
        <f t="shared" si="454"/>
        <v>145.49499999994018</v>
      </c>
    </row>
    <row r="29102" spans="1:2" x14ac:dyDescent="0.3">
      <c r="A29102">
        <v>-7.6806200000000002</v>
      </c>
      <c r="B29102">
        <f t="shared" si="454"/>
        <v>145.49999999994017</v>
      </c>
    </row>
    <row r="29103" spans="1:2" x14ac:dyDescent="0.3">
      <c r="A29103">
        <v>-7.9691999999999998</v>
      </c>
      <c r="B29103">
        <f t="shared" si="454"/>
        <v>145.50499999994017</v>
      </c>
    </row>
    <row r="29104" spans="1:2" x14ac:dyDescent="0.3">
      <c r="A29104">
        <v>-8.0427599999999995</v>
      </c>
      <c r="B29104">
        <f t="shared" si="454"/>
        <v>145.50999999994016</v>
      </c>
    </row>
    <row r="29105" spans="1:2" x14ac:dyDescent="0.3">
      <c r="A29105">
        <v>-7.9564599999999999</v>
      </c>
      <c r="B29105">
        <f t="shared" si="454"/>
        <v>145.51499999994016</v>
      </c>
    </row>
    <row r="29106" spans="1:2" x14ac:dyDescent="0.3">
      <c r="A29106">
        <v>-7.8047200000000005</v>
      </c>
      <c r="B29106">
        <f t="shared" si="454"/>
        <v>145.51999999994015</v>
      </c>
    </row>
    <row r="29107" spans="1:2" x14ac:dyDescent="0.3">
      <c r="A29107">
        <v>-7.6814200000000001</v>
      </c>
      <c r="B29107">
        <f t="shared" si="454"/>
        <v>145.52499999994015</v>
      </c>
    </row>
    <row r="29108" spans="1:2" x14ac:dyDescent="0.3">
      <c r="A29108">
        <v>-7.6408200000000006</v>
      </c>
      <c r="B29108">
        <f t="shared" si="454"/>
        <v>145.52999999994015</v>
      </c>
    </row>
    <row r="29109" spans="1:2" x14ac:dyDescent="0.3">
      <c r="A29109">
        <v>-7.7035799999999997</v>
      </c>
      <c r="B29109">
        <f t="shared" si="454"/>
        <v>145.53499999994014</v>
      </c>
    </row>
    <row r="29110" spans="1:2" x14ac:dyDescent="0.3">
      <c r="A29110">
        <v>-7.8874200000000005</v>
      </c>
      <c r="B29110">
        <f t="shared" si="454"/>
        <v>145.53999999994014</v>
      </c>
    </row>
    <row r="29111" spans="1:2" x14ac:dyDescent="0.3">
      <c r="A29111">
        <v>-8.2187000000000001</v>
      </c>
      <c r="B29111">
        <f t="shared" si="454"/>
        <v>145.54499999994013</v>
      </c>
    </row>
    <row r="29112" spans="1:2" x14ac:dyDescent="0.3">
      <c r="A29112">
        <v>-8.7061599999999988</v>
      </c>
      <c r="B29112">
        <f t="shared" si="454"/>
        <v>145.54999999994013</v>
      </c>
    </row>
    <row r="29113" spans="1:2" x14ac:dyDescent="0.3">
      <c r="A29113">
        <v>-9.29528</v>
      </c>
      <c r="B29113">
        <f t="shared" si="454"/>
        <v>145.55499999994012</v>
      </c>
    </row>
    <row r="29114" spans="1:2" x14ac:dyDescent="0.3">
      <c r="A29114">
        <v>-9.8612599999999997</v>
      </c>
      <c r="B29114">
        <f t="shared" si="454"/>
        <v>145.55999999994012</v>
      </c>
    </row>
    <row r="29115" spans="1:2" x14ac:dyDescent="0.3">
      <c r="A29115">
        <v>-10.26172</v>
      </c>
      <c r="B29115">
        <f t="shared" si="454"/>
        <v>145.56499999994011</v>
      </c>
    </row>
    <row r="29116" spans="1:2" x14ac:dyDescent="0.3">
      <c r="A29116">
        <v>-10.390499999999999</v>
      </c>
      <c r="B29116">
        <f t="shared" si="454"/>
        <v>145.56999999994011</v>
      </c>
    </row>
    <row r="29117" spans="1:2" x14ac:dyDescent="0.3">
      <c r="A29117">
        <v>-10.20532</v>
      </c>
      <c r="B29117">
        <f t="shared" si="454"/>
        <v>145.5749999999401</v>
      </c>
    </row>
    <row r="29118" spans="1:2" x14ac:dyDescent="0.3">
      <c r="A29118">
        <v>-9.7438400000000005</v>
      </c>
      <c r="B29118">
        <f t="shared" si="454"/>
        <v>145.5799999999401</v>
      </c>
    </row>
    <row r="29119" spans="1:2" x14ac:dyDescent="0.3">
      <c r="A29119">
        <v>-9.0990400000000005</v>
      </c>
      <c r="B29119">
        <f t="shared" si="454"/>
        <v>145.58499999994009</v>
      </c>
    </row>
    <row r="29120" spans="1:2" x14ac:dyDescent="0.3">
      <c r="A29120">
        <v>-8.3490599999999997</v>
      </c>
      <c r="B29120">
        <f t="shared" si="454"/>
        <v>145.58999999994009</v>
      </c>
    </row>
    <row r="29121" spans="1:2" x14ac:dyDescent="0.3">
      <c r="A29121">
        <v>-7.5119600000000002</v>
      </c>
      <c r="B29121">
        <f t="shared" si="454"/>
        <v>145.59499999994009</v>
      </c>
    </row>
    <row r="29122" spans="1:2" x14ac:dyDescent="0.3">
      <c r="A29122">
        <v>-6.5615199999999998</v>
      </c>
      <c r="B29122">
        <f t="shared" si="454"/>
        <v>145.59999999994008</v>
      </c>
    </row>
    <row r="29123" spans="1:2" x14ac:dyDescent="0.3">
      <c r="A29123">
        <v>-5.4708399999999999</v>
      </c>
      <c r="B29123">
        <f t="shared" ref="B29123:B29186" si="455">+B29122+0.005</f>
        <v>145.60499999994008</v>
      </c>
    </row>
    <row r="29124" spans="1:2" x14ac:dyDescent="0.3">
      <c r="A29124">
        <v>-4.2444600000000001</v>
      </c>
      <c r="B29124">
        <f t="shared" si="455"/>
        <v>145.60999999994007</v>
      </c>
    </row>
    <row r="29125" spans="1:2" x14ac:dyDescent="0.3">
      <c r="A29125">
        <v>-2.9383599999999999</v>
      </c>
      <c r="B29125">
        <f t="shared" si="455"/>
        <v>145.61499999994007</v>
      </c>
    </row>
    <row r="29126" spans="1:2" x14ac:dyDescent="0.3">
      <c r="A29126">
        <v>-1.66038</v>
      </c>
      <c r="B29126">
        <f t="shared" si="455"/>
        <v>145.61999999994006</v>
      </c>
    </row>
    <row r="29127" spans="1:2" x14ac:dyDescent="0.3">
      <c r="A29127">
        <v>-0.52751999999999999</v>
      </c>
      <c r="B29127">
        <f t="shared" si="455"/>
        <v>145.62499999994006</v>
      </c>
    </row>
    <row r="29128" spans="1:2" x14ac:dyDescent="0.3">
      <c r="A29128">
        <v>0.38448000000000004</v>
      </c>
      <c r="B29128">
        <f t="shared" si="455"/>
        <v>145.62999999994005</v>
      </c>
    </row>
    <row r="29129" spans="1:2" x14ac:dyDescent="0.3">
      <c r="A29129">
        <v>1.04308</v>
      </c>
      <c r="B29129">
        <f t="shared" si="455"/>
        <v>145.63499999994005</v>
      </c>
    </row>
    <row r="29130" spans="1:2" x14ac:dyDescent="0.3">
      <c r="A29130">
        <v>1.43512</v>
      </c>
      <c r="B29130">
        <f t="shared" si="455"/>
        <v>145.63999999994004</v>
      </c>
    </row>
    <row r="29131" spans="1:2" x14ac:dyDescent="0.3">
      <c r="A29131">
        <v>1.5493399999999999</v>
      </c>
      <c r="B29131">
        <f t="shared" si="455"/>
        <v>145.64499999994004</v>
      </c>
    </row>
    <row r="29132" spans="1:2" x14ac:dyDescent="0.3">
      <c r="A29132">
        <v>1.36836</v>
      </c>
      <c r="B29132">
        <f t="shared" si="455"/>
        <v>145.64999999994004</v>
      </c>
    </row>
    <row r="29133" spans="1:2" x14ac:dyDescent="0.3">
      <c r="A29133">
        <v>0.87873999999999997</v>
      </c>
      <c r="B29133">
        <f t="shared" si="455"/>
        <v>145.65499999994003</v>
      </c>
    </row>
    <row r="29134" spans="1:2" x14ac:dyDescent="0.3">
      <c r="A29134">
        <v>9.7839999999999996E-2</v>
      </c>
      <c r="B29134">
        <f t="shared" si="455"/>
        <v>145.65999999994003</v>
      </c>
    </row>
    <row r="29135" spans="1:2" x14ac:dyDescent="0.3">
      <c r="A29135">
        <v>-0.88739999999999997</v>
      </c>
      <c r="B29135">
        <f t="shared" si="455"/>
        <v>145.66499999994002</v>
      </c>
    </row>
    <row r="29136" spans="1:2" x14ac:dyDescent="0.3">
      <c r="A29136">
        <v>-1.9072800000000001</v>
      </c>
      <c r="B29136">
        <f t="shared" si="455"/>
        <v>145.66999999994002</v>
      </c>
    </row>
    <row r="29137" spans="1:2" x14ac:dyDescent="0.3">
      <c r="A29137">
        <v>-2.7768199999999998</v>
      </c>
      <c r="B29137">
        <f t="shared" si="455"/>
        <v>145.67499999994001</v>
      </c>
    </row>
    <row r="29138" spans="1:2" x14ac:dyDescent="0.3">
      <c r="A29138">
        <v>-3.3851800000000001</v>
      </c>
      <c r="B29138">
        <f t="shared" si="455"/>
        <v>145.67999999994001</v>
      </c>
    </row>
    <row r="29139" spans="1:2" x14ac:dyDescent="0.3">
      <c r="A29139">
        <v>-3.7131399999999997</v>
      </c>
      <c r="B29139">
        <f t="shared" si="455"/>
        <v>145.68499999994</v>
      </c>
    </row>
    <row r="29140" spans="1:2" x14ac:dyDescent="0.3">
      <c r="A29140">
        <v>-3.8045</v>
      </c>
      <c r="B29140">
        <f t="shared" si="455"/>
        <v>145.68999999994</v>
      </c>
    </row>
    <row r="29141" spans="1:2" x14ac:dyDescent="0.3">
      <c r="A29141">
        <v>-3.7273800000000001</v>
      </c>
      <c r="B29141">
        <f t="shared" si="455"/>
        <v>145.69499999993999</v>
      </c>
    </row>
    <row r="29142" spans="1:2" x14ac:dyDescent="0.3">
      <c r="A29142">
        <v>-3.51166</v>
      </c>
      <c r="B29142">
        <f t="shared" si="455"/>
        <v>145.69999999993999</v>
      </c>
    </row>
    <row r="29143" spans="1:2" x14ac:dyDescent="0.3">
      <c r="A29143">
        <v>-3.0944400000000001</v>
      </c>
      <c r="B29143">
        <f t="shared" si="455"/>
        <v>145.70499999993999</v>
      </c>
    </row>
    <row r="29144" spans="1:2" x14ac:dyDescent="0.3">
      <c r="A29144">
        <v>-2.3469199999999999</v>
      </c>
      <c r="B29144">
        <f t="shared" si="455"/>
        <v>145.70999999993998</v>
      </c>
    </row>
    <row r="29145" spans="1:2" x14ac:dyDescent="0.3">
      <c r="A29145">
        <v>-1.1936800000000001</v>
      </c>
      <c r="B29145">
        <f t="shared" si="455"/>
        <v>145.71499999993998</v>
      </c>
    </row>
    <row r="29146" spans="1:2" x14ac:dyDescent="0.3">
      <c r="A29146">
        <v>0.29827999999999999</v>
      </c>
      <c r="B29146">
        <f t="shared" si="455"/>
        <v>145.71999999993997</v>
      </c>
    </row>
    <row r="29147" spans="1:2" x14ac:dyDescent="0.3">
      <c r="A29147">
        <v>1.95764</v>
      </c>
      <c r="B29147">
        <f t="shared" si="455"/>
        <v>145.72499999993997</v>
      </c>
    </row>
    <row r="29148" spans="1:2" x14ac:dyDescent="0.3">
      <c r="A29148">
        <v>3.58412</v>
      </c>
      <c r="B29148">
        <f t="shared" si="455"/>
        <v>145.72999999993996</v>
      </c>
    </row>
    <row r="29149" spans="1:2" x14ac:dyDescent="0.3">
      <c r="A29149">
        <v>4.9925000000000006</v>
      </c>
      <c r="B29149">
        <f t="shared" si="455"/>
        <v>145.73499999993996</v>
      </c>
    </row>
    <row r="29150" spans="1:2" x14ac:dyDescent="0.3">
      <c r="A29150">
        <v>6.0708799999999998</v>
      </c>
      <c r="B29150">
        <f t="shared" si="455"/>
        <v>145.73999999993995</v>
      </c>
    </row>
    <row r="29151" spans="1:2" x14ac:dyDescent="0.3">
      <c r="A29151">
        <v>6.8110400000000002</v>
      </c>
      <c r="B29151">
        <f t="shared" si="455"/>
        <v>145.74499999993995</v>
      </c>
    </row>
    <row r="29152" spans="1:2" x14ac:dyDescent="0.3">
      <c r="A29152">
        <v>7.2530399999999995</v>
      </c>
      <c r="B29152">
        <f t="shared" si="455"/>
        <v>145.74999999993994</v>
      </c>
    </row>
    <row r="29153" spans="1:2" x14ac:dyDescent="0.3">
      <c r="A29153">
        <v>7.4131999999999998</v>
      </c>
      <c r="B29153">
        <f t="shared" si="455"/>
        <v>145.75499999993994</v>
      </c>
    </row>
    <row r="29154" spans="1:2" x14ac:dyDescent="0.3">
      <c r="A29154">
        <v>7.2680199999999999</v>
      </c>
      <c r="B29154">
        <f t="shared" si="455"/>
        <v>145.75999999993994</v>
      </c>
    </row>
    <row r="29155" spans="1:2" x14ac:dyDescent="0.3">
      <c r="A29155">
        <v>6.7920199999999999</v>
      </c>
      <c r="B29155">
        <f t="shared" si="455"/>
        <v>145.76499999993993</v>
      </c>
    </row>
    <row r="29156" spans="1:2" x14ac:dyDescent="0.3">
      <c r="A29156">
        <v>5.9980199999999995</v>
      </c>
      <c r="B29156">
        <f t="shared" si="455"/>
        <v>145.76999999993993</v>
      </c>
    </row>
    <row r="29157" spans="1:2" x14ac:dyDescent="0.3">
      <c r="A29157">
        <v>4.9405999999999999</v>
      </c>
      <c r="B29157">
        <f t="shared" si="455"/>
        <v>145.77499999993992</v>
      </c>
    </row>
    <row r="29158" spans="1:2" x14ac:dyDescent="0.3">
      <c r="A29158">
        <v>3.7122199999999999</v>
      </c>
      <c r="B29158">
        <f t="shared" si="455"/>
        <v>145.77999999993992</v>
      </c>
    </row>
    <row r="29159" spans="1:2" x14ac:dyDescent="0.3">
      <c r="A29159">
        <v>2.4358</v>
      </c>
      <c r="B29159">
        <f t="shared" si="455"/>
        <v>145.78499999993991</v>
      </c>
    </row>
    <row r="29160" spans="1:2" x14ac:dyDescent="0.3">
      <c r="A29160">
        <v>1.2290399999999999</v>
      </c>
      <c r="B29160">
        <f t="shared" si="455"/>
        <v>145.78999999993991</v>
      </c>
    </row>
    <row r="29161" spans="1:2" x14ac:dyDescent="0.3">
      <c r="A29161">
        <v>0.17388000000000001</v>
      </c>
      <c r="B29161">
        <f t="shared" si="455"/>
        <v>145.7949999999399</v>
      </c>
    </row>
    <row r="29162" spans="1:2" x14ac:dyDescent="0.3">
      <c r="A29162">
        <v>-0.69014000000000009</v>
      </c>
      <c r="B29162">
        <f t="shared" si="455"/>
        <v>145.7999999999399</v>
      </c>
    </row>
    <row r="29163" spans="1:2" x14ac:dyDescent="0.3">
      <c r="A29163">
        <v>-1.3670199999999999</v>
      </c>
      <c r="B29163">
        <f t="shared" si="455"/>
        <v>145.80499999993989</v>
      </c>
    </row>
    <row r="29164" spans="1:2" x14ac:dyDescent="0.3">
      <c r="A29164">
        <v>-1.89554</v>
      </c>
      <c r="B29164">
        <f t="shared" si="455"/>
        <v>145.80999999993989</v>
      </c>
    </row>
    <row r="29165" spans="1:2" x14ac:dyDescent="0.3">
      <c r="A29165">
        <v>-2.32958</v>
      </c>
      <c r="B29165">
        <f t="shared" si="455"/>
        <v>145.81499999993989</v>
      </c>
    </row>
    <row r="29166" spans="1:2" x14ac:dyDescent="0.3">
      <c r="A29166">
        <v>-2.7201399999999998</v>
      </c>
      <c r="B29166">
        <f t="shared" si="455"/>
        <v>145.81999999993988</v>
      </c>
    </row>
    <row r="29167" spans="1:2" x14ac:dyDescent="0.3">
      <c r="A29167">
        <v>-3.0922399999999999</v>
      </c>
      <c r="B29167">
        <f t="shared" si="455"/>
        <v>145.82499999993988</v>
      </c>
    </row>
    <row r="29168" spans="1:2" x14ac:dyDescent="0.3">
      <c r="A29168">
        <v>-3.4210600000000002</v>
      </c>
      <c r="B29168">
        <f t="shared" si="455"/>
        <v>145.82999999993987</v>
      </c>
    </row>
    <row r="29169" spans="1:2" x14ac:dyDescent="0.3">
      <c r="A29169">
        <v>-3.6355599999999999</v>
      </c>
      <c r="B29169">
        <f t="shared" si="455"/>
        <v>145.83499999993987</v>
      </c>
    </row>
    <row r="29170" spans="1:2" x14ac:dyDescent="0.3">
      <c r="A29170">
        <v>-3.6575800000000003</v>
      </c>
      <c r="B29170">
        <f t="shared" si="455"/>
        <v>145.83999999993986</v>
      </c>
    </row>
    <row r="29171" spans="1:2" x14ac:dyDescent="0.3">
      <c r="A29171">
        <v>-3.44156</v>
      </c>
      <c r="B29171">
        <f t="shared" si="455"/>
        <v>145.84499999993986</v>
      </c>
    </row>
    <row r="29172" spans="1:2" x14ac:dyDescent="0.3">
      <c r="A29172">
        <v>-2.9955799999999999</v>
      </c>
      <c r="B29172">
        <f t="shared" si="455"/>
        <v>145.84999999993985</v>
      </c>
    </row>
    <row r="29173" spans="1:2" x14ac:dyDescent="0.3">
      <c r="A29173">
        <v>-2.39554</v>
      </c>
      <c r="B29173">
        <f t="shared" si="455"/>
        <v>145.85499999993985</v>
      </c>
    </row>
    <row r="29174" spans="1:2" x14ac:dyDescent="0.3">
      <c r="A29174">
        <v>-1.7622800000000001</v>
      </c>
      <c r="B29174">
        <f t="shared" si="455"/>
        <v>145.85999999993984</v>
      </c>
    </row>
    <row r="29175" spans="1:2" x14ac:dyDescent="0.3">
      <c r="A29175">
        <v>-1.18588</v>
      </c>
      <c r="B29175">
        <f t="shared" si="455"/>
        <v>145.86499999993984</v>
      </c>
    </row>
    <row r="29176" spans="1:2" x14ac:dyDescent="0.3">
      <c r="A29176">
        <v>-0.67593999999999999</v>
      </c>
      <c r="B29176">
        <f t="shared" si="455"/>
        <v>145.86999999993984</v>
      </c>
    </row>
    <row r="29177" spans="1:2" x14ac:dyDescent="0.3">
      <c r="A29177">
        <v>-0.19154000000000002</v>
      </c>
      <c r="B29177">
        <f t="shared" si="455"/>
        <v>145.87499999993983</v>
      </c>
    </row>
    <row r="29178" spans="1:2" x14ac:dyDescent="0.3">
      <c r="A29178">
        <v>0.2989</v>
      </c>
      <c r="B29178">
        <f t="shared" si="455"/>
        <v>145.87999999993983</v>
      </c>
    </row>
    <row r="29179" spans="1:2" x14ac:dyDescent="0.3">
      <c r="A29179">
        <v>0.78498000000000001</v>
      </c>
      <c r="B29179">
        <f t="shared" si="455"/>
        <v>145.88499999993982</v>
      </c>
    </row>
    <row r="29180" spans="1:2" x14ac:dyDescent="0.3">
      <c r="A29180">
        <v>1.2085399999999999</v>
      </c>
      <c r="B29180">
        <f t="shared" si="455"/>
        <v>145.88999999993982</v>
      </c>
    </row>
    <row r="29181" spans="1:2" x14ac:dyDescent="0.3">
      <c r="A29181">
        <v>1.4762</v>
      </c>
      <c r="B29181">
        <f t="shared" si="455"/>
        <v>145.89499999993981</v>
      </c>
    </row>
    <row r="29182" spans="1:2" x14ac:dyDescent="0.3">
      <c r="A29182">
        <v>1.4990800000000002</v>
      </c>
      <c r="B29182">
        <f t="shared" si="455"/>
        <v>145.89999999993981</v>
      </c>
    </row>
    <row r="29183" spans="1:2" x14ac:dyDescent="0.3">
      <c r="A29183">
        <v>1.23566</v>
      </c>
      <c r="B29183">
        <f t="shared" si="455"/>
        <v>145.9049999999398</v>
      </c>
    </row>
    <row r="29184" spans="1:2" x14ac:dyDescent="0.3">
      <c r="A29184">
        <v>0.68601999999999996</v>
      </c>
      <c r="B29184">
        <f t="shared" si="455"/>
        <v>145.9099999999398</v>
      </c>
    </row>
    <row r="29185" spans="1:2" x14ac:dyDescent="0.3">
      <c r="A29185">
        <v>-0.1447</v>
      </c>
      <c r="B29185">
        <f t="shared" si="455"/>
        <v>145.91499999993979</v>
      </c>
    </row>
    <row r="29186" spans="1:2" x14ac:dyDescent="0.3">
      <c r="A29186">
        <v>-1.2587799999999998</v>
      </c>
      <c r="B29186">
        <f t="shared" si="455"/>
        <v>145.91999999993979</v>
      </c>
    </row>
    <row r="29187" spans="1:2" x14ac:dyDescent="0.3">
      <c r="A29187">
        <v>-2.6344400000000001</v>
      </c>
      <c r="B29187">
        <f t="shared" ref="B29187:B29250" si="456">+B29186+0.005</f>
        <v>145.92499999993979</v>
      </c>
    </row>
    <row r="29188" spans="1:2" x14ac:dyDescent="0.3">
      <c r="A29188">
        <v>-4.1699399999999995</v>
      </c>
      <c r="B29188">
        <f t="shared" si="456"/>
        <v>145.92999999993978</v>
      </c>
    </row>
    <row r="29189" spans="1:2" x14ac:dyDescent="0.3">
      <c r="A29189">
        <v>-5.6769599999999993</v>
      </c>
      <c r="B29189">
        <f t="shared" si="456"/>
        <v>145.93499999993978</v>
      </c>
    </row>
    <row r="29190" spans="1:2" x14ac:dyDescent="0.3">
      <c r="A29190">
        <v>-6.9581200000000001</v>
      </c>
      <c r="B29190">
        <f t="shared" si="456"/>
        <v>145.93999999993977</v>
      </c>
    </row>
    <row r="29191" spans="1:2" x14ac:dyDescent="0.3">
      <c r="A29191">
        <v>-7.8813399999999998</v>
      </c>
      <c r="B29191">
        <f t="shared" si="456"/>
        <v>145.94499999993977</v>
      </c>
    </row>
    <row r="29192" spans="1:2" x14ac:dyDescent="0.3">
      <c r="A29192">
        <v>-8.4018599999999992</v>
      </c>
      <c r="B29192">
        <f t="shared" si="456"/>
        <v>145.94999999993976</v>
      </c>
    </row>
    <row r="29193" spans="1:2" x14ac:dyDescent="0.3">
      <c r="A29193">
        <v>-8.5624400000000005</v>
      </c>
      <c r="B29193">
        <f t="shared" si="456"/>
        <v>145.95499999993976</v>
      </c>
    </row>
    <row r="29194" spans="1:2" x14ac:dyDescent="0.3">
      <c r="A29194">
        <v>-8.4526800000000009</v>
      </c>
      <c r="B29194">
        <f t="shared" si="456"/>
        <v>145.95999999993975</v>
      </c>
    </row>
    <row r="29195" spans="1:2" x14ac:dyDescent="0.3">
      <c r="A29195">
        <v>-8.1292600000000004</v>
      </c>
      <c r="B29195">
        <f t="shared" si="456"/>
        <v>145.96499999993975</v>
      </c>
    </row>
    <row r="29196" spans="1:2" x14ac:dyDescent="0.3">
      <c r="A29196">
        <v>-7.5833599999999999</v>
      </c>
      <c r="B29196">
        <f t="shared" si="456"/>
        <v>145.96999999993974</v>
      </c>
    </row>
    <row r="29197" spans="1:2" x14ac:dyDescent="0.3">
      <c r="A29197">
        <v>-6.8040599999999998</v>
      </c>
      <c r="B29197">
        <f t="shared" si="456"/>
        <v>145.97499999993974</v>
      </c>
    </row>
    <row r="29198" spans="1:2" x14ac:dyDescent="0.3">
      <c r="A29198">
        <v>-5.8805200000000006</v>
      </c>
      <c r="B29198">
        <f t="shared" si="456"/>
        <v>145.97999999993974</v>
      </c>
    </row>
    <row r="29199" spans="1:2" x14ac:dyDescent="0.3">
      <c r="A29199">
        <v>-5.0212400000000006</v>
      </c>
      <c r="B29199">
        <f t="shared" si="456"/>
        <v>145.98499999993973</v>
      </c>
    </row>
    <row r="29200" spans="1:2" x14ac:dyDescent="0.3">
      <c r="A29200">
        <v>-4.4553399999999996</v>
      </c>
      <c r="B29200">
        <f t="shared" si="456"/>
        <v>145.98999999993973</v>
      </c>
    </row>
    <row r="29201" spans="1:2" x14ac:dyDescent="0.3">
      <c r="A29201">
        <v>-4.3285</v>
      </c>
      <c r="B29201">
        <f t="shared" si="456"/>
        <v>145.99499999993972</v>
      </c>
    </row>
    <row r="29202" spans="1:2" x14ac:dyDescent="0.3">
      <c r="A29202">
        <v>-4.6543200000000002</v>
      </c>
      <c r="B29202">
        <f t="shared" si="456"/>
        <v>145.99999999993972</v>
      </c>
    </row>
    <row r="29203" spans="1:2" x14ac:dyDescent="0.3">
      <c r="A29203">
        <v>-5.2860800000000001</v>
      </c>
      <c r="B29203">
        <f t="shared" si="456"/>
        <v>146.00499999993971</v>
      </c>
    </row>
    <row r="29204" spans="1:2" x14ac:dyDescent="0.3">
      <c r="A29204">
        <v>-5.9611999999999998</v>
      </c>
      <c r="B29204">
        <f t="shared" si="456"/>
        <v>146.00999999993971</v>
      </c>
    </row>
    <row r="29205" spans="1:2" x14ac:dyDescent="0.3">
      <c r="A29205">
        <v>-6.4493799999999997</v>
      </c>
      <c r="B29205">
        <f t="shared" si="456"/>
        <v>146.0149999999397</v>
      </c>
    </row>
    <row r="29206" spans="1:2" x14ac:dyDescent="0.3">
      <c r="A29206">
        <v>-6.6611200000000004</v>
      </c>
      <c r="B29206">
        <f t="shared" si="456"/>
        <v>146.0199999999397</v>
      </c>
    </row>
    <row r="29207" spans="1:2" x14ac:dyDescent="0.3">
      <c r="A29207">
        <v>-6.6292799999999996</v>
      </c>
      <c r="B29207">
        <f t="shared" si="456"/>
        <v>146.02499999993969</v>
      </c>
    </row>
    <row r="29208" spans="1:2" x14ac:dyDescent="0.3">
      <c r="A29208">
        <v>-6.4523799999999998</v>
      </c>
      <c r="B29208">
        <f t="shared" si="456"/>
        <v>146.02999999993969</v>
      </c>
    </row>
    <row r="29209" spans="1:2" x14ac:dyDescent="0.3">
      <c r="A29209">
        <v>-6.2540399999999998</v>
      </c>
      <c r="B29209">
        <f t="shared" si="456"/>
        <v>146.03499999993969</v>
      </c>
    </row>
    <row r="29210" spans="1:2" x14ac:dyDescent="0.3">
      <c r="A29210">
        <v>-6.14046</v>
      </c>
      <c r="B29210">
        <f t="shared" si="456"/>
        <v>146.03999999993968</v>
      </c>
    </row>
    <row r="29211" spans="1:2" x14ac:dyDescent="0.3">
      <c r="A29211">
        <v>-6.1751000000000005</v>
      </c>
      <c r="B29211">
        <f t="shared" si="456"/>
        <v>146.04499999993968</v>
      </c>
    </row>
    <row r="29212" spans="1:2" x14ac:dyDescent="0.3">
      <c r="A29212">
        <v>-6.3816799999999994</v>
      </c>
      <c r="B29212">
        <f t="shared" si="456"/>
        <v>146.04999999993967</v>
      </c>
    </row>
    <row r="29213" spans="1:2" x14ac:dyDescent="0.3">
      <c r="A29213">
        <v>-6.7484200000000003</v>
      </c>
      <c r="B29213">
        <f t="shared" si="456"/>
        <v>146.05499999993967</v>
      </c>
    </row>
    <row r="29214" spans="1:2" x14ac:dyDescent="0.3">
      <c r="A29214">
        <v>-7.2297799999999999</v>
      </c>
      <c r="B29214">
        <f t="shared" si="456"/>
        <v>146.05999999993966</v>
      </c>
    </row>
    <row r="29215" spans="1:2" x14ac:dyDescent="0.3">
      <c r="A29215">
        <v>-7.7490600000000001</v>
      </c>
      <c r="B29215">
        <f t="shared" si="456"/>
        <v>146.06499999993966</v>
      </c>
    </row>
    <row r="29216" spans="1:2" x14ac:dyDescent="0.3">
      <c r="A29216">
        <v>-8.2037999999999993</v>
      </c>
      <c r="B29216">
        <f t="shared" si="456"/>
        <v>146.06999999993965</v>
      </c>
    </row>
    <row r="29217" spans="1:2" x14ac:dyDescent="0.3">
      <c r="A29217">
        <v>-8.492560000000001</v>
      </c>
      <c r="B29217">
        <f t="shared" si="456"/>
        <v>146.07499999993965</v>
      </c>
    </row>
    <row r="29218" spans="1:2" x14ac:dyDescent="0.3">
      <c r="A29218">
        <v>-8.5506999999999991</v>
      </c>
      <c r="B29218">
        <f t="shared" si="456"/>
        <v>146.07999999993964</v>
      </c>
    </row>
    <row r="29219" spans="1:2" x14ac:dyDescent="0.3">
      <c r="A29219">
        <v>-8.3639600000000005</v>
      </c>
      <c r="B29219">
        <f t="shared" si="456"/>
        <v>146.08499999993964</v>
      </c>
    </row>
    <row r="29220" spans="1:2" x14ac:dyDescent="0.3">
      <c r="A29220">
        <v>-7.9742599999999992</v>
      </c>
      <c r="B29220">
        <f t="shared" si="456"/>
        <v>146.08999999993964</v>
      </c>
    </row>
    <row r="29221" spans="1:2" x14ac:dyDescent="0.3">
      <c r="A29221">
        <v>-7.4725999999999999</v>
      </c>
      <c r="B29221">
        <f t="shared" si="456"/>
        <v>146.09499999993963</v>
      </c>
    </row>
    <row r="29222" spans="1:2" x14ac:dyDescent="0.3">
      <c r="A29222">
        <v>-6.9455</v>
      </c>
      <c r="B29222">
        <f t="shared" si="456"/>
        <v>146.09999999993963</v>
      </c>
    </row>
    <row r="29223" spans="1:2" x14ac:dyDescent="0.3">
      <c r="A29223">
        <v>-6.4137999999999993</v>
      </c>
      <c r="B29223">
        <f t="shared" si="456"/>
        <v>146.10499999993962</v>
      </c>
    </row>
    <row r="29224" spans="1:2" x14ac:dyDescent="0.3">
      <c r="A29224">
        <v>-5.8329399999999998</v>
      </c>
      <c r="B29224">
        <f t="shared" si="456"/>
        <v>146.10999999993962</v>
      </c>
    </row>
    <row r="29225" spans="1:2" x14ac:dyDescent="0.3">
      <c r="A29225">
        <v>-5.1486000000000001</v>
      </c>
      <c r="B29225">
        <f t="shared" si="456"/>
        <v>146.11499999993961</v>
      </c>
    </row>
    <row r="29226" spans="1:2" x14ac:dyDescent="0.3">
      <c r="A29226">
        <v>-4.3467200000000004</v>
      </c>
      <c r="B29226">
        <f t="shared" si="456"/>
        <v>146.11999999993961</v>
      </c>
    </row>
    <row r="29227" spans="1:2" x14ac:dyDescent="0.3">
      <c r="A29227">
        <v>-3.4664600000000001</v>
      </c>
      <c r="B29227">
        <f t="shared" si="456"/>
        <v>146.1249999999396</v>
      </c>
    </row>
    <row r="29228" spans="1:2" x14ac:dyDescent="0.3">
      <c r="A29228">
        <v>-2.5958799999999997</v>
      </c>
      <c r="B29228">
        <f t="shared" si="456"/>
        <v>146.1299999999396</v>
      </c>
    </row>
    <row r="29229" spans="1:2" x14ac:dyDescent="0.3">
      <c r="A29229">
        <v>-1.8430199999999999</v>
      </c>
      <c r="B29229">
        <f t="shared" si="456"/>
        <v>146.13499999993959</v>
      </c>
    </row>
    <row r="29230" spans="1:2" x14ac:dyDescent="0.3">
      <c r="A29230">
        <v>-1.26698</v>
      </c>
      <c r="B29230">
        <f t="shared" si="456"/>
        <v>146.13999999993959</v>
      </c>
    </row>
    <row r="29231" spans="1:2" x14ac:dyDescent="0.3">
      <c r="A29231">
        <v>-0.84038000000000002</v>
      </c>
      <c r="B29231">
        <f t="shared" si="456"/>
        <v>146.14499999993959</v>
      </c>
    </row>
    <row r="29232" spans="1:2" x14ac:dyDescent="0.3">
      <c r="A29232">
        <v>-0.50441999999999998</v>
      </c>
      <c r="B29232">
        <f t="shared" si="456"/>
        <v>146.14999999993958</v>
      </c>
    </row>
    <row r="29233" spans="1:2" x14ac:dyDescent="0.3">
      <c r="A29233">
        <v>-0.24994</v>
      </c>
      <c r="B29233">
        <f t="shared" si="456"/>
        <v>146.15499999993958</v>
      </c>
    </row>
    <row r="29234" spans="1:2" x14ac:dyDescent="0.3">
      <c r="A29234">
        <v>-0.13242000000000001</v>
      </c>
      <c r="B29234">
        <f t="shared" si="456"/>
        <v>146.15999999993957</v>
      </c>
    </row>
    <row r="29235" spans="1:2" x14ac:dyDescent="0.3">
      <c r="A29235">
        <v>-0.21774000000000002</v>
      </c>
      <c r="B29235">
        <f t="shared" si="456"/>
        <v>146.16499999993957</v>
      </c>
    </row>
    <row r="29236" spans="1:2" x14ac:dyDescent="0.3">
      <c r="A29236">
        <v>-0.52415999999999996</v>
      </c>
      <c r="B29236">
        <f t="shared" si="456"/>
        <v>146.16999999993956</v>
      </c>
    </row>
    <row r="29237" spans="1:2" x14ac:dyDescent="0.3">
      <c r="A29237">
        <v>-0.99958000000000002</v>
      </c>
      <c r="B29237">
        <f t="shared" si="456"/>
        <v>146.17499999993956</v>
      </c>
    </row>
    <row r="29238" spans="1:2" x14ac:dyDescent="0.3">
      <c r="A29238">
        <v>-1.5114000000000001</v>
      </c>
      <c r="B29238">
        <f t="shared" si="456"/>
        <v>146.17999999993955</v>
      </c>
    </row>
    <row r="29239" spans="1:2" x14ac:dyDescent="0.3">
      <c r="A29239">
        <v>-1.8727399999999998</v>
      </c>
      <c r="B29239">
        <f t="shared" si="456"/>
        <v>146.18499999993955</v>
      </c>
    </row>
    <row r="29240" spans="1:2" x14ac:dyDescent="0.3">
      <c r="A29240">
        <v>-1.9360599999999999</v>
      </c>
      <c r="B29240">
        <f t="shared" si="456"/>
        <v>146.18999999993954</v>
      </c>
    </row>
    <row r="29241" spans="1:2" x14ac:dyDescent="0.3">
      <c r="A29241">
        <v>-1.66378</v>
      </c>
      <c r="B29241">
        <f t="shared" si="456"/>
        <v>146.19499999993954</v>
      </c>
    </row>
    <row r="29242" spans="1:2" x14ac:dyDescent="0.3">
      <c r="A29242">
        <v>-1.1070199999999999</v>
      </c>
      <c r="B29242">
        <f t="shared" si="456"/>
        <v>146.19999999993954</v>
      </c>
    </row>
    <row r="29243" spans="1:2" x14ac:dyDescent="0.3">
      <c r="A29243">
        <v>-0.36246</v>
      </c>
      <c r="B29243">
        <f t="shared" si="456"/>
        <v>146.20499999993953</v>
      </c>
    </row>
    <row r="29244" spans="1:2" x14ac:dyDescent="0.3">
      <c r="A29244">
        <v>0.45142000000000004</v>
      </c>
      <c r="B29244">
        <f t="shared" si="456"/>
        <v>146.20999999993953</v>
      </c>
    </row>
    <row r="29245" spans="1:2" x14ac:dyDescent="0.3">
      <c r="A29245">
        <v>1.2204200000000001</v>
      </c>
      <c r="B29245">
        <f t="shared" si="456"/>
        <v>146.21499999993952</v>
      </c>
    </row>
    <row r="29246" spans="1:2" x14ac:dyDescent="0.3">
      <c r="A29246">
        <v>1.8509600000000002</v>
      </c>
      <c r="B29246">
        <f t="shared" si="456"/>
        <v>146.21999999993952</v>
      </c>
    </row>
    <row r="29247" spans="1:2" x14ac:dyDescent="0.3">
      <c r="A29247">
        <v>2.2739199999999999</v>
      </c>
      <c r="B29247">
        <f t="shared" si="456"/>
        <v>146.22499999993951</v>
      </c>
    </row>
    <row r="29248" spans="1:2" x14ac:dyDescent="0.3">
      <c r="A29248">
        <v>2.4525199999999998</v>
      </c>
      <c r="B29248">
        <f t="shared" si="456"/>
        <v>146.22999999993951</v>
      </c>
    </row>
    <row r="29249" spans="1:2" x14ac:dyDescent="0.3">
      <c r="A29249">
        <v>2.39344</v>
      </c>
      <c r="B29249">
        <f t="shared" si="456"/>
        <v>146.2349999999395</v>
      </c>
    </row>
    <row r="29250" spans="1:2" x14ac:dyDescent="0.3">
      <c r="A29250">
        <v>2.1676799999999998</v>
      </c>
      <c r="B29250">
        <f t="shared" si="456"/>
        <v>146.2399999999395</v>
      </c>
    </row>
    <row r="29251" spans="1:2" x14ac:dyDescent="0.3">
      <c r="A29251">
        <v>1.9175600000000002</v>
      </c>
      <c r="B29251">
        <f t="shared" ref="B29251:B29314" si="457">+B29250+0.005</f>
        <v>146.24499999993949</v>
      </c>
    </row>
    <row r="29252" spans="1:2" x14ac:dyDescent="0.3">
      <c r="A29252">
        <v>1.80152</v>
      </c>
      <c r="B29252">
        <f t="shared" si="457"/>
        <v>146.24999999993949</v>
      </c>
    </row>
    <row r="29253" spans="1:2" x14ac:dyDescent="0.3">
      <c r="A29253">
        <v>1.92334</v>
      </c>
      <c r="B29253">
        <f t="shared" si="457"/>
        <v>146.25499999993949</v>
      </c>
    </row>
    <row r="29254" spans="1:2" x14ac:dyDescent="0.3">
      <c r="A29254">
        <v>2.3166800000000003</v>
      </c>
      <c r="B29254">
        <f t="shared" si="457"/>
        <v>146.25999999993948</v>
      </c>
    </row>
    <row r="29255" spans="1:2" x14ac:dyDescent="0.3">
      <c r="A29255">
        <v>2.9587200000000005</v>
      </c>
      <c r="B29255">
        <f t="shared" si="457"/>
        <v>146.26499999993948</v>
      </c>
    </row>
    <row r="29256" spans="1:2" x14ac:dyDescent="0.3">
      <c r="A29256">
        <v>3.7857000000000003</v>
      </c>
      <c r="B29256">
        <f t="shared" si="457"/>
        <v>146.26999999993947</v>
      </c>
    </row>
    <row r="29257" spans="1:2" x14ac:dyDescent="0.3">
      <c r="A29257">
        <v>4.7262199999999996</v>
      </c>
      <c r="B29257">
        <f t="shared" si="457"/>
        <v>146.27499999993947</v>
      </c>
    </row>
    <row r="29258" spans="1:2" x14ac:dyDescent="0.3">
      <c r="A29258">
        <v>5.7235000000000005</v>
      </c>
      <c r="B29258">
        <f t="shared" si="457"/>
        <v>146.27999999993946</v>
      </c>
    </row>
    <row r="29259" spans="1:2" x14ac:dyDescent="0.3">
      <c r="A29259">
        <v>6.7180799999999996</v>
      </c>
      <c r="B29259">
        <f t="shared" si="457"/>
        <v>146.28499999993946</v>
      </c>
    </row>
    <row r="29260" spans="1:2" x14ac:dyDescent="0.3">
      <c r="A29260">
        <v>7.6143000000000001</v>
      </c>
      <c r="B29260">
        <f t="shared" si="457"/>
        <v>146.28999999993945</v>
      </c>
    </row>
    <row r="29261" spans="1:2" x14ac:dyDescent="0.3">
      <c r="A29261">
        <v>8.2695600000000002</v>
      </c>
      <c r="B29261">
        <f t="shared" si="457"/>
        <v>146.29499999993945</v>
      </c>
    </row>
    <row r="29262" spans="1:2" x14ac:dyDescent="0.3">
      <c r="A29262">
        <v>8.5411000000000001</v>
      </c>
      <c r="B29262">
        <f t="shared" si="457"/>
        <v>146.29999999993944</v>
      </c>
    </row>
    <row r="29263" spans="1:2" x14ac:dyDescent="0.3">
      <c r="A29263">
        <v>8.3613199999999992</v>
      </c>
      <c r="B29263">
        <f t="shared" si="457"/>
        <v>146.30499999993944</v>
      </c>
    </row>
    <row r="29264" spans="1:2" x14ac:dyDescent="0.3">
      <c r="A29264">
        <v>7.7700000000000005</v>
      </c>
      <c r="B29264">
        <f t="shared" si="457"/>
        <v>146.30999999993944</v>
      </c>
    </row>
    <row r="29265" spans="1:2" x14ac:dyDescent="0.3">
      <c r="A29265">
        <v>6.9137800000000009</v>
      </c>
      <c r="B29265">
        <f t="shared" si="457"/>
        <v>146.31499999993943</v>
      </c>
    </row>
    <row r="29266" spans="1:2" x14ac:dyDescent="0.3">
      <c r="A29266">
        <v>6.0277199999999995</v>
      </c>
      <c r="B29266">
        <f t="shared" si="457"/>
        <v>146.31999999993943</v>
      </c>
    </row>
    <row r="29267" spans="1:2" x14ac:dyDescent="0.3">
      <c r="A29267">
        <v>5.3517200000000003</v>
      </c>
      <c r="B29267">
        <f t="shared" si="457"/>
        <v>146.32499999993942</v>
      </c>
    </row>
    <row r="29268" spans="1:2" x14ac:dyDescent="0.3">
      <c r="A29268">
        <v>5.0324</v>
      </c>
      <c r="B29268">
        <f t="shared" si="457"/>
        <v>146.32999999993942</v>
      </c>
    </row>
    <row r="29269" spans="1:2" x14ac:dyDescent="0.3">
      <c r="A29269">
        <v>5.0995599999999994</v>
      </c>
      <c r="B29269">
        <f t="shared" si="457"/>
        <v>146.33499999993941</v>
      </c>
    </row>
    <row r="29270" spans="1:2" x14ac:dyDescent="0.3">
      <c r="A29270">
        <v>5.4779</v>
      </c>
      <c r="B29270">
        <f t="shared" si="457"/>
        <v>146.33999999993941</v>
      </c>
    </row>
    <row r="29271" spans="1:2" x14ac:dyDescent="0.3">
      <c r="A29271">
        <v>6.0053800000000006</v>
      </c>
      <c r="B29271">
        <f t="shared" si="457"/>
        <v>146.3449999999394</v>
      </c>
    </row>
    <row r="29272" spans="1:2" x14ac:dyDescent="0.3">
      <c r="A29272">
        <v>6.4985400000000002</v>
      </c>
      <c r="B29272">
        <f t="shared" si="457"/>
        <v>146.3499999999394</v>
      </c>
    </row>
    <row r="29273" spans="1:2" x14ac:dyDescent="0.3">
      <c r="A29273">
        <v>6.8181400000000005</v>
      </c>
      <c r="B29273">
        <f t="shared" si="457"/>
        <v>146.35499999993939</v>
      </c>
    </row>
    <row r="29274" spans="1:2" x14ac:dyDescent="0.3">
      <c r="A29274">
        <v>6.8769</v>
      </c>
      <c r="B29274">
        <f t="shared" si="457"/>
        <v>146.35999999993939</v>
      </c>
    </row>
    <row r="29275" spans="1:2" x14ac:dyDescent="0.3">
      <c r="A29275">
        <v>6.6307400000000003</v>
      </c>
      <c r="B29275">
        <f t="shared" si="457"/>
        <v>146.36499999993939</v>
      </c>
    </row>
    <row r="29276" spans="1:2" x14ac:dyDescent="0.3">
      <c r="A29276">
        <v>6.0714800000000002</v>
      </c>
      <c r="B29276">
        <f t="shared" si="457"/>
        <v>146.36999999993938</v>
      </c>
    </row>
    <row r="29277" spans="1:2" x14ac:dyDescent="0.3">
      <c r="A29277">
        <v>5.2037800000000001</v>
      </c>
      <c r="B29277">
        <f t="shared" si="457"/>
        <v>146.37499999993938</v>
      </c>
    </row>
    <row r="29278" spans="1:2" x14ac:dyDescent="0.3">
      <c r="A29278">
        <v>4.0315399999999997</v>
      </c>
      <c r="B29278">
        <f t="shared" si="457"/>
        <v>146.37999999993937</v>
      </c>
    </row>
    <row r="29279" spans="1:2" x14ac:dyDescent="0.3">
      <c r="A29279">
        <v>2.5702399999999996</v>
      </c>
      <c r="B29279">
        <f t="shared" si="457"/>
        <v>146.38499999993937</v>
      </c>
    </row>
    <row r="29280" spans="1:2" x14ac:dyDescent="0.3">
      <c r="A29280">
        <v>0.87952000000000008</v>
      </c>
      <c r="B29280">
        <f t="shared" si="457"/>
        <v>146.38999999993936</v>
      </c>
    </row>
    <row r="29281" spans="1:2" x14ac:dyDescent="0.3">
      <c r="A29281">
        <v>-0.91593999999999998</v>
      </c>
      <c r="B29281">
        <f t="shared" si="457"/>
        <v>146.39499999993936</v>
      </c>
    </row>
    <row r="29282" spans="1:2" x14ac:dyDescent="0.3">
      <c r="A29282">
        <v>-2.6606200000000002</v>
      </c>
      <c r="B29282">
        <f t="shared" si="457"/>
        <v>146.39999999993935</v>
      </c>
    </row>
    <row r="29283" spans="1:2" x14ac:dyDescent="0.3">
      <c r="A29283">
        <v>-4.2174800000000001</v>
      </c>
      <c r="B29283">
        <f t="shared" si="457"/>
        <v>146.40499999993935</v>
      </c>
    </row>
    <row r="29284" spans="1:2" x14ac:dyDescent="0.3">
      <c r="A29284">
        <v>-5.4883800000000003</v>
      </c>
      <c r="B29284">
        <f t="shared" si="457"/>
        <v>146.40999999993934</v>
      </c>
    </row>
    <row r="29285" spans="1:2" x14ac:dyDescent="0.3">
      <c r="A29285">
        <v>-6.4402800000000004</v>
      </c>
      <c r="B29285">
        <f t="shared" si="457"/>
        <v>146.41499999993934</v>
      </c>
    </row>
    <row r="29286" spans="1:2" x14ac:dyDescent="0.3">
      <c r="A29286">
        <v>-7.1197999999999997</v>
      </c>
      <c r="B29286">
        <f t="shared" si="457"/>
        <v>146.41999999993934</v>
      </c>
    </row>
    <row r="29287" spans="1:2" x14ac:dyDescent="0.3">
      <c r="A29287">
        <v>-7.6097199999999994</v>
      </c>
      <c r="B29287">
        <f t="shared" si="457"/>
        <v>146.42499999993933</v>
      </c>
    </row>
    <row r="29288" spans="1:2" x14ac:dyDescent="0.3">
      <c r="A29288">
        <v>-7.9736399999999996</v>
      </c>
      <c r="B29288">
        <f t="shared" si="457"/>
        <v>146.42999999993933</v>
      </c>
    </row>
    <row r="29289" spans="1:2" x14ac:dyDescent="0.3">
      <c r="A29289">
        <v>-8.2355199999999993</v>
      </c>
      <c r="B29289">
        <f t="shared" si="457"/>
        <v>146.43499999993932</v>
      </c>
    </row>
    <row r="29290" spans="1:2" x14ac:dyDescent="0.3">
      <c r="A29290">
        <v>-8.378400000000001</v>
      </c>
      <c r="B29290">
        <f t="shared" si="457"/>
        <v>146.43999999993932</v>
      </c>
    </row>
    <row r="29291" spans="1:2" x14ac:dyDescent="0.3">
      <c r="A29291">
        <v>-8.3519000000000005</v>
      </c>
      <c r="B29291">
        <f t="shared" si="457"/>
        <v>146.44499999993931</v>
      </c>
    </row>
    <row r="29292" spans="1:2" x14ac:dyDescent="0.3">
      <c r="A29292">
        <v>-8.0956399999999995</v>
      </c>
      <c r="B29292">
        <f t="shared" si="457"/>
        <v>146.44999999993931</v>
      </c>
    </row>
    <row r="29293" spans="1:2" x14ac:dyDescent="0.3">
      <c r="A29293">
        <v>-7.5702800000000003</v>
      </c>
      <c r="B29293">
        <f t="shared" si="457"/>
        <v>146.4549999999393</v>
      </c>
    </row>
    <row r="29294" spans="1:2" x14ac:dyDescent="0.3">
      <c r="A29294">
        <v>-6.7757199999999997</v>
      </c>
      <c r="B29294">
        <f t="shared" si="457"/>
        <v>146.4599999999393</v>
      </c>
    </row>
    <row r="29295" spans="1:2" x14ac:dyDescent="0.3">
      <c r="A29295">
        <v>-5.7637999999999998</v>
      </c>
      <c r="B29295">
        <f t="shared" si="457"/>
        <v>146.46499999993929</v>
      </c>
    </row>
    <row r="29296" spans="1:2" x14ac:dyDescent="0.3">
      <c r="A29296">
        <v>-4.6373999999999995</v>
      </c>
      <c r="B29296">
        <f t="shared" si="457"/>
        <v>146.46999999993929</v>
      </c>
    </row>
    <row r="29297" spans="1:2" x14ac:dyDescent="0.3">
      <c r="A29297">
        <v>-3.5024600000000001</v>
      </c>
      <c r="B29297">
        <f t="shared" si="457"/>
        <v>146.47499999993929</v>
      </c>
    </row>
    <row r="29298" spans="1:2" x14ac:dyDescent="0.3">
      <c r="A29298">
        <v>-2.4108399999999999</v>
      </c>
      <c r="B29298">
        <f t="shared" si="457"/>
        <v>146.47999999993928</v>
      </c>
    </row>
    <row r="29299" spans="1:2" x14ac:dyDescent="0.3">
      <c r="A29299">
        <v>-1.3537399999999999</v>
      </c>
      <c r="B29299">
        <f t="shared" si="457"/>
        <v>146.48499999993928</v>
      </c>
    </row>
    <row r="29300" spans="1:2" x14ac:dyDescent="0.3">
      <c r="A29300">
        <v>-0.29266000000000003</v>
      </c>
      <c r="B29300">
        <f t="shared" si="457"/>
        <v>146.48999999993927</v>
      </c>
    </row>
    <row r="29301" spans="1:2" x14ac:dyDescent="0.3">
      <c r="A29301">
        <v>0.80893999999999999</v>
      </c>
      <c r="B29301">
        <f t="shared" si="457"/>
        <v>146.49499999993927</v>
      </c>
    </row>
    <row r="29302" spans="1:2" x14ac:dyDescent="0.3">
      <c r="A29302">
        <v>1.9601199999999999</v>
      </c>
      <c r="B29302">
        <f t="shared" si="457"/>
        <v>146.49999999993926</v>
      </c>
    </row>
    <row r="29303" spans="1:2" x14ac:dyDescent="0.3">
      <c r="A29303">
        <v>3.1253599999999997</v>
      </c>
      <c r="B29303">
        <f t="shared" si="457"/>
        <v>146.50499999993926</v>
      </c>
    </row>
    <row r="29304" spans="1:2" x14ac:dyDescent="0.3">
      <c r="A29304">
        <v>4.2402199999999999</v>
      </c>
      <c r="B29304">
        <f t="shared" si="457"/>
        <v>146.50999999993925</v>
      </c>
    </row>
    <row r="29305" spans="1:2" x14ac:dyDescent="0.3">
      <c r="A29305">
        <v>5.2647600000000008</v>
      </c>
      <c r="B29305">
        <f t="shared" si="457"/>
        <v>146.51499999993925</v>
      </c>
    </row>
    <row r="29306" spans="1:2" x14ac:dyDescent="0.3">
      <c r="A29306">
        <v>6.2179799999999998</v>
      </c>
      <c r="B29306">
        <f t="shared" si="457"/>
        <v>146.51999999993924</v>
      </c>
    </row>
    <row r="29307" spans="1:2" x14ac:dyDescent="0.3">
      <c r="A29307">
        <v>7.1512399999999996</v>
      </c>
      <c r="B29307">
        <f t="shared" si="457"/>
        <v>146.52499999993924</v>
      </c>
    </row>
    <row r="29308" spans="1:2" x14ac:dyDescent="0.3">
      <c r="A29308">
        <v>8.0998000000000001</v>
      </c>
      <c r="B29308">
        <f t="shared" si="457"/>
        <v>146.52999999993924</v>
      </c>
    </row>
    <row r="29309" spans="1:2" x14ac:dyDescent="0.3">
      <c r="A29309">
        <v>9.0596399999999999</v>
      </c>
      <c r="B29309">
        <f t="shared" si="457"/>
        <v>146.53499999993923</v>
      </c>
    </row>
    <row r="29310" spans="1:2" x14ac:dyDescent="0.3">
      <c r="A29310">
        <v>9.9855599999999995</v>
      </c>
      <c r="B29310">
        <f t="shared" si="457"/>
        <v>146.53999999993923</v>
      </c>
    </row>
    <row r="29311" spans="1:2" x14ac:dyDescent="0.3">
      <c r="A29311">
        <v>10.79852</v>
      </c>
      <c r="B29311">
        <f t="shared" si="457"/>
        <v>146.54499999993922</v>
      </c>
    </row>
    <row r="29312" spans="1:2" x14ac:dyDescent="0.3">
      <c r="A29312">
        <v>11.41168</v>
      </c>
      <c r="B29312">
        <f t="shared" si="457"/>
        <v>146.54999999993922</v>
      </c>
    </row>
    <row r="29313" spans="1:2" x14ac:dyDescent="0.3">
      <c r="A29313">
        <v>11.760960000000001</v>
      </c>
      <c r="B29313">
        <f t="shared" si="457"/>
        <v>146.55499999993921</v>
      </c>
    </row>
    <row r="29314" spans="1:2" x14ac:dyDescent="0.3">
      <c r="A29314">
        <v>11.815480000000001</v>
      </c>
      <c r="B29314">
        <f t="shared" si="457"/>
        <v>146.55999999993921</v>
      </c>
    </row>
    <row r="29315" spans="1:2" x14ac:dyDescent="0.3">
      <c r="A29315">
        <v>11.58506</v>
      </c>
      <c r="B29315">
        <f t="shared" ref="B29315:B29378" si="458">+B29314+0.005</f>
        <v>146.5649999999392</v>
      </c>
    </row>
    <row r="29316" spans="1:2" x14ac:dyDescent="0.3">
      <c r="A29316">
        <v>11.120799999999999</v>
      </c>
      <c r="B29316">
        <f t="shared" si="458"/>
        <v>146.5699999999392</v>
      </c>
    </row>
    <row r="29317" spans="1:2" x14ac:dyDescent="0.3">
      <c r="A29317">
        <v>10.481119999999999</v>
      </c>
      <c r="B29317">
        <f t="shared" si="458"/>
        <v>146.57499999993919</v>
      </c>
    </row>
    <row r="29318" spans="1:2" x14ac:dyDescent="0.3">
      <c r="A29318">
        <v>9.6927000000000003</v>
      </c>
      <c r="B29318">
        <f t="shared" si="458"/>
        <v>146.57999999993919</v>
      </c>
    </row>
    <row r="29319" spans="1:2" x14ac:dyDescent="0.3">
      <c r="A29319">
        <v>8.7439400000000003</v>
      </c>
      <c r="B29319">
        <f t="shared" si="458"/>
        <v>146.58499999993919</v>
      </c>
    </row>
    <row r="29320" spans="1:2" x14ac:dyDescent="0.3">
      <c r="A29320">
        <v>7.6063400000000003</v>
      </c>
      <c r="B29320">
        <f t="shared" si="458"/>
        <v>146.58999999993918</v>
      </c>
    </row>
    <row r="29321" spans="1:2" x14ac:dyDescent="0.3">
      <c r="A29321">
        <v>6.2644599999999997</v>
      </c>
      <c r="B29321">
        <f t="shared" si="458"/>
        <v>146.59499999993918</v>
      </c>
    </row>
    <row r="29322" spans="1:2" x14ac:dyDescent="0.3">
      <c r="A29322">
        <v>4.7469000000000001</v>
      </c>
      <c r="B29322">
        <f t="shared" si="458"/>
        <v>146.59999999993917</v>
      </c>
    </row>
    <row r="29323" spans="1:2" x14ac:dyDescent="0.3">
      <c r="A29323">
        <v>3.1590000000000003</v>
      </c>
      <c r="B29323">
        <f t="shared" si="458"/>
        <v>146.60499999993917</v>
      </c>
    </row>
    <row r="29324" spans="1:2" x14ac:dyDescent="0.3">
      <c r="A29324">
        <v>1.6722400000000002</v>
      </c>
      <c r="B29324">
        <f t="shared" si="458"/>
        <v>146.60999999993916</v>
      </c>
    </row>
    <row r="29325" spans="1:2" x14ac:dyDescent="0.3">
      <c r="A29325">
        <v>0.44172</v>
      </c>
      <c r="B29325">
        <f t="shared" si="458"/>
        <v>146.61499999993916</v>
      </c>
    </row>
    <row r="29326" spans="1:2" x14ac:dyDescent="0.3">
      <c r="A29326">
        <v>-0.46304000000000001</v>
      </c>
      <c r="B29326">
        <f t="shared" si="458"/>
        <v>146.61999999993915</v>
      </c>
    </row>
    <row r="29327" spans="1:2" x14ac:dyDescent="0.3">
      <c r="A29327">
        <v>-1.0563799999999999</v>
      </c>
      <c r="B29327">
        <f t="shared" si="458"/>
        <v>146.62499999993915</v>
      </c>
    </row>
    <row r="29328" spans="1:2" x14ac:dyDescent="0.3">
      <c r="A29328">
        <v>-1.4153199999999999</v>
      </c>
      <c r="B29328">
        <f t="shared" si="458"/>
        <v>146.62999999993914</v>
      </c>
    </row>
    <row r="29329" spans="1:2" x14ac:dyDescent="0.3">
      <c r="A29329">
        <v>-1.6536799999999998</v>
      </c>
      <c r="B29329">
        <f t="shared" si="458"/>
        <v>146.63499999993914</v>
      </c>
    </row>
    <row r="29330" spans="1:2" x14ac:dyDescent="0.3">
      <c r="A29330">
        <v>-1.87592</v>
      </c>
      <c r="B29330">
        <f t="shared" si="458"/>
        <v>146.63999999993914</v>
      </c>
    </row>
    <row r="29331" spans="1:2" x14ac:dyDescent="0.3">
      <c r="A29331">
        <v>-2.1483599999999998</v>
      </c>
      <c r="B29331">
        <f t="shared" si="458"/>
        <v>146.64499999993913</v>
      </c>
    </row>
    <row r="29332" spans="1:2" x14ac:dyDescent="0.3">
      <c r="A29332">
        <v>-2.5047599999999997</v>
      </c>
      <c r="B29332">
        <f t="shared" si="458"/>
        <v>146.64999999993913</v>
      </c>
    </row>
    <row r="29333" spans="1:2" x14ac:dyDescent="0.3">
      <c r="A29333">
        <v>-2.9587200000000005</v>
      </c>
      <c r="B29333">
        <f t="shared" si="458"/>
        <v>146.65499999993912</v>
      </c>
    </row>
    <row r="29334" spans="1:2" x14ac:dyDescent="0.3">
      <c r="A29334">
        <v>-3.50352</v>
      </c>
      <c r="B29334">
        <f t="shared" si="458"/>
        <v>146.65999999993912</v>
      </c>
    </row>
    <row r="29335" spans="1:2" x14ac:dyDescent="0.3">
      <c r="A29335">
        <v>-4.0958199999999998</v>
      </c>
      <c r="B29335">
        <f t="shared" si="458"/>
        <v>146.66499999993911</v>
      </c>
    </row>
    <row r="29336" spans="1:2" x14ac:dyDescent="0.3">
      <c r="A29336">
        <v>-4.6469399999999998</v>
      </c>
      <c r="B29336">
        <f t="shared" si="458"/>
        <v>146.66999999993911</v>
      </c>
    </row>
    <row r="29337" spans="1:2" x14ac:dyDescent="0.3">
      <c r="A29337">
        <v>-5.0539800000000001</v>
      </c>
      <c r="B29337">
        <f t="shared" si="458"/>
        <v>146.6749999999391</v>
      </c>
    </row>
    <row r="29338" spans="1:2" x14ac:dyDescent="0.3">
      <c r="A29338">
        <v>-5.2432599999999994</v>
      </c>
      <c r="B29338">
        <f t="shared" si="458"/>
        <v>146.6799999999391</v>
      </c>
    </row>
    <row r="29339" spans="1:2" x14ac:dyDescent="0.3">
      <c r="A29339">
        <v>-5.1826000000000008</v>
      </c>
      <c r="B29339">
        <f t="shared" si="458"/>
        <v>146.68499999993909</v>
      </c>
    </row>
    <row r="29340" spans="1:2" x14ac:dyDescent="0.3">
      <c r="A29340">
        <v>-4.8807</v>
      </c>
      <c r="B29340">
        <f t="shared" si="458"/>
        <v>146.68999999993909</v>
      </c>
    </row>
    <row r="29341" spans="1:2" x14ac:dyDescent="0.3">
      <c r="A29341">
        <v>-4.3831600000000002</v>
      </c>
      <c r="B29341">
        <f t="shared" si="458"/>
        <v>146.69499999993909</v>
      </c>
    </row>
    <row r="29342" spans="1:2" x14ac:dyDescent="0.3">
      <c r="A29342">
        <v>-3.7464999999999997</v>
      </c>
      <c r="B29342">
        <f t="shared" si="458"/>
        <v>146.69999999993908</v>
      </c>
    </row>
    <row r="29343" spans="1:2" x14ac:dyDescent="0.3">
      <c r="A29343">
        <v>-3.0154799999999997</v>
      </c>
      <c r="B29343">
        <f t="shared" si="458"/>
        <v>146.70499999993908</v>
      </c>
    </row>
    <row r="29344" spans="1:2" x14ac:dyDescent="0.3">
      <c r="A29344">
        <v>-2.2271199999999998</v>
      </c>
      <c r="B29344">
        <f t="shared" si="458"/>
        <v>146.70999999993907</v>
      </c>
    </row>
    <row r="29345" spans="1:2" x14ac:dyDescent="0.3">
      <c r="A29345">
        <v>-1.42648</v>
      </c>
      <c r="B29345">
        <f t="shared" si="458"/>
        <v>146.71499999993907</v>
      </c>
    </row>
    <row r="29346" spans="1:2" x14ac:dyDescent="0.3">
      <c r="A29346">
        <v>-0.67610000000000003</v>
      </c>
      <c r="B29346">
        <f t="shared" si="458"/>
        <v>146.71999999993906</v>
      </c>
    </row>
    <row r="29347" spans="1:2" x14ac:dyDescent="0.3">
      <c r="A29347">
        <v>-4.5580000000000002E-2</v>
      </c>
      <c r="B29347">
        <f t="shared" si="458"/>
        <v>146.72499999993906</v>
      </c>
    </row>
    <row r="29348" spans="1:2" x14ac:dyDescent="0.3">
      <c r="A29348">
        <v>0.40590000000000004</v>
      </c>
      <c r="B29348">
        <f t="shared" si="458"/>
        <v>146.72999999993905</v>
      </c>
    </row>
    <row r="29349" spans="1:2" x14ac:dyDescent="0.3">
      <c r="A29349">
        <v>0.6352199999999999</v>
      </c>
      <c r="B29349">
        <f t="shared" si="458"/>
        <v>146.73499999993905</v>
      </c>
    </row>
    <row r="29350" spans="1:2" x14ac:dyDescent="0.3">
      <c r="A29350">
        <v>0.62539999999999996</v>
      </c>
      <c r="B29350">
        <f t="shared" si="458"/>
        <v>146.73999999993904</v>
      </c>
    </row>
    <row r="29351" spans="1:2" x14ac:dyDescent="0.3">
      <c r="A29351">
        <v>0.39677999999999997</v>
      </c>
      <c r="B29351">
        <f t="shared" si="458"/>
        <v>146.74499999993904</v>
      </c>
    </row>
    <row r="29352" spans="1:2" x14ac:dyDescent="0.3">
      <c r="A29352">
        <v>6.0000000000000002E-5</v>
      </c>
      <c r="B29352">
        <f t="shared" si="458"/>
        <v>146.74999999993904</v>
      </c>
    </row>
    <row r="29353" spans="1:2" x14ac:dyDescent="0.3">
      <c r="A29353">
        <v>-0.48908000000000001</v>
      </c>
      <c r="B29353">
        <f t="shared" si="458"/>
        <v>146.75499999993903</v>
      </c>
    </row>
    <row r="29354" spans="1:2" x14ac:dyDescent="0.3">
      <c r="A29354">
        <v>-0.97489999999999988</v>
      </c>
      <c r="B29354">
        <f t="shared" si="458"/>
        <v>146.75999999993903</v>
      </c>
    </row>
    <row r="29355" spans="1:2" x14ac:dyDescent="0.3">
      <c r="A29355">
        <v>-1.3685400000000001</v>
      </c>
      <c r="B29355">
        <f t="shared" si="458"/>
        <v>146.76499999993902</v>
      </c>
    </row>
    <row r="29356" spans="1:2" x14ac:dyDescent="0.3">
      <c r="A29356">
        <v>-1.6146199999999999</v>
      </c>
      <c r="B29356">
        <f t="shared" si="458"/>
        <v>146.76999999993902</v>
      </c>
    </row>
    <row r="29357" spans="1:2" x14ac:dyDescent="0.3">
      <c r="A29357">
        <v>-1.7012800000000001</v>
      </c>
      <c r="B29357">
        <f t="shared" si="458"/>
        <v>146.77499999993901</v>
      </c>
    </row>
    <row r="29358" spans="1:2" x14ac:dyDescent="0.3">
      <c r="A29358">
        <v>-1.6667999999999998</v>
      </c>
      <c r="B29358">
        <f t="shared" si="458"/>
        <v>146.77999999993901</v>
      </c>
    </row>
    <row r="29359" spans="1:2" x14ac:dyDescent="0.3">
      <c r="A29359">
        <v>-1.5872600000000001</v>
      </c>
      <c r="B29359">
        <f t="shared" si="458"/>
        <v>146.784999999939</v>
      </c>
    </row>
    <row r="29360" spans="1:2" x14ac:dyDescent="0.3">
      <c r="A29360">
        <v>-1.53552</v>
      </c>
      <c r="B29360">
        <f t="shared" si="458"/>
        <v>146.789999999939</v>
      </c>
    </row>
    <row r="29361" spans="1:2" x14ac:dyDescent="0.3">
      <c r="A29361">
        <v>-1.5479000000000001</v>
      </c>
      <c r="B29361">
        <f t="shared" si="458"/>
        <v>146.79499999993899</v>
      </c>
    </row>
    <row r="29362" spans="1:2" x14ac:dyDescent="0.3">
      <c r="A29362">
        <v>-1.6170799999999999</v>
      </c>
      <c r="B29362">
        <f t="shared" si="458"/>
        <v>146.79999999993899</v>
      </c>
    </row>
    <row r="29363" spans="1:2" x14ac:dyDescent="0.3">
      <c r="A29363">
        <v>-1.6953799999999999</v>
      </c>
      <c r="B29363">
        <f t="shared" si="458"/>
        <v>146.80499999993899</v>
      </c>
    </row>
    <row r="29364" spans="1:2" x14ac:dyDescent="0.3">
      <c r="A29364">
        <v>-1.7135199999999999</v>
      </c>
      <c r="B29364">
        <f t="shared" si="458"/>
        <v>146.80999999993898</v>
      </c>
    </row>
    <row r="29365" spans="1:2" x14ac:dyDescent="0.3">
      <c r="A29365">
        <v>-1.6237199999999998</v>
      </c>
      <c r="B29365">
        <f t="shared" si="458"/>
        <v>146.81499999993898</v>
      </c>
    </row>
    <row r="29366" spans="1:2" x14ac:dyDescent="0.3">
      <c r="A29366">
        <v>-1.42632</v>
      </c>
      <c r="B29366">
        <f t="shared" si="458"/>
        <v>146.81999999993897</v>
      </c>
    </row>
    <row r="29367" spans="1:2" x14ac:dyDescent="0.3">
      <c r="A29367">
        <v>-1.1473200000000001</v>
      </c>
      <c r="B29367">
        <f t="shared" si="458"/>
        <v>146.82499999993897</v>
      </c>
    </row>
    <row r="29368" spans="1:2" x14ac:dyDescent="0.3">
      <c r="A29368">
        <v>-0.79659999999999997</v>
      </c>
      <c r="B29368">
        <f t="shared" si="458"/>
        <v>146.82999999993896</v>
      </c>
    </row>
    <row r="29369" spans="1:2" x14ac:dyDescent="0.3">
      <c r="A29369">
        <v>-0.34260000000000002</v>
      </c>
      <c r="B29369">
        <f t="shared" si="458"/>
        <v>146.83499999993896</v>
      </c>
    </row>
    <row r="29370" spans="1:2" x14ac:dyDescent="0.3">
      <c r="A29370">
        <v>0.2903</v>
      </c>
      <c r="B29370">
        <f t="shared" si="458"/>
        <v>146.83999999993895</v>
      </c>
    </row>
    <row r="29371" spans="1:2" x14ac:dyDescent="0.3">
      <c r="A29371">
        <v>1.1996</v>
      </c>
      <c r="B29371">
        <f t="shared" si="458"/>
        <v>146.84499999993895</v>
      </c>
    </row>
    <row r="29372" spans="1:2" x14ac:dyDescent="0.3">
      <c r="A29372">
        <v>2.4420999999999999</v>
      </c>
      <c r="B29372">
        <f t="shared" si="458"/>
        <v>146.84999999993894</v>
      </c>
    </row>
    <row r="29373" spans="1:2" x14ac:dyDescent="0.3">
      <c r="A29373">
        <v>3.9531200000000002</v>
      </c>
      <c r="B29373">
        <f t="shared" si="458"/>
        <v>146.85499999993894</v>
      </c>
    </row>
    <row r="29374" spans="1:2" x14ac:dyDescent="0.3">
      <c r="A29374">
        <v>5.5380200000000004</v>
      </c>
      <c r="B29374">
        <f t="shared" si="458"/>
        <v>146.85999999993894</v>
      </c>
    </row>
    <row r="29375" spans="1:2" x14ac:dyDescent="0.3">
      <c r="A29375">
        <v>6.9589599999999994</v>
      </c>
      <c r="B29375">
        <f t="shared" si="458"/>
        <v>146.86499999993893</v>
      </c>
    </row>
    <row r="29376" spans="1:2" x14ac:dyDescent="0.3">
      <c r="A29376">
        <v>8.0216799999999999</v>
      </c>
      <c r="B29376">
        <f t="shared" si="458"/>
        <v>146.86999999993893</v>
      </c>
    </row>
    <row r="29377" spans="1:2" x14ac:dyDescent="0.3">
      <c r="A29377">
        <v>8.6287400000000005</v>
      </c>
      <c r="B29377">
        <f t="shared" si="458"/>
        <v>146.87499999993892</v>
      </c>
    </row>
    <row r="29378" spans="1:2" x14ac:dyDescent="0.3">
      <c r="A29378">
        <v>8.8197399999999995</v>
      </c>
      <c r="B29378">
        <f t="shared" si="458"/>
        <v>146.87999999993892</v>
      </c>
    </row>
    <row r="29379" spans="1:2" x14ac:dyDescent="0.3">
      <c r="A29379">
        <v>8.7465600000000006</v>
      </c>
      <c r="B29379">
        <f t="shared" ref="B29379:B29442" si="459">+B29378+0.005</f>
        <v>146.88499999993891</v>
      </c>
    </row>
    <row r="29380" spans="1:2" x14ac:dyDescent="0.3">
      <c r="A29380">
        <v>8.5791000000000004</v>
      </c>
      <c r="B29380">
        <f t="shared" si="459"/>
        <v>146.88999999993891</v>
      </c>
    </row>
    <row r="29381" spans="1:2" x14ac:dyDescent="0.3">
      <c r="A29381">
        <v>8.4337599999999995</v>
      </c>
      <c r="B29381">
        <f t="shared" si="459"/>
        <v>146.8949999999389</v>
      </c>
    </row>
    <row r="29382" spans="1:2" x14ac:dyDescent="0.3">
      <c r="A29382">
        <v>8.3567800000000005</v>
      </c>
      <c r="B29382">
        <f t="shared" si="459"/>
        <v>146.8999999999389</v>
      </c>
    </row>
    <row r="29383" spans="1:2" x14ac:dyDescent="0.3">
      <c r="A29383">
        <v>8.3332200000000007</v>
      </c>
      <c r="B29383">
        <f t="shared" si="459"/>
        <v>146.90499999993889</v>
      </c>
    </row>
    <row r="29384" spans="1:2" x14ac:dyDescent="0.3">
      <c r="A29384">
        <v>8.3191199999999998</v>
      </c>
      <c r="B29384">
        <f t="shared" si="459"/>
        <v>146.90999999993889</v>
      </c>
    </row>
    <row r="29385" spans="1:2" x14ac:dyDescent="0.3">
      <c r="A29385">
        <v>8.2918800000000008</v>
      </c>
      <c r="B29385">
        <f t="shared" si="459"/>
        <v>146.91499999993889</v>
      </c>
    </row>
    <row r="29386" spans="1:2" x14ac:dyDescent="0.3">
      <c r="A29386">
        <v>8.27942</v>
      </c>
      <c r="B29386">
        <f t="shared" si="459"/>
        <v>146.91999999993888</v>
      </c>
    </row>
    <row r="29387" spans="1:2" x14ac:dyDescent="0.3">
      <c r="A29387">
        <v>8.3421199999999995</v>
      </c>
      <c r="B29387">
        <f t="shared" si="459"/>
        <v>146.92499999993888</v>
      </c>
    </row>
    <row r="29388" spans="1:2" x14ac:dyDescent="0.3">
      <c r="A29388">
        <v>8.5351200000000009</v>
      </c>
      <c r="B29388">
        <f t="shared" si="459"/>
        <v>146.92999999993887</v>
      </c>
    </row>
    <row r="29389" spans="1:2" x14ac:dyDescent="0.3">
      <c r="A29389">
        <v>8.881219999999999</v>
      </c>
      <c r="B29389">
        <f t="shared" si="459"/>
        <v>146.93499999993887</v>
      </c>
    </row>
    <row r="29390" spans="1:2" x14ac:dyDescent="0.3">
      <c r="A29390">
        <v>9.3446999999999996</v>
      </c>
      <c r="B29390">
        <f t="shared" si="459"/>
        <v>146.93999999993886</v>
      </c>
    </row>
    <row r="29391" spans="1:2" x14ac:dyDescent="0.3">
      <c r="A29391">
        <v>9.8230799999999991</v>
      </c>
      <c r="B29391">
        <f t="shared" si="459"/>
        <v>146.94499999993886</v>
      </c>
    </row>
    <row r="29392" spans="1:2" x14ac:dyDescent="0.3">
      <c r="A29392">
        <v>10.19214</v>
      </c>
      <c r="B29392">
        <f t="shared" si="459"/>
        <v>146.94999999993885</v>
      </c>
    </row>
    <row r="29393" spans="1:2" x14ac:dyDescent="0.3">
      <c r="A29393">
        <v>10.36524</v>
      </c>
      <c r="B29393">
        <f t="shared" si="459"/>
        <v>146.95499999993885</v>
      </c>
    </row>
    <row r="29394" spans="1:2" x14ac:dyDescent="0.3">
      <c r="A29394">
        <v>10.312520000000001</v>
      </c>
      <c r="B29394">
        <f t="shared" si="459"/>
        <v>146.95999999993884</v>
      </c>
    </row>
    <row r="29395" spans="1:2" x14ac:dyDescent="0.3">
      <c r="A29395">
        <v>10.05946</v>
      </c>
      <c r="B29395">
        <f t="shared" si="459"/>
        <v>146.96499999993884</v>
      </c>
    </row>
    <row r="29396" spans="1:2" x14ac:dyDescent="0.3">
      <c r="A29396">
        <v>9.6732399999999998</v>
      </c>
      <c r="B29396">
        <f t="shared" si="459"/>
        <v>146.96999999993884</v>
      </c>
    </row>
    <row r="29397" spans="1:2" x14ac:dyDescent="0.3">
      <c r="A29397">
        <v>9.2117000000000004</v>
      </c>
      <c r="B29397">
        <f t="shared" si="459"/>
        <v>146.97499999993883</v>
      </c>
    </row>
    <row r="29398" spans="1:2" x14ac:dyDescent="0.3">
      <c r="A29398">
        <v>8.6692400000000003</v>
      </c>
      <c r="B29398">
        <f t="shared" si="459"/>
        <v>146.97999999993883</v>
      </c>
    </row>
    <row r="29399" spans="1:2" x14ac:dyDescent="0.3">
      <c r="A29399">
        <v>7.9808000000000003</v>
      </c>
      <c r="B29399">
        <f t="shared" si="459"/>
        <v>146.98499999993882</v>
      </c>
    </row>
    <row r="29400" spans="1:2" x14ac:dyDescent="0.3">
      <c r="A29400">
        <v>7.08432</v>
      </c>
      <c r="B29400">
        <f t="shared" si="459"/>
        <v>146.98999999993882</v>
      </c>
    </row>
    <row r="29401" spans="1:2" x14ac:dyDescent="0.3">
      <c r="A29401">
        <v>5.9757600000000002</v>
      </c>
      <c r="B29401">
        <f t="shared" si="459"/>
        <v>146.99499999993881</v>
      </c>
    </row>
    <row r="29402" spans="1:2" x14ac:dyDescent="0.3">
      <c r="A29402">
        <v>4.7144200000000005</v>
      </c>
      <c r="B29402">
        <f t="shared" si="459"/>
        <v>146.99999999993881</v>
      </c>
    </row>
    <row r="29403" spans="1:2" x14ac:dyDescent="0.3">
      <c r="A29403">
        <v>3.4140999999999999</v>
      </c>
      <c r="B29403">
        <f t="shared" si="459"/>
        <v>147.0049999999388</v>
      </c>
    </row>
    <row r="29404" spans="1:2" x14ac:dyDescent="0.3">
      <c r="A29404">
        <v>2.2226599999999999</v>
      </c>
      <c r="B29404">
        <f t="shared" si="459"/>
        <v>147.0099999999388</v>
      </c>
    </row>
    <row r="29405" spans="1:2" x14ac:dyDescent="0.3">
      <c r="A29405">
        <v>1.2628400000000002</v>
      </c>
      <c r="B29405">
        <f t="shared" si="459"/>
        <v>147.01499999993879</v>
      </c>
    </row>
    <row r="29406" spans="1:2" x14ac:dyDescent="0.3">
      <c r="A29406">
        <v>0.58762000000000003</v>
      </c>
      <c r="B29406">
        <f t="shared" si="459"/>
        <v>147.01999999993879</v>
      </c>
    </row>
    <row r="29407" spans="1:2" x14ac:dyDescent="0.3">
      <c r="A29407">
        <v>0.19238000000000002</v>
      </c>
      <c r="B29407">
        <f t="shared" si="459"/>
        <v>147.02499999993879</v>
      </c>
    </row>
    <row r="29408" spans="1:2" x14ac:dyDescent="0.3">
      <c r="A29408">
        <v>4.0099999999999997E-2</v>
      </c>
      <c r="B29408">
        <f t="shared" si="459"/>
        <v>147.02999999993878</v>
      </c>
    </row>
    <row r="29409" spans="1:2" x14ac:dyDescent="0.3">
      <c r="A29409">
        <v>7.8600000000000003E-2</v>
      </c>
      <c r="B29409">
        <f t="shared" si="459"/>
        <v>147.03499999993878</v>
      </c>
    </row>
    <row r="29410" spans="1:2" x14ac:dyDescent="0.3">
      <c r="A29410">
        <v>0.25579999999999997</v>
      </c>
      <c r="B29410">
        <f t="shared" si="459"/>
        <v>147.03999999993877</v>
      </c>
    </row>
    <row r="29411" spans="1:2" x14ac:dyDescent="0.3">
      <c r="A29411">
        <v>0.52483999999999997</v>
      </c>
      <c r="B29411">
        <f t="shared" si="459"/>
        <v>147.04499999993877</v>
      </c>
    </row>
    <row r="29412" spans="1:2" x14ac:dyDescent="0.3">
      <c r="A29412">
        <v>0.84208000000000005</v>
      </c>
      <c r="B29412">
        <f t="shared" si="459"/>
        <v>147.04999999993876</v>
      </c>
    </row>
    <row r="29413" spans="1:2" x14ac:dyDescent="0.3">
      <c r="A29413">
        <v>1.1609</v>
      </c>
      <c r="B29413">
        <f t="shared" si="459"/>
        <v>147.05499999993876</v>
      </c>
    </row>
    <row r="29414" spans="1:2" x14ac:dyDescent="0.3">
      <c r="A29414">
        <v>1.4299600000000001</v>
      </c>
      <c r="B29414">
        <f t="shared" si="459"/>
        <v>147.05999999993875</v>
      </c>
    </row>
    <row r="29415" spans="1:2" x14ac:dyDescent="0.3">
      <c r="A29415">
        <v>1.6104399999999999</v>
      </c>
      <c r="B29415">
        <f t="shared" si="459"/>
        <v>147.06499999993875</v>
      </c>
    </row>
    <row r="29416" spans="1:2" x14ac:dyDescent="0.3">
      <c r="A29416">
        <v>1.6950599999999998</v>
      </c>
      <c r="B29416">
        <f t="shared" si="459"/>
        <v>147.06999999993874</v>
      </c>
    </row>
    <row r="29417" spans="1:2" x14ac:dyDescent="0.3">
      <c r="A29417">
        <v>1.7106599999999998</v>
      </c>
      <c r="B29417">
        <f t="shared" si="459"/>
        <v>147.07499999993874</v>
      </c>
    </row>
    <row r="29418" spans="1:2" x14ac:dyDescent="0.3">
      <c r="A29418">
        <v>1.7141799999999998</v>
      </c>
      <c r="B29418">
        <f t="shared" si="459"/>
        <v>147.07999999993874</v>
      </c>
    </row>
    <row r="29419" spans="1:2" x14ac:dyDescent="0.3">
      <c r="A29419">
        <v>1.7743</v>
      </c>
      <c r="B29419">
        <f t="shared" si="459"/>
        <v>147.08499999993873</v>
      </c>
    </row>
    <row r="29420" spans="1:2" x14ac:dyDescent="0.3">
      <c r="A29420">
        <v>1.9267400000000001</v>
      </c>
      <c r="B29420">
        <f t="shared" si="459"/>
        <v>147.08999999993873</v>
      </c>
    </row>
    <row r="29421" spans="1:2" x14ac:dyDescent="0.3">
      <c r="A29421">
        <v>2.1489799999999999</v>
      </c>
      <c r="B29421">
        <f t="shared" si="459"/>
        <v>147.09499999993872</v>
      </c>
    </row>
    <row r="29422" spans="1:2" x14ac:dyDescent="0.3">
      <c r="A29422">
        <v>2.3935</v>
      </c>
      <c r="B29422">
        <f t="shared" si="459"/>
        <v>147.09999999993872</v>
      </c>
    </row>
    <row r="29423" spans="1:2" x14ac:dyDescent="0.3">
      <c r="A29423">
        <v>2.6386599999999998</v>
      </c>
      <c r="B29423">
        <f t="shared" si="459"/>
        <v>147.10499999993871</v>
      </c>
    </row>
    <row r="29424" spans="1:2" x14ac:dyDescent="0.3">
      <c r="A29424">
        <v>2.9018800000000002</v>
      </c>
      <c r="B29424">
        <f t="shared" si="459"/>
        <v>147.10999999993871</v>
      </c>
    </row>
    <row r="29425" spans="1:2" x14ac:dyDescent="0.3">
      <c r="A29425">
        <v>3.2175399999999996</v>
      </c>
      <c r="B29425">
        <f t="shared" si="459"/>
        <v>147.1149999999387</v>
      </c>
    </row>
    <row r="29426" spans="1:2" x14ac:dyDescent="0.3">
      <c r="A29426">
        <v>3.6102400000000001</v>
      </c>
      <c r="B29426">
        <f t="shared" si="459"/>
        <v>147.1199999999387</v>
      </c>
    </row>
    <row r="29427" spans="1:2" x14ac:dyDescent="0.3">
      <c r="A29427">
        <v>4.0756399999999999</v>
      </c>
      <c r="B29427">
        <f t="shared" si="459"/>
        <v>147.12499999993869</v>
      </c>
    </row>
    <row r="29428" spans="1:2" x14ac:dyDescent="0.3">
      <c r="A29428">
        <v>4.5678200000000002</v>
      </c>
      <c r="B29428">
        <f t="shared" si="459"/>
        <v>147.12999999993869</v>
      </c>
    </row>
    <row r="29429" spans="1:2" x14ac:dyDescent="0.3">
      <c r="A29429">
        <v>5.0136800000000008</v>
      </c>
      <c r="B29429">
        <f t="shared" si="459"/>
        <v>147.13499999993869</v>
      </c>
    </row>
    <row r="29430" spans="1:2" x14ac:dyDescent="0.3">
      <c r="A29430">
        <v>5.3610999999999995</v>
      </c>
      <c r="B29430">
        <f t="shared" si="459"/>
        <v>147.13999999993868</v>
      </c>
    </row>
    <row r="29431" spans="1:2" x14ac:dyDescent="0.3">
      <c r="A29431">
        <v>5.6043799999999999</v>
      </c>
      <c r="B29431">
        <f t="shared" si="459"/>
        <v>147.14499999993868</v>
      </c>
    </row>
    <row r="29432" spans="1:2" x14ac:dyDescent="0.3">
      <c r="A29432">
        <v>5.7465799999999998</v>
      </c>
      <c r="B29432">
        <f t="shared" si="459"/>
        <v>147.14999999993867</v>
      </c>
    </row>
    <row r="29433" spans="1:2" x14ac:dyDescent="0.3">
      <c r="A29433">
        <v>5.7458200000000001</v>
      </c>
      <c r="B29433">
        <f t="shared" si="459"/>
        <v>147.15499999993867</v>
      </c>
    </row>
    <row r="29434" spans="1:2" x14ac:dyDescent="0.3">
      <c r="A29434">
        <v>5.5176599999999993</v>
      </c>
      <c r="B29434">
        <f t="shared" si="459"/>
        <v>147.15999999993866</v>
      </c>
    </row>
    <row r="29435" spans="1:2" x14ac:dyDescent="0.3">
      <c r="A29435">
        <v>5.0072200000000002</v>
      </c>
      <c r="B29435">
        <f t="shared" si="459"/>
        <v>147.16499999993866</v>
      </c>
    </row>
    <row r="29436" spans="1:2" x14ac:dyDescent="0.3">
      <c r="A29436">
        <v>4.2492600000000005</v>
      </c>
      <c r="B29436">
        <f t="shared" si="459"/>
        <v>147.16999999993865</v>
      </c>
    </row>
    <row r="29437" spans="1:2" x14ac:dyDescent="0.3">
      <c r="A29437">
        <v>3.34992</v>
      </c>
      <c r="B29437">
        <f t="shared" si="459"/>
        <v>147.17499999993865</v>
      </c>
    </row>
    <row r="29438" spans="1:2" x14ac:dyDescent="0.3">
      <c r="A29438">
        <v>2.4403000000000001</v>
      </c>
      <c r="B29438">
        <f t="shared" si="459"/>
        <v>147.17999999993864</v>
      </c>
    </row>
    <row r="29439" spans="1:2" x14ac:dyDescent="0.3">
      <c r="A29439">
        <v>1.6331200000000001</v>
      </c>
      <c r="B29439">
        <f t="shared" si="459"/>
        <v>147.18499999993864</v>
      </c>
    </row>
    <row r="29440" spans="1:2" x14ac:dyDescent="0.3">
      <c r="A29440">
        <v>0.95762000000000003</v>
      </c>
      <c r="B29440">
        <f t="shared" si="459"/>
        <v>147.18999999993864</v>
      </c>
    </row>
    <row r="29441" spans="1:2" x14ac:dyDescent="0.3">
      <c r="A29441">
        <v>0.3296</v>
      </c>
      <c r="B29441">
        <f t="shared" si="459"/>
        <v>147.19499999993863</v>
      </c>
    </row>
    <row r="29442" spans="1:2" x14ac:dyDescent="0.3">
      <c r="A29442">
        <v>-0.37572</v>
      </c>
      <c r="B29442">
        <f t="shared" si="459"/>
        <v>147.19999999993863</v>
      </c>
    </row>
    <row r="29443" spans="1:2" x14ac:dyDescent="0.3">
      <c r="A29443">
        <v>-1.22106</v>
      </c>
      <c r="B29443">
        <f t="shared" ref="B29443:B29506" si="460">+B29442+0.005</f>
        <v>147.20499999993862</v>
      </c>
    </row>
    <row r="29444" spans="1:2" x14ac:dyDescent="0.3">
      <c r="A29444">
        <v>-2.1773199999999999</v>
      </c>
      <c r="B29444">
        <f t="shared" si="460"/>
        <v>147.20999999993862</v>
      </c>
    </row>
    <row r="29445" spans="1:2" x14ac:dyDescent="0.3">
      <c r="A29445">
        <v>-3.1560199999999998</v>
      </c>
      <c r="B29445">
        <f t="shared" si="460"/>
        <v>147.21499999993861</v>
      </c>
    </row>
    <row r="29446" spans="1:2" x14ac:dyDescent="0.3">
      <c r="A29446">
        <v>-4.0499200000000002</v>
      </c>
      <c r="B29446">
        <f t="shared" si="460"/>
        <v>147.21999999993861</v>
      </c>
    </row>
    <row r="29447" spans="1:2" x14ac:dyDescent="0.3">
      <c r="A29447">
        <v>-4.7769200000000005</v>
      </c>
      <c r="B29447">
        <f t="shared" si="460"/>
        <v>147.2249999999386</v>
      </c>
    </row>
    <row r="29448" spans="1:2" x14ac:dyDescent="0.3">
      <c r="A29448">
        <v>-5.3155399999999995</v>
      </c>
      <c r="B29448">
        <f t="shared" si="460"/>
        <v>147.2299999999386</v>
      </c>
    </row>
    <row r="29449" spans="1:2" x14ac:dyDescent="0.3">
      <c r="A29449">
        <v>-5.6925400000000002</v>
      </c>
      <c r="B29449">
        <f t="shared" si="460"/>
        <v>147.23499999993859</v>
      </c>
    </row>
    <row r="29450" spans="1:2" x14ac:dyDescent="0.3">
      <c r="A29450">
        <v>-5.9347200000000004</v>
      </c>
      <c r="B29450">
        <f t="shared" si="460"/>
        <v>147.23999999993859</v>
      </c>
    </row>
    <row r="29451" spans="1:2" x14ac:dyDescent="0.3">
      <c r="A29451">
        <v>-6.0381600000000004</v>
      </c>
      <c r="B29451">
        <f t="shared" si="460"/>
        <v>147.24499999993859</v>
      </c>
    </row>
    <row r="29452" spans="1:2" x14ac:dyDescent="0.3">
      <c r="A29452">
        <v>-5.9776600000000002</v>
      </c>
      <c r="B29452">
        <f t="shared" si="460"/>
        <v>147.24999999993858</v>
      </c>
    </row>
    <row r="29453" spans="1:2" x14ac:dyDescent="0.3">
      <c r="A29453">
        <v>-5.7355</v>
      </c>
      <c r="B29453">
        <f t="shared" si="460"/>
        <v>147.25499999993858</v>
      </c>
    </row>
    <row r="29454" spans="1:2" x14ac:dyDescent="0.3">
      <c r="A29454">
        <v>-5.3186999999999998</v>
      </c>
      <c r="B29454">
        <f t="shared" si="460"/>
        <v>147.25999999993857</v>
      </c>
    </row>
    <row r="29455" spans="1:2" x14ac:dyDescent="0.3">
      <c r="A29455">
        <v>-4.7644399999999996</v>
      </c>
      <c r="B29455">
        <f t="shared" si="460"/>
        <v>147.26499999993857</v>
      </c>
    </row>
    <row r="29456" spans="1:2" x14ac:dyDescent="0.3">
      <c r="A29456">
        <v>-4.1371400000000005</v>
      </c>
      <c r="B29456">
        <f t="shared" si="460"/>
        <v>147.26999999993856</v>
      </c>
    </row>
    <row r="29457" spans="1:2" x14ac:dyDescent="0.3">
      <c r="A29457">
        <v>-3.5049000000000001</v>
      </c>
      <c r="B29457">
        <f t="shared" si="460"/>
        <v>147.27499999993856</v>
      </c>
    </row>
    <row r="29458" spans="1:2" x14ac:dyDescent="0.3">
      <c r="A29458">
        <v>-2.9167800000000002</v>
      </c>
      <c r="B29458">
        <f t="shared" si="460"/>
        <v>147.27999999993855</v>
      </c>
    </row>
    <row r="29459" spans="1:2" x14ac:dyDescent="0.3">
      <c r="A29459">
        <v>-2.4076200000000001</v>
      </c>
      <c r="B29459">
        <f t="shared" si="460"/>
        <v>147.28499999993855</v>
      </c>
    </row>
    <row r="29460" spans="1:2" x14ac:dyDescent="0.3">
      <c r="A29460">
        <v>-2.0148600000000001</v>
      </c>
      <c r="B29460">
        <f t="shared" si="460"/>
        <v>147.28999999993854</v>
      </c>
    </row>
    <row r="29461" spans="1:2" x14ac:dyDescent="0.3">
      <c r="A29461">
        <v>-1.78674</v>
      </c>
      <c r="B29461">
        <f t="shared" si="460"/>
        <v>147.29499999993854</v>
      </c>
    </row>
    <row r="29462" spans="1:2" x14ac:dyDescent="0.3">
      <c r="A29462">
        <v>-1.77338</v>
      </c>
      <c r="B29462">
        <f t="shared" si="460"/>
        <v>147.29999999993854</v>
      </c>
    </row>
    <row r="29463" spans="1:2" x14ac:dyDescent="0.3">
      <c r="A29463">
        <v>-2.0059800000000001</v>
      </c>
      <c r="B29463">
        <f t="shared" si="460"/>
        <v>147.30499999993853</v>
      </c>
    </row>
    <row r="29464" spans="1:2" x14ac:dyDescent="0.3">
      <c r="A29464">
        <v>-2.4833400000000001</v>
      </c>
      <c r="B29464">
        <f t="shared" si="460"/>
        <v>147.30999999993853</v>
      </c>
    </row>
    <row r="29465" spans="1:2" x14ac:dyDescent="0.3">
      <c r="A29465">
        <v>-3.1589400000000003</v>
      </c>
      <c r="B29465">
        <f t="shared" si="460"/>
        <v>147.31499999993852</v>
      </c>
    </row>
    <row r="29466" spans="1:2" x14ac:dyDescent="0.3">
      <c r="A29466">
        <v>-3.931</v>
      </c>
      <c r="B29466">
        <f t="shared" si="460"/>
        <v>147.31999999993852</v>
      </c>
    </row>
    <row r="29467" spans="1:2" x14ac:dyDescent="0.3">
      <c r="A29467">
        <v>-4.6620800000000004</v>
      </c>
      <c r="B29467">
        <f t="shared" si="460"/>
        <v>147.32499999993851</v>
      </c>
    </row>
    <row r="29468" spans="1:2" x14ac:dyDescent="0.3">
      <c r="A29468">
        <v>-5.2034199999999995</v>
      </c>
      <c r="B29468">
        <f t="shared" si="460"/>
        <v>147.32999999993851</v>
      </c>
    </row>
    <row r="29469" spans="1:2" x14ac:dyDescent="0.3">
      <c r="A29469">
        <v>-5.4131600000000004</v>
      </c>
      <c r="B29469">
        <f t="shared" si="460"/>
        <v>147.3349999999385</v>
      </c>
    </row>
    <row r="29470" spans="1:2" x14ac:dyDescent="0.3">
      <c r="A29470">
        <v>-5.20892</v>
      </c>
      <c r="B29470">
        <f t="shared" si="460"/>
        <v>147.3399999999385</v>
      </c>
    </row>
    <row r="29471" spans="1:2" x14ac:dyDescent="0.3">
      <c r="A29471">
        <v>-4.6082200000000002</v>
      </c>
      <c r="B29471">
        <f t="shared" si="460"/>
        <v>147.34499999993849</v>
      </c>
    </row>
    <row r="29472" spans="1:2" x14ac:dyDescent="0.3">
      <c r="A29472">
        <v>-3.6963200000000001</v>
      </c>
      <c r="B29472">
        <f t="shared" si="460"/>
        <v>147.34999999993849</v>
      </c>
    </row>
    <row r="29473" spans="1:2" x14ac:dyDescent="0.3">
      <c r="A29473">
        <v>-2.5831200000000001</v>
      </c>
      <c r="B29473">
        <f t="shared" si="460"/>
        <v>147.35499999993849</v>
      </c>
    </row>
    <row r="29474" spans="1:2" x14ac:dyDescent="0.3">
      <c r="A29474">
        <v>-1.3873599999999999</v>
      </c>
      <c r="B29474">
        <f t="shared" si="460"/>
        <v>147.35999999993848</v>
      </c>
    </row>
    <row r="29475" spans="1:2" x14ac:dyDescent="0.3">
      <c r="A29475">
        <v>-0.21888000000000002</v>
      </c>
      <c r="B29475">
        <f t="shared" si="460"/>
        <v>147.36499999993848</v>
      </c>
    </row>
    <row r="29476" spans="1:2" x14ac:dyDescent="0.3">
      <c r="A29476">
        <v>0.83521999999999996</v>
      </c>
      <c r="B29476">
        <f t="shared" si="460"/>
        <v>147.36999999993847</v>
      </c>
    </row>
    <row r="29477" spans="1:2" x14ac:dyDescent="0.3">
      <c r="A29477">
        <v>1.7163200000000001</v>
      </c>
      <c r="B29477">
        <f t="shared" si="460"/>
        <v>147.37499999993847</v>
      </c>
    </row>
    <row r="29478" spans="1:2" x14ac:dyDescent="0.3">
      <c r="A29478">
        <v>2.4018600000000001</v>
      </c>
      <c r="B29478">
        <f t="shared" si="460"/>
        <v>147.37999999993846</v>
      </c>
    </row>
    <row r="29479" spans="1:2" x14ac:dyDescent="0.3">
      <c r="A29479">
        <v>2.9039199999999998</v>
      </c>
      <c r="B29479">
        <f t="shared" si="460"/>
        <v>147.38499999993846</v>
      </c>
    </row>
    <row r="29480" spans="1:2" x14ac:dyDescent="0.3">
      <c r="A29480">
        <v>3.26362</v>
      </c>
      <c r="B29480">
        <f t="shared" si="460"/>
        <v>147.38999999993845</v>
      </c>
    </row>
    <row r="29481" spans="1:2" x14ac:dyDescent="0.3">
      <c r="A29481">
        <v>3.54312</v>
      </c>
      <c r="B29481">
        <f t="shared" si="460"/>
        <v>147.39499999993845</v>
      </c>
    </row>
    <row r="29482" spans="1:2" x14ac:dyDescent="0.3">
      <c r="A29482">
        <v>3.7977600000000002</v>
      </c>
      <c r="B29482">
        <f t="shared" si="460"/>
        <v>147.39999999993844</v>
      </c>
    </row>
    <row r="29483" spans="1:2" x14ac:dyDescent="0.3">
      <c r="A29483">
        <v>4.0494599999999998</v>
      </c>
      <c r="B29483">
        <f t="shared" si="460"/>
        <v>147.40499999993844</v>
      </c>
    </row>
    <row r="29484" spans="1:2" x14ac:dyDescent="0.3">
      <c r="A29484">
        <v>4.2976799999999997</v>
      </c>
      <c r="B29484">
        <f t="shared" si="460"/>
        <v>147.40999999993844</v>
      </c>
    </row>
    <row r="29485" spans="1:2" x14ac:dyDescent="0.3">
      <c r="A29485">
        <v>4.5581199999999997</v>
      </c>
      <c r="B29485">
        <f t="shared" si="460"/>
        <v>147.41499999993843</v>
      </c>
    </row>
    <row r="29486" spans="1:2" x14ac:dyDescent="0.3">
      <c r="A29486">
        <v>4.8831799999999994</v>
      </c>
      <c r="B29486">
        <f t="shared" si="460"/>
        <v>147.41999999993843</v>
      </c>
    </row>
    <row r="29487" spans="1:2" x14ac:dyDescent="0.3">
      <c r="A29487">
        <v>5.3342999999999998</v>
      </c>
      <c r="B29487">
        <f t="shared" si="460"/>
        <v>147.42499999993842</v>
      </c>
    </row>
    <row r="29488" spans="1:2" x14ac:dyDescent="0.3">
      <c r="A29488">
        <v>5.9337</v>
      </c>
      <c r="B29488">
        <f t="shared" si="460"/>
        <v>147.42999999993842</v>
      </c>
    </row>
    <row r="29489" spans="1:2" x14ac:dyDescent="0.3">
      <c r="A29489">
        <v>6.6472600000000002</v>
      </c>
      <c r="B29489">
        <f t="shared" si="460"/>
        <v>147.43499999993841</v>
      </c>
    </row>
    <row r="29490" spans="1:2" x14ac:dyDescent="0.3">
      <c r="A29490">
        <v>7.3972999999999995</v>
      </c>
      <c r="B29490">
        <f t="shared" si="460"/>
        <v>147.43999999993841</v>
      </c>
    </row>
    <row r="29491" spans="1:2" x14ac:dyDescent="0.3">
      <c r="A29491">
        <v>8.0828999999999986</v>
      </c>
      <c r="B29491">
        <f t="shared" si="460"/>
        <v>147.4449999999384</v>
      </c>
    </row>
    <row r="29492" spans="1:2" x14ac:dyDescent="0.3">
      <c r="A29492">
        <v>8.6139399999999995</v>
      </c>
      <c r="B29492">
        <f t="shared" si="460"/>
        <v>147.4499999999384</v>
      </c>
    </row>
    <row r="29493" spans="1:2" x14ac:dyDescent="0.3">
      <c r="A29493">
        <v>8.943480000000001</v>
      </c>
      <c r="B29493">
        <f t="shared" si="460"/>
        <v>147.45499999993839</v>
      </c>
    </row>
    <row r="29494" spans="1:2" x14ac:dyDescent="0.3">
      <c r="A29494">
        <v>9.0617599999999996</v>
      </c>
      <c r="B29494">
        <f t="shared" si="460"/>
        <v>147.45999999993839</v>
      </c>
    </row>
    <row r="29495" spans="1:2" x14ac:dyDescent="0.3">
      <c r="A29495">
        <v>8.9681200000000008</v>
      </c>
      <c r="B29495">
        <f t="shared" si="460"/>
        <v>147.46499999993839</v>
      </c>
    </row>
    <row r="29496" spans="1:2" x14ac:dyDescent="0.3">
      <c r="A29496">
        <v>8.6520200000000003</v>
      </c>
      <c r="B29496">
        <f t="shared" si="460"/>
        <v>147.46999999993838</v>
      </c>
    </row>
    <row r="29497" spans="1:2" x14ac:dyDescent="0.3">
      <c r="A29497">
        <v>8.0895600000000005</v>
      </c>
      <c r="B29497">
        <f t="shared" si="460"/>
        <v>147.47499999993838</v>
      </c>
    </row>
    <row r="29498" spans="1:2" x14ac:dyDescent="0.3">
      <c r="A29498">
        <v>7.2568000000000001</v>
      </c>
      <c r="B29498">
        <f t="shared" si="460"/>
        <v>147.47999999993837</v>
      </c>
    </row>
    <row r="29499" spans="1:2" x14ac:dyDescent="0.3">
      <c r="A29499">
        <v>6.1539400000000004</v>
      </c>
      <c r="B29499">
        <f t="shared" si="460"/>
        <v>147.48499999993837</v>
      </c>
    </row>
    <row r="29500" spans="1:2" x14ac:dyDescent="0.3">
      <c r="A29500">
        <v>4.8411400000000002</v>
      </c>
      <c r="B29500">
        <f t="shared" si="460"/>
        <v>147.48999999993836</v>
      </c>
    </row>
    <row r="29501" spans="1:2" x14ac:dyDescent="0.3">
      <c r="A29501">
        <v>3.4565400000000004</v>
      </c>
      <c r="B29501">
        <f t="shared" si="460"/>
        <v>147.49499999993836</v>
      </c>
    </row>
    <row r="29502" spans="1:2" x14ac:dyDescent="0.3">
      <c r="A29502">
        <v>2.1690200000000002</v>
      </c>
      <c r="B29502">
        <f t="shared" si="460"/>
        <v>147.49999999993835</v>
      </c>
    </row>
    <row r="29503" spans="1:2" x14ac:dyDescent="0.3">
      <c r="A29503">
        <v>1.11222</v>
      </c>
      <c r="B29503">
        <f t="shared" si="460"/>
        <v>147.50499999993835</v>
      </c>
    </row>
    <row r="29504" spans="1:2" x14ac:dyDescent="0.3">
      <c r="A29504">
        <v>0.35771999999999998</v>
      </c>
      <c r="B29504">
        <f t="shared" si="460"/>
        <v>147.50999999993834</v>
      </c>
    </row>
    <row r="29505" spans="1:2" x14ac:dyDescent="0.3">
      <c r="A29505">
        <v>-0.10368000000000001</v>
      </c>
      <c r="B29505">
        <f t="shared" si="460"/>
        <v>147.51499999993834</v>
      </c>
    </row>
    <row r="29506" spans="1:2" x14ac:dyDescent="0.3">
      <c r="A29506">
        <v>-0.36168</v>
      </c>
      <c r="B29506">
        <f t="shared" si="460"/>
        <v>147.51999999993834</v>
      </c>
    </row>
    <row r="29507" spans="1:2" x14ac:dyDescent="0.3">
      <c r="A29507">
        <v>-0.51800000000000002</v>
      </c>
      <c r="B29507">
        <f t="shared" ref="B29507:B29570" si="461">+B29506+0.005</f>
        <v>147.52499999993833</v>
      </c>
    </row>
    <row r="29508" spans="1:2" x14ac:dyDescent="0.3">
      <c r="A29508">
        <v>-0.60597999999999996</v>
      </c>
      <c r="B29508">
        <f t="shared" si="461"/>
        <v>147.52999999993833</v>
      </c>
    </row>
    <row r="29509" spans="1:2" x14ac:dyDescent="0.3">
      <c r="A29509">
        <v>-0.58231999999999995</v>
      </c>
      <c r="B29509">
        <f t="shared" si="461"/>
        <v>147.53499999993832</v>
      </c>
    </row>
    <row r="29510" spans="1:2" x14ac:dyDescent="0.3">
      <c r="A29510">
        <v>-0.38196000000000002</v>
      </c>
      <c r="B29510">
        <f t="shared" si="461"/>
        <v>147.53999999993832</v>
      </c>
    </row>
    <row r="29511" spans="1:2" x14ac:dyDescent="0.3">
      <c r="A29511">
        <v>3.1120000000000002E-2</v>
      </c>
      <c r="B29511">
        <f t="shared" si="461"/>
        <v>147.54499999993831</v>
      </c>
    </row>
    <row r="29512" spans="1:2" x14ac:dyDescent="0.3">
      <c r="A29512">
        <v>0.64898</v>
      </c>
      <c r="B29512">
        <f t="shared" si="461"/>
        <v>147.54999999993831</v>
      </c>
    </row>
    <row r="29513" spans="1:2" x14ac:dyDescent="0.3">
      <c r="A29513">
        <v>1.41852</v>
      </c>
      <c r="B29513">
        <f t="shared" si="461"/>
        <v>147.5549999999383</v>
      </c>
    </row>
    <row r="29514" spans="1:2" x14ac:dyDescent="0.3">
      <c r="A29514">
        <v>2.2566800000000002</v>
      </c>
      <c r="B29514">
        <f t="shared" si="461"/>
        <v>147.5599999999383</v>
      </c>
    </row>
    <row r="29515" spans="1:2" x14ac:dyDescent="0.3">
      <c r="A29515">
        <v>3.0911200000000001</v>
      </c>
      <c r="B29515">
        <f t="shared" si="461"/>
        <v>147.56499999993829</v>
      </c>
    </row>
    <row r="29516" spans="1:2" x14ac:dyDescent="0.3">
      <c r="A29516">
        <v>3.8848599999999998</v>
      </c>
      <c r="B29516">
        <f t="shared" si="461"/>
        <v>147.56999999993829</v>
      </c>
    </row>
    <row r="29517" spans="1:2" x14ac:dyDescent="0.3">
      <c r="A29517">
        <v>4.6203799999999999</v>
      </c>
      <c r="B29517">
        <f t="shared" si="461"/>
        <v>147.57499999993829</v>
      </c>
    </row>
    <row r="29518" spans="1:2" x14ac:dyDescent="0.3">
      <c r="A29518">
        <v>5.2696800000000001</v>
      </c>
      <c r="B29518">
        <f t="shared" si="461"/>
        <v>147.57999999993828</v>
      </c>
    </row>
    <row r="29519" spans="1:2" x14ac:dyDescent="0.3">
      <c r="A29519">
        <v>5.7838599999999998</v>
      </c>
      <c r="B29519">
        <f t="shared" si="461"/>
        <v>147.58499999993828</v>
      </c>
    </row>
    <row r="29520" spans="1:2" x14ac:dyDescent="0.3">
      <c r="A29520">
        <v>6.1122200000000007</v>
      </c>
      <c r="B29520">
        <f t="shared" si="461"/>
        <v>147.58999999993827</v>
      </c>
    </row>
    <row r="29521" spans="1:2" x14ac:dyDescent="0.3">
      <c r="A29521">
        <v>6.2189000000000005</v>
      </c>
      <c r="B29521">
        <f t="shared" si="461"/>
        <v>147.59499999993827</v>
      </c>
    </row>
    <row r="29522" spans="1:2" x14ac:dyDescent="0.3">
      <c r="A29522">
        <v>6.0738599999999998</v>
      </c>
      <c r="B29522">
        <f t="shared" si="461"/>
        <v>147.59999999993826</v>
      </c>
    </row>
    <row r="29523" spans="1:2" x14ac:dyDescent="0.3">
      <c r="A29523">
        <v>5.6398400000000004</v>
      </c>
      <c r="B29523">
        <f t="shared" si="461"/>
        <v>147.60499999993826</v>
      </c>
    </row>
    <row r="29524" spans="1:2" x14ac:dyDescent="0.3">
      <c r="A29524">
        <v>4.8788400000000003</v>
      </c>
      <c r="B29524">
        <f t="shared" si="461"/>
        <v>147.60999999993825</v>
      </c>
    </row>
    <row r="29525" spans="1:2" x14ac:dyDescent="0.3">
      <c r="A29525">
        <v>3.7908999999999997</v>
      </c>
      <c r="B29525">
        <f t="shared" si="461"/>
        <v>147.61499999993825</v>
      </c>
    </row>
    <row r="29526" spans="1:2" x14ac:dyDescent="0.3">
      <c r="A29526">
        <v>2.4516399999999998</v>
      </c>
      <c r="B29526">
        <f t="shared" si="461"/>
        <v>147.61999999993824</v>
      </c>
    </row>
    <row r="29527" spans="1:2" x14ac:dyDescent="0.3">
      <c r="A29527">
        <v>1.00498</v>
      </c>
      <c r="B29527">
        <f t="shared" si="461"/>
        <v>147.62499999993824</v>
      </c>
    </row>
    <row r="29528" spans="1:2" x14ac:dyDescent="0.3">
      <c r="A29528">
        <v>-0.35312000000000004</v>
      </c>
      <c r="B29528">
        <f t="shared" si="461"/>
        <v>147.62999999993824</v>
      </c>
    </row>
    <row r="29529" spans="1:2" x14ac:dyDescent="0.3">
      <c r="A29529">
        <v>-1.40116</v>
      </c>
      <c r="B29529">
        <f t="shared" si="461"/>
        <v>147.63499999993823</v>
      </c>
    </row>
    <row r="29530" spans="1:2" x14ac:dyDescent="0.3">
      <c r="A29530">
        <v>-1.9806000000000001</v>
      </c>
      <c r="B29530">
        <f t="shared" si="461"/>
        <v>147.63999999993823</v>
      </c>
    </row>
    <row r="29531" spans="1:2" x14ac:dyDescent="0.3">
      <c r="A29531">
        <v>-2.0639400000000001</v>
      </c>
      <c r="B29531">
        <f t="shared" si="461"/>
        <v>147.64499999993822</v>
      </c>
    </row>
    <row r="29532" spans="1:2" x14ac:dyDescent="0.3">
      <c r="A29532">
        <v>-1.7216799999999999</v>
      </c>
      <c r="B29532">
        <f t="shared" si="461"/>
        <v>147.64999999993822</v>
      </c>
    </row>
    <row r="29533" spans="1:2" x14ac:dyDescent="0.3">
      <c r="A29533">
        <v>-1.0663400000000001</v>
      </c>
      <c r="B29533">
        <f t="shared" si="461"/>
        <v>147.65499999993821</v>
      </c>
    </row>
    <row r="29534" spans="1:2" x14ac:dyDescent="0.3">
      <c r="A29534">
        <v>-0.21978</v>
      </c>
      <c r="B29534">
        <f t="shared" si="461"/>
        <v>147.65999999993821</v>
      </c>
    </row>
    <row r="29535" spans="1:2" x14ac:dyDescent="0.3">
      <c r="A29535">
        <v>0.72158</v>
      </c>
      <c r="B29535">
        <f t="shared" si="461"/>
        <v>147.6649999999382</v>
      </c>
    </row>
    <row r="29536" spans="1:2" x14ac:dyDescent="0.3">
      <c r="A29536">
        <v>1.7016999999999998</v>
      </c>
      <c r="B29536">
        <f t="shared" si="461"/>
        <v>147.6699999999382</v>
      </c>
    </row>
    <row r="29537" spans="1:2" x14ac:dyDescent="0.3">
      <c r="A29537">
        <v>2.6856600000000004</v>
      </c>
      <c r="B29537">
        <f t="shared" si="461"/>
        <v>147.67499999993819</v>
      </c>
    </row>
    <row r="29538" spans="1:2" x14ac:dyDescent="0.3">
      <c r="A29538">
        <v>3.6256599999999999</v>
      </c>
      <c r="B29538">
        <f t="shared" si="461"/>
        <v>147.67999999993819</v>
      </c>
    </row>
    <row r="29539" spans="1:2" x14ac:dyDescent="0.3">
      <c r="A29539">
        <v>4.4405000000000001</v>
      </c>
      <c r="B29539">
        <f t="shared" si="461"/>
        <v>147.68499999993819</v>
      </c>
    </row>
    <row r="29540" spans="1:2" x14ac:dyDescent="0.3">
      <c r="A29540">
        <v>5.0261399999999998</v>
      </c>
      <c r="B29540">
        <f t="shared" si="461"/>
        <v>147.68999999993818</v>
      </c>
    </row>
    <row r="29541" spans="1:2" x14ac:dyDescent="0.3">
      <c r="A29541">
        <v>5.2749600000000001</v>
      </c>
      <c r="B29541">
        <f t="shared" si="461"/>
        <v>147.69499999993818</v>
      </c>
    </row>
    <row r="29542" spans="1:2" x14ac:dyDescent="0.3">
      <c r="A29542">
        <v>5.0942799999999995</v>
      </c>
      <c r="B29542">
        <f t="shared" si="461"/>
        <v>147.69999999993817</v>
      </c>
    </row>
    <row r="29543" spans="1:2" x14ac:dyDescent="0.3">
      <c r="A29543">
        <v>4.4332000000000003</v>
      </c>
      <c r="B29543">
        <f t="shared" si="461"/>
        <v>147.70499999993817</v>
      </c>
    </row>
    <row r="29544" spans="1:2" x14ac:dyDescent="0.3">
      <c r="A29544">
        <v>3.3017600000000003</v>
      </c>
      <c r="B29544">
        <f t="shared" si="461"/>
        <v>147.70999999993816</v>
      </c>
    </row>
    <row r="29545" spans="1:2" x14ac:dyDescent="0.3">
      <c r="A29545">
        <v>1.7947599999999999</v>
      </c>
      <c r="B29545">
        <f t="shared" si="461"/>
        <v>147.71499999993816</v>
      </c>
    </row>
    <row r="29546" spans="1:2" x14ac:dyDescent="0.3">
      <c r="A29546">
        <v>0.10592000000000001</v>
      </c>
      <c r="B29546">
        <f t="shared" si="461"/>
        <v>147.71999999993815</v>
      </c>
    </row>
    <row r="29547" spans="1:2" x14ac:dyDescent="0.3">
      <c r="A29547">
        <v>-1.5245</v>
      </c>
      <c r="B29547">
        <f t="shared" si="461"/>
        <v>147.72499999993815</v>
      </c>
    </row>
    <row r="29548" spans="1:2" x14ac:dyDescent="0.3">
      <c r="A29548">
        <v>-2.8776600000000001</v>
      </c>
      <c r="B29548">
        <f t="shared" si="461"/>
        <v>147.72999999993814</v>
      </c>
    </row>
    <row r="29549" spans="1:2" x14ac:dyDescent="0.3">
      <c r="A29549">
        <v>-3.7901199999999999</v>
      </c>
      <c r="B29549">
        <f t="shared" si="461"/>
        <v>147.73499999993814</v>
      </c>
    </row>
    <row r="29550" spans="1:2" x14ac:dyDescent="0.3">
      <c r="A29550">
        <v>-4.2107600000000005</v>
      </c>
      <c r="B29550">
        <f t="shared" si="461"/>
        <v>147.73999999993814</v>
      </c>
    </row>
    <row r="29551" spans="1:2" x14ac:dyDescent="0.3">
      <c r="A29551">
        <v>-4.2348799999999995</v>
      </c>
      <c r="B29551">
        <f t="shared" si="461"/>
        <v>147.74499999993813</v>
      </c>
    </row>
    <row r="29552" spans="1:2" x14ac:dyDescent="0.3">
      <c r="A29552">
        <v>-4.0308799999999998</v>
      </c>
      <c r="B29552">
        <f t="shared" si="461"/>
        <v>147.74999999993813</v>
      </c>
    </row>
    <row r="29553" spans="1:2" x14ac:dyDescent="0.3">
      <c r="A29553">
        <v>-3.7504599999999999</v>
      </c>
      <c r="B29553">
        <f t="shared" si="461"/>
        <v>147.75499999993812</v>
      </c>
    </row>
    <row r="29554" spans="1:2" x14ac:dyDescent="0.3">
      <c r="A29554">
        <v>-3.5098600000000002</v>
      </c>
      <c r="B29554">
        <f t="shared" si="461"/>
        <v>147.75999999993812</v>
      </c>
    </row>
    <row r="29555" spans="1:2" x14ac:dyDescent="0.3">
      <c r="A29555">
        <v>-3.4005600000000005</v>
      </c>
      <c r="B29555">
        <f t="shared" si="461"/>
        <v>147.76499999993811</v>
      </c>
    </row>
    <row r="29556" spans="1:2" x14ac:dyDescent="0.3">
      <c r="A29556">
        <v>-3.49912</v>
      </c>
      <c r="B29556">
        <f t="shared" si="461"/>
        <v>147.76999999993811</v>
      </c>
    </row>
    <row r="29557" spans="1:2" x14ac:dyDescent="0.3">
      <c r="A29557">
        <v>-3.86972</v>
      </c>
      <c r="B29557">
        <f t="shared" si="461"/>
        <v>147.7749999999381</v>
      </c>
    </row>
    <row r="29558" spans="1:2" x14ac:dyDescent="0.3">
      <c r="A29558">
        <v>-4.5506799999999998</v>
      </c>
      <c r="B29558">
        <f t="shared" si="461"/>
        <v>147.7799999999381</v>
      </c>
    </row>
    <row r="29559" spans="1:2" x14ac:dyDescent="0.3">
      <c r="A29559">
        <v>-5.5351399999999993</v>
      </c>
      <c r="B29559">
        <f t="shared" si="461"/>
        <v>147.78499999993809</v>
      </c>
    </row>
    <row r="29560" spans="1:2" x14ac:dyDescent="0.3">
      <c r="A29560">
        <v>-6.7431000000000001</v>
      </c>
      <c r="B29560">
        <f t="shared" si="461"/>
        <v>147.78999999993809</v>
      </c>
    </row>
    <row r="29561" spans="1:2" x14ac:dyDescent="0.3">
      <c r="A29561">
        <v>-8.0154399999999999</v>
      </c>
      <c r="B29561">
        <f t="shared" si="461"/>
        <v>147.79499999993809</v>
      </c>
    </row>
    <row r="29562" spans="1:2" x14ac:dyDescent="0.3">
      <c r="A29562">
        <v>-9.1853999999999996</v>
      </c>
      <c r="B29562">
        <f t="shared" si="461"/>
        <v>147.79999999993808</v>
      </c>
    </row>
    <row r="29563" spans="1:2" x14ac:dyDescent="0.3">
      <c r="A29563">
        <v>-10.167440000000001</v>
      </c>
      <c r="B29563">
        <f t="shared" si="461"/>
        <v>147.80499999993808</v>
      </c>
    </row>
    <row r="29564" spans="1:2" x14ac:dyDescent="0.3">
      <c r="A29564">
        <v>-10.964860000000002</v>
      </c>
      <c r="B29564">
        <f t="shared" si="461"/>
        <v>147.80999999993807</v>
      </c>
    </row>
    <row r="29565" spans="1:2" x14ac:dyDescent="0.3">
      <c r="A29565">
        <v>-11.618639999999999</v>
      </c>
      <c r="B29565">
        <f t="shared" si="461"/>
        <v>147.81499999993807</v>
      </c>
    </row>
    <row r="29566" spans="1:2" x14ac:dyDescent="0.3">
      <c r="A29566">
        <v>-12.162040000000001</v>
      </c>
      <c r="B29566">
        <f t="shared" si="461"/>
        <v>147.81999999993806</v>
      </c>
    </row>
    <row r="29567" spans="1:2" x14ac:dyDescent="0.3">
      <c r="A29567">
        <v>-12.594719999999999</v>
      </c>
      <c r="B29567">
        <f t="shared" si="461"/>
        <v>147.82499999993806</v>
      </c>
    </row>
    <row r="29568" spans="1:2" x14ac:dyDescent="0.3">
      <c r="A29568">
        <v>-12.874980000000001</v>
      </c>
      <c r="B29568">
        <f t="shared" si="461"/>
        <v>147.82999999993805</v>
      </c>
    </row>
    <row r="29569" spans="1:2" x14ac:dyDescent="0.3">
      <c r="A29569">
        <v>-12.94252</v>
      </c>
      <c r="B29569">
        <f t="shared" si="461"/>
        <v>147.83499999993805</v>
      </c>
    </row>
    <row r="29570" spans="1:2" x14ac:dyDescent="0.3">
      <c r="A29570">
        <v>-12.77608</v>
      </c>
      <c r="B29570">
        <f t="shared" si="461"/>
        <v>147.83999999993804</v>
      </c>
    </row>
    <row r="29571" spans="1:2" x14ac:dyDescent="0.3">
      <c r="A29571">
        <v>-12.42944</v>
      </c>
      <c r="B29571">
        <f t="shared" ref="B29571:B29634" si="462">+B29570+0.005</f>
        <v>147.84499999993804</v>
      </c>
    </row>
    <row r="29572" spans="1:2" x14ac:dyDescent="0.3">
      <c r="A29572">
        <v>-11.99422</v>
      </c>
      <c r="B29572">
        <f t="shared" si="462"/>
        <v>147.84999999993803</v>
      </c>
    </row>
    <row r="29573" spans="1:2" x14ac:dyDescent="0.3">
      <c r="A29573">
        <v>-11.538399999999999</v>
      </c>
      <c r="B29573">
        <f t="shared" si="462"/>
        <v>147.85499999993803</v>
      </c>
    </row>
    <row r="29574" spans="1:2" x14ac:dyDescent="0.3">
      <c r="A29574">
        <v>-11.076879999999999</v>
      </c>
      <c r="B29574">
        <f t="shared" si="462"/>
        <v>147.85999999993803</v>
      </c>
    </row>
    <row r="29575" spans="1:2" x14ac:dyDescent="0.3">
      <c r="A29575">
        <v>-10.5609</v>
      </c>
      <c r="B29575">
        <f t="shared" si="462"/>
        <v>147.86499999993802</v>
      </c>
    </row>
    <row r="29576" spans="1:2" x14ac:dyDescent="0.3">
      <c r="A29576">
        <v>-9.8815200000000001</v>
      </c>
      <c r="B29576">
        <f t="shared" si="462"/>
        <v>147.86999999993802</v>
      </c>
    </row>
    <row r="29577" spans="1:2" x14ac:dyDescent="0.3">
      <c r="A29577">
        <v>-8.9090600000000002</v>
      </c>
      <c r="B29577">
        <f t="shared" si="462"/>
        <v>147.87499999993801</v>
      </c>
    </row>
    <row r="29578" spans="1:2" x14ac:dyDescent="0.3">
      <c r="A29578">
        <v>-7.5480199999999993</v>
      </c>
      <c r="B29578">
        <f t="shared" si="462"/>
        <v>147.87999999993801</v>
      </c>
    </row>
    <row r="29579" spans="1:2" x14ac:dyDescent="0.3">
      <c r="A29579">
        <v>-5.7702399999999994</v>
      </c>
      <c r="B29579">
        <f t="shared" si="462"/>
        <v>147.884999999938</v>
      </c>
    </row>
    <row r="29580" spans="1:2" x14ac:dyDescent="0.3">
      <c r="A29580">
        <v>-3.6471</v>
      </c>
      <c r="B29580">
        <f t="shared" si="462"/>
        <v>147.889999999938</v>
      </c>
    </row>
    <row r="29581" spans="1:2" x14ac:dyDescent="0.3">
      <c r="A29581">
        <v>-1.3594999999999999</v>
      </c>
      <c r="B29581">
        <f t="shared" si="462"/>
        <v>147.89499999993799</v>
      </c>
    </row>
    <row r="29582" spans="1:2" x14ac:dyDescent="0.3">
      <c r="A29582">
        <v>0.87814000000000003</v>
      </c>
      <c r="B29582">
        <f t="shared" si="462"/>
        <v>147.89999999993799</v>
      </c>
    </row>
    <row r="29583" spans="1:2" x14ac:dyDescent="0.3">
      <c r="A29583">
        <v>2.9071000000000002</v>
      </c>
      <c r="B29583">
        <f t="shared" si="462"/>
        <v>147.90499999993798</v>
      </c>
    </row>
    <row r="29584" spans="1:2" x14ac:dyDescent="0.3">
      <c r="A29584">
        <v>4.6340199999999996</v>
      </c>
      <c r="B29584">
        <f t="shared" si="462"/>
        <v>147.90999999993798</v>
      </c>
    </row>
    <row r="29585" spans="1:2" x14ac:dyDescent="0.3">
      <c r="A29585">
        <v>6.0051800000000002</v>
      </c>
      <c r="B29585">
        <f t="shared" si="462"/>
        <v>147.91499999993798</v>
      </c>
    </row>
    <row r="29586" spans="1:2" x14ac:dyDescent="0.3">
      <c r="A29586">
        <v>6.9835199999999995</v>
      </c>
      <c r="B29586">
        <f t="shared" si="462"/>
        <v>147.91999999993797</v>
      </c>
    </row>
    <row r="29587" spans="1:2" x14ac:dyDescent="0.3">
      <c r="A29587">
        <v>7.5238799999999992</v>
      </c>
      <c r="B29587">
        <f t="shared" si="462"/>
        <v>147.92499999993797</v>
      </c>
    </row>
    <row r="29588" spans="1:2" x14ac:dyDescent="0.3">
      <c r="A29588">
        <v>7.568859999999999</v>
      </c>
      <c r="B29588">
        <f t="shared" si="462"/>
        <v>147.92999999993796</v>
      </c>
    </row>
    <row r="29589" spans="1:2" x14ac:dyDescent="0.3">
      <c r="A29589">
        <v>7.08392</v>
      </c>
      <c r="B29589">
        <f t="shared" si="462"/>
        <v>147.93499999993796</v>
      </c>
    </row>
    <row r="29590" spans="1:2" x14ac:dyDescent="0.3">
      <c r="A29590">
        <v>6.1360400000000004</v>
      </c>
      <c r="B29590">
        <f t="shared" si="462"/>
        <v>147.93999999993795</v>
      </c>
    </row>
    <row r="29591" spans="1:2" x14ac:dyDescent="0.3">
      <c r="A29591">
        <v>4.9342199999999998</v>
      </c>
      <c r="B29591">
        <f t="shared" si="462"/>
        <v>147.94499999993795</v>
      </c>
    </row>
    <row r="29592" spans="1:2" x14ac:dyDescent="0.3">
      <c r="A29592">
        <v>3.73142</v>
      </c>
      <c r="B29592">
        <f t="shared" si="462"/>
        <v>147.94999999993794</v>
      </c>
    </row>
    <row r="29593" spans="1:2" x14ac:dyDescent="0.3">
      <c r="A29593">
        <v>2.6905400000000004</v>
      </c>
      <c r="B29593">
        <f t="shared" si="462"/>
        <v>147.95499999993794</v>
      </c>
    </row>
    <row r="29594" spans="1:2" x14ac:dyDescent="0.3">
      <c r="A29594">
        <v>1.8554000000000002</v>
      </c>
      <c r="B29594">
        <f t="shared" si="462"/>
        <v>147.95999999993793</v>
      </c>
    </row>
    <row r="29595" spans="1:2" x14ac:dyDescent="0.3">
      <c r="A29595">
        <v>1.18818</v>
      </c>
      <c r="B29595">
        <f t="shared" si="462"/>
        <v>147.96499999993793</v>
      </c>
    </row>
    <row r="29596" spans="1:2" x14ac:dyDescent="0.3">
      <c r="A29596">
        <v>0.61494000000000004</v>
      </c>
      <c r="B29596">
        <f t="shared" si="462"/>
        <v>147.96999999993793</v>
      </c>
    </row>
    <row r="29597" spans="1:2" x14ac:dyDescent="0.3">
      <c r="A29597">
        <v>8.6419999999999997E-2</v>
      </c>
      <c r="B29597">
        <f t="shared" si="462"/>
        <v>147.97499999993792</v>
      </c>
    </row>
    <row r="29598" spans="1:2" x14ac:dyDescent="0.3">
      <c r="A29598">
        <v>-0.37116000000000005</v>
      </c>
      <c r="B29598">
        <f t="shared" si="462"/>
        <v>147.97999999993792</v>
      </c>
    </row>
    <row r="29599" spans="1:2" x14ac:dyDescent="0.3">
      <c r="A29599">
        <v>-0.67259999999999998</v>
      </c>
      <c r="B29599">
        <f t="shared" si="462"/>
        <v>147.98499999993791</v>
      </c>
    </row>
    <row r="29600" spans="1:2" x14ac:dyDescent="0.3">
      <c r="A29600">
        <v>-0.75751999999999997</v>
      </c>
      <c r="B29600">
        <f t="shared" si="462"/>
        <v>147.98999999993791</v>
      </c>
    </row>
    <row r="29601" spans="1:2" x14ac:dyDescent="0.3">
      <c r="A29601">
        <v>-0.65005999999999997</v>
      </c>
      <c r="B29601">
        <f t="shared" si="462"/>
        <v>147.9949999999379</v>
      </c>
    </row>
    <row r="29602" spans="1:2" x14ac:dyDescent="0.3">
      <c r="A29602">
        <v>-0.43093999999999999</v>
      </c>
      <c r="B29602">
        <f t="shared" si="462"/>
        <v>147.9999999999379</v>
      </c>
    </row>
    <row r="29603" spans="1:2" x14ac:dyDescent="0.3">
      <c r="A29603">
        <v>-0.18103999999999998</v>
      </c>
      <c r="B29603">
        <f t="shared" si="462"/>
        <v>148.00499999993789</v>
      </c>
    </row>
    <row r="29604" spans="1:2" x14ac:dyDescent="0.3">
      <c r="A29604">
        <v>4.6220000000000004E-2</v>
      </c>
      <c r="B29604">
        <f t="shared" si="462"/>
        <v>148.00999999993789</v>
      </c>
    </row>
    <row r="29605" spans="1:2" x14ac:dyDescent="0.3">
      <c r="A29605">
        <v>0.23764000000000002</v>
      </c>
      <c r="B29605">
        <f t="shared" si="462"/>
        <v>148.01499999993788</v>
      </c>
    </row>
    <row r="29606" spans="1:2" x14ac:dyDescent="0.3">
      <c r="A29606">
        <v>0.41586000000000001</v>
      </c>
      <c r="B29606">
        <f t="shared" si="462"/>
        <v>148.01999999993788</v>
      </c>
    </row>
    <row r="29607" spans="1:2" x14ac:dyDescent="0.3">
      <c r="A29607">
        <v>0.60158</v>
      </c>
      <c r="B29607">
        <f t="shared" si="462"/>
        <v>148.02499999993788</v>
      </c>
    </row>
    <row r="29608" spans="1:2" x14ac:dyDescent="0.3">
      <c r="A29608">
        <v>0.77048000000000005</v>
      </c>
      <c r="B29608">
        <f t="shared" si="462"/>
        <v>148.02999999993787</v>
      </c>
    </row>
    <row r="29609" spans="1:2" x14ac:dyDescent="0.3">
      <c r="A29609">
        <v>0.85566000000000009</v>
      </c>
      <c r="B29609">
        <f t="shared" si="462"/>
        <v>148.03499999993787</v>
      </c>
    </row>
    <row r="29610" spans="1:2" x14ac:dyDescent="0.3">
      <c r="A29610">
        <v>0.80235999999999996</v>
      </c>
      <c r="B29610">
        <f t="shared" si="462"/>
        <v>148.03999999993786</v>
      </c>
    </row>
    <row r="29611" spans="1:2" x14ac:dyDescent="0.3">
      <c r="A29611">
        <v>0.61741999999999997</v>
      </c>
      <c r="B29611">
        <f t="shared" si="462"/>
        <v>148.04499999993786</v>
      </c>
    </row>
    <row r="29612" spans="1:2" x14ac:dyDescent="0.3">
      <c r="A29612">
        <v>0.37272</v>
      </c>
      <c r="B29612">
        <f t="shared" si="462"/>
        <v>148.04999999993785</v>
      </c>
    </row>
    <row r="29613" spans="1:2" x14ac:dyDescent="0.3">
      <c r="A29613">
        <v>0.19168000000000002</v>
      </c>
      <c r="B29613">
        <f t="shared" si="462"/>
        <v>148.05499999993785</v>
      </c>
    </row>
    <row r="29614" spans="1:2" x14ac:dyDescent="0.3">
      <c r="A29614">
        <v>0.21767999999999998</v>
      </c>
      <c r="B29614">
        <f t="shared" si="462"/>
        <v>148.05999999993784</v>
      </c>
    </row>
    <row r="29615" spans="1:2" x14ac:dyDescent="0.3">
      <c r="A29615">
        <v>0.53587999999999991</v>
      </c>
      <c r="B29615">
        <f t="shared" si="462"/>
        <v>148.06499999993784</v>
      </c>
    </row>
    <row r="29616" spans="1:2" x14ac:dyDescent="0.3">
      <c r="A29616">
        <v>1.1161400000000001</v>
      </c>
      <c r="B29616">
        <f t="shared" si="462"/>
        <v>148.06999999993783</v>
      </c>
    </row>
    <row r="29617" spans="1:2" x14ac:dyDescent="0.3">
      <c r="A29617">
        <v>1.8425800000000001</v>
      </c>
      <c r="B29617">
        <f t="shared" si="462"/>
        <v>148.07499999993783</v>
      </c>
    </row>
    <row r="29618" spans="1:2" x14ac:dyDescent="0.3">
      <c r="A29618">
        <v>2.5641399999999996</v>
      </c>
      <c r="B29618">
        <f t="shared" si="462"/>
        <v>148.07999999993783</v>
      </c>
    </row>
    <row r="29619" spans="1:2" x14ac:dyDescent="0.3">
      <c r="A29619">
        <v>3.1257200000000003</v>
      </c>
      <c r="B29619">
        <f t="shared" si="462"/>
        <v>148.08499999993782</v>
      </c>
    </row>
    <row r="29620" spans="1:2" x14ac:dyDescent="0.3">
      <c r="A29620">
        <v>3.4171200000000002</v>
      </c>
      <c r="B29620">
        <f t="shared" si="462"/>
        <v>148.08999999993782</v>
      </c>
    </row>
    <row r="29621" spans="1:2" x14ac:dyDescent="0.3">
      <c r="A29621">
        <v>3.4057199999999996</v>
      </c>
      <c r="B29621">
        <f t="shared" si="462"/>
        <v>148.09499999993781</v>
      </c>
    </row>
    <row r="29622" spans="1:2" x14ac:dyDescent="0.3">
      <c r="A29622">
        <v>3.1129800000000003</v>
      </c>
      <c r="B29622">
        <f t="shared" si="462"/>
        <v>148.09999999993781</v>
      </c>
    </row>
    <row r="29623" spans="1:2" x14ac:dyDescent="0.3">
      <c r="A29623">
        <v>2.5843600000000002</v>
      </c>
      <c r="B29623">
        <f t="shared" si="462"/>
        <v>148.1049999999378</v>
      </c>
    </row>
    <row r="29624" spans="1:2" x14ac:dyDescent="0.3">
      <c r="A29624">
        <v>1.8818199999999998</v>
      </c>
      <c r="B29624">
        <f t="shared" si="462"/>
        <v>148.1099999999378</v>
      </c>
    </row>
    <row r="29625" spans="1:2" x14ac:dyDescent="0.3">
      <c r="A29625">
        <v>1.08718</v>
      </c>
      <c r="B29625">
        <f t="shared" si="462"/>
        <v>148.11499999993779</v>
      </c>
    </row>
    <row r="29626" spans="1:2" x14ac:dyDescent="0.3">
      <c r="A29626">
        <v>0.30703999999999998</v>
      </c>
      <c r="B29626">
        <f t="shared" si="462"/>
        <v>148.11999999993779</v>
      </c>
    </row>
    <row r="29627" spans="1:2" x14ac:dyDescent="0.3">
      <c r="A29627">
        <v>-0.34056000000000003</v>
      </c>
      <c r="B29627">
        <f t="shared" si="462"/>
        <v>148.12499999993778</v>
      </c>
    </row>
    <row r="29628" spans="1:2" x14ac:dyDescent="0.3">
      <c r="A29628">
        <v>-0.74674000000000007</v>
      </c>
      <c r="B29628">
        <f t="shared" si="462"/>
        <v>148.12999999993778</v>
      </c>
    </row>
    <row r="29629" spans="1:2" x14ac:dyDescent="0.3">
      <c r="A29629">
        <v>-0.82587999999999995</v>
      </c>
      <c r="B29629">
        <f t="shared" si="462"/>
        <v>148.13499999993778</v>
      </c>
    </row>
    <row r="29630" spans="1:2" x14ac:dyDescent="0.3">
      <c r="A29630">
        <v>-0.55281999999999998</v>
      </c>
      <c r="B29630">
        <f t="shared" si="462"/>
        <v>148.13999999993777</v>
      </c>
    </row>
    <row r="29631" spans="1:2" x14ac:dyDescent="0.3">
      <c r="A29631">
        <v>7.0200000000000002E-3</v>
      </c>
      <c r="B29631">
        <f t="shared" si="462"/>
        <v>148.14499999993777</v>
      </c>
    </row>
    <row r="29632" spans="1:2" x14ac:dyDescent="0.3">
      <c r="A29632">
        <v>0.72628000000000004</v>
      </c>
      <c r="B29632">
        <f t="shared" si="462"/>
        <v>148.14999999993776</v>
      </c>
    </row>
    <row r="29633" spans="1:2" x14ac:dyDescent="0.3">
      <c r="A29633">
        <v>1.4559600000000001</v>
      </c>
      <c r="B29633">
        <f t="shared" si="462"/>
        <v>148.15499999993776</v>
      </c>
    </row>
    <row r="29634" spans="1:2" x14ac:dyDescent="0.3">
      <c r="A29634">
        <v>2.0514799999999997</v>
      </c>
      <c r="B29634">
        <f t="shared" si="462"/>
        <v>148.15999999993775</v>
      </c>
    </row>
    <row r="29635" spans="1:2" x14ac:dyDescent="0.3">
      <c r="A29635">
        <v>2.4231400000000001</v>
      </c>
      <c r="B29635">
        <f t="shared" ref="B29635:B29698" si="463">+B29634+0.005</f>
        <v>148.16499999993775</v>
      </c>
    </row>
    <row r="29636" spans="1:2" x14ac:dyDescent="0.3">
      <c r="A29636">
        <v>2.5704199999999999</v>
      </c>
      <c r="B29636">
        <f t="shared" si="463"/>
        <v>148.16999999993774</v>
      </c>
    </row>
    <row r="29637" spans="1:2" x14ac:dyDescent="0.3">
      <c r="A29637">
        <v>2.55152</v>
      </c>
      <c r="B29637">
        <f t="shared" si="463"/>
        <v>148.17499999993774</v>
      </c>
    </row>
    <row r="29638" spans="1:2" x14ac:dyDescent="0.3">
      <c r="A29638">
        <v>2.4371200000000002</v>
      </c>
      <c r="B29638">
        <f t="shared" si="463"/>
        <v>148.17999999993773</v>
      </c>
    </row>
    <row r="29639" spans="1:2" x14ac:dyDescent="0.3">
      <c r="A29639">
        <v>2.2857400000000001</v>
      </c>
      <c r="B29639">
        <f t="shared" si="463"/>
        <v>148.18499999993773</v>
      </c>
    </row>
    <row r="29640" spans="1:2" x14ac:dyDescent="0.3">
      <c r="A29640">
        <v>2.1249199999999999</v>
      </c>
      <c r="B29640">
        <f t="shared" si="463"/>
        <v>148.18999999993773</v>
      </c>
    </row>
    <row r="29641" spans="1:2" x14ac:dyDescent="0.3">
      <c r="A29641">
        <v>1.9450400000000001</v>
      </c>
      <c r="B29641">
        <f t="shared" si="463"/>
        <v>148.19499999993772</v>
      </c>
    </row>
    <row r="29642" spans="1:2" x14ac:dyDescent="0.3">
      <c r="A29642">
        <v>1.7195</v>
      </c>
      <c r="B29642">
        <f t="shared" si="463"/>
        <v>148.19999999993772</v>
      </c>
    </row>
    <row r="29643" spans="1:2" x14ac:dyDescent="0.3">
      <c r="A29643">
        <v>1.4289399999999999</v>
      </c>
      <c r="B29643">
        <f t="shared" si="463"/>
        <v>148.20499999993771</v>
      </c>
    </row>
    <row r="29644" spans="1:2" x14ac:dyDescent="0.3">
      <c r="A29644">
        <v>1.0643</v>
      </c>
      <c r="B29644">
        <f t="shared" si="463"/>
        <v>148.20999999993771</v>
      </c>
    </row>
    <row r="29645" spans="1:2" x14ac:dyDescent="0.3">
      <c r="A29645">
        <v>0.61443999999999999</v>
      </c>
      <c r="B29645">
        <f t="shared" si="463"/>
        <v>148.2149999999377</v>
      </c>
    </row>
    <row r="29646" spans="1:2" x14ac:dyDescent="0.3">
      <c r="A29646">
        <v>5.6680000000000001E-2</v>
      </c>
      <c r="B29646">
        <f t="shared" si="463"/>
        <v>148.2199999999377</v>
      </c>
    </row>
    <row r="29647" spans="1:2" x14ac:dyDescent="0.3">
      <c r="A29647">
        <v>-0.6386400000000001</v>
      </c>
      <c r="B29647">
        <f t="shared" si="463"/>
        <v>148.22499999993769</v>
      </c>
    </row>
    <row r="29648" spans="1:2" x14ac:dyDescent="0.3">
      <c r="A29648">
        <v>-1.48996</v>
      </c>
      <c r="B29648">
        <f t="shared" si="463"/>
        <v>148.22999999993769</v>
      </c>
    </row>
    <row r="29649" spans="1:2" x14ac:dyDescent="0.3">
      <c r="A29649">
        <v>-2.4811800000000002</v>
      </c>
      <c r="B29649">
        <f t="shared" si="463"/>
        <v>148.23499999993768</v>
      </c>
    </row>
    <row r="29650" spans="1:2" x14ac:dyDescent="0.3">
      <c r="A29650">
        <v>-3.5342200000000004</v>
      </c>
      <c r="B29650">
        <f t="shared" si="463"/>
        <v>148.23999999993768</v>
      </c>
    </row>
    <row r="29651" spans="1:2" x14ac:dyDescent="0.3">
      <c r="A29651">
        <v>-4.5006200000000005</v>
      </c>
      <c r="B29651">
        <f t="shared" si="463"/>
        <v>148.24499999993768</v>
      </c>
    </row>
    <row r="29652" spans="1:2" x14ac:dyDescent="0.3">
      <c r="A29652">
        <v>-5.2135800000000003</v>
      </c>
      <c r="B29652">
        <f t="shared" si="463"/>
        <v>148.24999999993767</v>
      </c>
    </row>
    <row r="29653" spans="1:2" x14ac:dyDescent="0.3">
      <c r="A29653">
        <v>-5.5574000000000003</v>
      </c>
      <c r="B29653">
        <f t="shared" si="463"/>
        <v>148.25499999993767</v>
      </c>
    </row>
    <row r="29654" spans="1:2" x14ac:dyDescent="0.3">
      <c r="A29654">
        <v>-5.4873200000000004</v>
      </c>
      <c r="B29654">
        <f t="shared" si="463"/>
        <v>148.25999999993766</v>
      </c>
    </row>
    <row r="29655" spans="1:2" x14ac:dyDescent="0.3">
      <c r="A29655">
        <v>-5.0271400000000002</v>
      </c>
      <c r="B29655">
        <f t="shared" si="463"/>
        <v>148.26499999993766</v>
      </c>
    </row>
    <row r="29656" spans="1:2" x14ac:dyDescent="0.3">
      <c r="A29656">
        <v>-4.25732</v>
      </c>
      <c r="B29656">
        <f t="shared" si="463"/>
        <v>148.26999999993765</v>
      </c>
    </row>
    <row r="29657" spans="1:2" x14ac:dyDescent="0.3">
      <c r="A29657">
        <v>-3.2602599999999997</v>
      </c>
      <c r="B29657">
        <f t="shared" si="463"/>
        <v>148.27499999993765</v>
      </c>
    </row>
    <row r="29658" spans="1:2" x14ac:dyDescent="0.3">
      <c r="A29658">
        <v>-2.0710000000000002</v>
      </c>
      <c r="B29658">
        <f t="shared" si="463"/>
        <v>148.27999999993764</v>
      </c>
    </row>
    <row r="29659" spans="1:2" x14ac:dyDescent="0.3">
      <c r="A29659">
        <v>-0.69484000000000001</v>
      </c>
      <c r="B29659">
        <f t="shared" si="463"/>
        <v>148.28499999993764</v>
      </c>
    </row>
    <row r="29660" spans="1:2" x14ac:dyDescent="0.3">
      <c r="A29660">
        <v>0.82386000000000004</v>
      </c>
      <c r="B29660">
        <f t="shared" si="463"/>
        <v>148.28999999993763</v>
      </c>
    </row>
    <row r="29661" spans="1:2" x14ac:dyDescent="0.3">
      <c r="A29661">
        <v>2.3570199999999999</v>
      </c>
      <c r="B29661">
        <f t="shared" si="463"/>
        <v>148.29499999993763</v>
      </c>
    </row>
    <row r="29662" spans="1:2" x14ac:dyDescent="0.3">
      <c r="A29662">
        <v>3.7327399999999997</v>
      </c>
      <c r="B29662">
        <f t="shared" si="463"/>
        <v>148.29999999993763</v>
      </c>
    </row>
    <row r="29663" spans="1:2" x14ac:dyDescent="0.3">
      <c r="A29663">
        <v>4.8045799999999996</v>
      </c>
      <c r="B29663">
        <f t="shared" si="463"/>
        <v>148.30499999993762</v>
      </c>
    </row>
    <row r="29664" spans="1:2" x14ac:dyDescent="0.3">
      <c r="A29664">
        <v>5.4822800000000003</v>
      </c>
      <c r="B29664">
        <f t="shared" si="463"/>
        <v>148.30999999993762</v>
      </c>
    </row>
    <row r="29665" spans="1:2" x14ac:dyDescent="0.3">
      <c r="A29665">
        <v>5.7553400000000003</v>
      </c>
      <c r="B29665">
        <f t="shared" si="463"/>
        <v>148.31499999993761</v>
      </c>
    </row>
    <row r="29666" spans="1:2" x14ac:dyDescent="0.3">
      <c r="A29666">
        <v>5.6932600000000004</v>
      </c>
      <c r="B29666">
        <f t="shared" si="463"/>
        <v>148.31999999993761</v>
      </c>
    </row>
    <row r="29667" spans="1:2" x14ac:dyDescent="0.3">
      <c r="A29667">
        <v>5.37</v>
      </c>
      <c r="B29667">
        <f t="shared" si="463"/>
        <v>148.3249999999376</v>
      </c>
    </row>
    <row r="29668" spans="1:2" x14ac:dyDescent="0.3">
      <c r="A29668">
        <v>4.78294</v>
      </c>
      <c r="B29668">
        <f t="shared" si="463"/>
        <v>148.3299999999376</v>
      </c>
    </row>
    <row r="29669" spans="1:2" x14ac:dyDescent="0.3">
      <c r="A29669">
        <v>3.8667000000000002</v>
      </c>
      <c r="B29669">
        <f t="shared" si="463"/>
        <v>148.33499999993759</v>
      </c>
    </row>
    <row r="29670" spans="1:2" x14ac:dyDescent="0.3">
      <c r="A29670">
        <v>2.5985200000000002</v>
      </c>
      <c r="B29670">
        <f t="shared" si="463"/>
        <v>148.33999999993759</v>
      </c>
    </row>
    <row r="29671" spans="1:2" x14ac:dyDescent="0.3">
      <c r="A29671">
        <v>1.0785200000000001</v>
      </c>
      <c r="B29671">
        <f t="shared" si="463"/>
        <v>148.34499999993758</v>
      </c>
    </row>
    <row r="29672" spans="1:2" x14ac:dyDescent="0.3">
      <c r="A29672">
        <v>-0.50753999999999999</v>
      </c>
      <c r="B29672">
        <f t="shared" si="463"/>
        <v>148.34999999993758</v>
      </c>
    </row>
    <row r="29673" spans="1:2" x14ac:dyDescent="0.3">
      <c r="A29673">
        <v>-1.96688</v>
      </c>
      <c r="B29673">
        <f t="shared" si="463"/>
        <v>148.35499999993758</v>
      </c>
    </row>
    <row r="29674" spans="1:2" x14ac:dyDescent="0.3">
      <c r="A29674">
        <v>-3.1538399999999998</v>
      </c>
      <c r="B29674">
        <f t="shared" si="463"/>
        <v>148.35999999993757</v>
      </c>
    </row>
    <row r="29675" spans="1:2" x14ac:dyDescent="0.3">
      <c r="A29675">
        <v>-4.0382800000000003</v>
      </c>
      <c r="B29675">
        <f t="shared" si="463"/>
        <v>148.36499999993757</v>
      </c>
    </row>
    <row r="29676" spans="1:2" x14ac:dyDescent="0.3">
      <c r="A29676">
        <v>-4.7324400000000004</v>
      </c>
      <c r="B29676">
        <f t="shared" si="463"/>
        <v>148.36999999993756</v>
      </c>
    </row>
    <row r="29677" spans="1:2" x14ac:dyDescent="0.3">
      <c r="A29677">
        <v>-5.3918600000000003</v>
      </c>
      <c r="B29677">
        <f t="shared" si="463"/>
        <v>148.37499999993756</v>
      </c>
    </row>
    <row r="29678" spans="1:2" x14ac:dyDescent="0.3">
      <c r="A29678">
        <v>-6.0891200000000003</v>
      </c>
      <c r="B29678">
        <f t="shared" si="463"/>
        <v>148.37999999993755</v>
      </c>
    </row>
    <row r="29679" spans="1:2" x14ac:dyDescent="0.3">
      <c r="A29679">
        <v>-6.7950999999999997</v>
      </c>
      <c r="B29679">
        <f t="shared" si="463"/>
        <v>148.38499999993755</v>
      </c>
    </row>
    <row r="29680" spans="1:2" x14ac:dyDescent="0.3">
      <c r="A29680">
        <v>-7.4506399999999999</v>
      </c>
      <c r="B29680">
        <f t="shared" si="463"/>
        <v>148.38999999993754</v>
      </c>
    </row>
    <row r="29681" spans="1:2" x14ac:dyDescent="0.3">
      <c r="A29681">
        <v>-8.0303199999999997</v>
      </c>
      <c r="B29681">
        <f t="shared" si="463"/>
        <v>148.39499999993754</v>
      </c>
    </row>
    <row r="29682" spans="1:2" x14ac:dyDescent="0.3">
      <c r="A29682">
        <v>-8.5538799999999995</v>
      </c>
      <c r="B29682">
        <f t="shared" si="463"/>
        <v>148.39999999993753</v>
      </c>
    </row>
    <row r="29683" spans="1:2" x14ac:dyDescent="0.3">
      <c r="A29683">
        <v>-9.0660399999999992</v>
      </c>
      <c r="B29683">
        <f t="shared" si="463"/>
        <v>148.40499999993753</v>
      </c>
    </row>
    <row r="29684" spans="1:2" x14ac:dyDescent="0.3">
      <c r="A29684">
        <v>-9.5958199999999998</v>
      </c>
      <c r="B29684">
        <f t="shared" si="463"/>
        <v>148.40999999993753</v>
      </c>
    </row>
    <row r="29685" spans="1:2" x14ac:dyDescent="0.3">
      <c r="A29685">
        <v>-10.096179999999999</v>
      </c>
      <c r="B29685">
        <f t="shared" si="463"/>
        <v>148.41499999993752</v>
      </c>
    </row>
    <row r="29686" spans="1:2" x14ac:dyDescent="0.3">
      <c r="A29686">
        <v>-10.421379999999999</v>
      </c>
      <c r="B29686">
        <f t="shared" si="463"/>
        <v>148.41999999993752</v>
      </c>
    </row>
    <row r="29687" spans="1:2" x14ac:dyDescent="0.3">
      <c r="A29687">
        <v>-10.401480000000001</v>
      </c>
      <c r="B29687">
        <f t="shared" si="463"/>
        <v>148.42499999993751</v>
      </c>
    </row>
    <row r="29688" spans="1:2" x14ac:dyDescent="0.3">
      <c r="A29688">
        <v>-9.9490199999999991</v>
      </c>
      <c r="B29688">
        <f t="shared" si="463"/>
        <v>148.42999999993751</v>
      </c>
    </row>
    <row r="29689" spans="1:2" x14ac:dyDescent="0.3">
      <c r="A29689">
        <v>-9.0861400000000003</v>
      </c>
      <c r="B29689">
        <f t="shared" si="463"/>
        <v>148.4349999999375</v>
      </c>
    </row>
    <row r="29690" spans="1:2" x14ac:dyDescent="0.3">
      <c r="A29690">
        <v>-7.9129799999999992</v>
      </c>
      <c r="B29690">
        <f t="shared" si="463"/>
        <v>148.4399999999375</v>
      </c>
    </row>
    <row r="29691" spans="1:2" x14ac:dyDescent="0.3">
      <c r="A29691">
        <v>-6.5802199999999997</v>
      </c>
      <c r="B29691">
        <f t="shared" si="463"/>
        <v>148.44499999993749</v>
      </c>
    </row>
    <row r="29692" spans="1:2" x14ac:dyDescent="0.3">
      <c r="A29692">
        <v>-5.2587600000000005</v>
      </c>
      <c r="B29692">
        <f t="shared" si="463"/>
        <v>148.44999999993749</v>
      </c>
    </row>
    <row r="29693" spans="1:2" x14ac:dyDescent="0.3">
      <c r="A29693">
        <v>-4.1246999999999998</v>
      </c>
      <c r="B29693">
        <f t="shared" si="463"/>
        <v>148.45499999993748</v>
      </c>
    </row>
    <row r="29694" spans="1:2" x14ac:dyDescent="0.3">
      <c r="A29694">
        <v>-3.3604000000000003</v>
      </c>
      <c r="B29694">
        <f t="shared" si="463"/>
        <v>148.45999999993748</v>
      </c>
    </row>
    <row r="29695" spans="1:2" x14ac:dyDescent="0.3">
      <c r="A29695">
        <v>-3.1126999999999998</v>
      </c>
      <c r="B29695">
        <f t="shared" si="463"/>
        <v>148.46499999993748</v>
      </c>
    </row>
    <row r="29696" spans="1:2" x14ac:dyDescent="0.3">
      <c r="A29696">
        <v>-3.4368799999999999</v>
      </c>
      <c r="B29696">
        <f t="shared" si="463"/>
        <v>148.46999999993747</v>
      </c>
    </row>
    <row r="29697" spans="1:2" x14ac:dyDescent="0.3">
      <c r="A29697">
        <v>-4.2721799999999996</v>
      </c>
      <c r="B29697">
        <f t="shared" si="463"/>
        <v>148.47499999993747</v>
      </c>
    </row>
    <row r="29698" spans="1:2" x14ac:dyDescent="0.3">
      <c r="A29698">
        <v>-5.4170600000000002</v>
      </c>
      <c r="B29698">
        <f t="shared" si="463"/>
        <v>148.47999999993746</v>
      </c>
    </row>
    <row r="29699" spans="1:2" x14ac:dyDescent="0.3">
      <c r="A29699">
        <v>-6.5637999999999996</v>
      </c>
      <c r="B29699">
        <f t="shared" ref="B29699:B29762" si="464">+B29698+0.005</f>
        <v>148.48499999993746</v>
      </c>
    </row>
    <row r="29700" spans="1:2" x14ac:dyDescent="0.3">
      <c r="A29700">
        <v>-7.4441800000000002</v>
      </c>
      <c r="B29700">
        <f t="shared" si="464"/>
        <v>148.48999999993745</v>
      </c>
    </row>
    <row r="29701" spans="1:2" x14ac:dyDescent="0.3">
      <c r="A29701">
        <v>-7.9384399999999999</v>
      </c>
      <c r="B29701">
        <f t="shared" si="464"/>
        <v>148.49499999993745</v>
      </c>
    </row>
    <row r="29702" spans="1:2" x14ac:dyDescent="0.3">
      <c r="A29702">
        <v>-8.0496800000000004</v>
      </c>
      <c r="B29702">
        <f t="shared" si="464"/>
        <v>148.49999999993744</v>
      </c>
    </row>
    <row r="29703" spans="1:2" x14ac:dyDescent="0.3">
      <c r="A29703">
        <v>-7.83378</v>
      </c>
      <c r="B29703">
        <f t="shared" si="464"/>
        <v>148.50499999993744</v>
      </c>
    </row>
    <row r="29704" spans="1:2" x14ac:dyDescent="0.3">
      <c r="A29704">
        <v>-7.3461400000000001</v>
      </c>
      <c r="B29704">
        <f t="shared" si="464"/>
        <v>148.50999999993743</v>
      </c>
    </row>
    <row r="29705" spans="1:2" x14ac:dyDescent="0.3">
      <c r="A29705">
        <v>-6.6046400000000007</v>
      </c>
      <c r="B29705">
        <f t="shared" si="464"/>
        <v>148.51499999993743</v>
      </c>
    </row>
    <row r="29706" spans="1:2" x14ac:dyDescent="0.3">
      <c r="A29706">
        <v>-5.5895799999999998</v>
      </c>
      <c r="B29706">
        <f t="shared" si="464"/>
        <v>148.51999999993743</v>
      </c>
    </row>
    <row r="29707" spans="1:2" x14ac:dyDescent="0.3">
      <c r="A29707">
        <v>-4.2922200000000004</v>
      </c>
      <c r="B29707">
        <f t="shared" si="464"/>
        <v>148.52499999993742</v>
      </c>
    </row>
    <row r="29708" spans="1:2" x14ac:dyDescent="0.3">
      <c r="A29708">
        <v>-2.77956</v>
      </c>
      <c r="B29708">
        <f t="shared" si="464"/>
        <v>148.52999999993742</v>
      </c>
    </row>
    <row r="29709" spans="1:2" x14ac:dyDescent="0.3">
      <c r="A29709">
        <v>-1.19686</v>
      </c>
      <c r="B29709">
        <f t="shared" si="464"/>
        <v>148.53499999993741</v>
      </c>
    </row>
    <row r="29710" spans="1:2" x14ac:dyDescent="0.3">
      <c r="A29710">
        <v>0.3115</v>
      </c>
      <c r="B29710">
        <f t="shared" si="464"/>
        <v>148.53999999993741</v>
      </c>
    </row>
    <row r="29711" spans="1:2" x14ac:dyDescent="0.3">
      <c r="A29711">
        <v>1.6636600000000001</v>
      </c>
      <c r="B29711">
        <f t="shared" si="464"/>
        <v>148.5449999999374</v>
      </c>
    </row>
    <row r="29712" spans="1:2" x14ac:dyDescent="0.3">
      <c r="A29712">
        <v>2.8280799999999999</v>
      </c>
      <c r="B29712">
        <f t="shared" si="464"/>
        <v>148.5499999999374</v>
      </c>
    </row>
    <row r="29713" spans="1:2" x14ac:dyDescent="0.3">
      <c r="A29713">
        <v>3.78118</v>
      </c>
      <c r="B29713">
        <f t="shared" si="464"/>
        <v>148.55499999993739</v>
      </c>
    </row>
    <row r="29714" spans="1:2" x14ac:dyDescent="0.3">
      <c r="A29714">
        <v>4.4773200000000006</v>
      </c>
      <c r="B29714">
        <f t="shared" si="464"/>
        <v>148.55999999993739</v>
      </c>
    </row>
    <row r="29715" spans="1:2" x14ac:dyDescent="0.3">
      <c r="A29715">
        <v>4.8487799999999996</v>
      </c>
      <c r="B29715">
        <f t="shared" si="464"/>
        <v>148.56499999993738</v>
      </c>
    </row>
    <row r="29716" spans="1:2" x14ac:dyDescent="0.3">
      <c r="A29716">
        <v>4.8267199999999999</v>
      </c>
      <c r="B29716">
        <f t="shared" si="464"/>
        <v>148.56999999993738</v>
      </c>
    </row>
    <row r="29717" spans="1:2" x14ac:dyDescent="0.3">
      <c r="A29717">
        <v>4.37446</v>
      </c>
      <c r="B29717">
        <f t="shared" si="464"/>
        <v>148.57499999993738</v>
      </c>
    </row>
    <row r="29718" spans="1:2" x14ac:dyDescent="0.3">
      <c r="A29718">
        <v>3.5271000000000003</v>
      </c>
      <c r="B29718">
        <f t="shared" si="464"/>
        <v>148.57999999993737</v>
      </c>
    </row>
    <row r="29719" spans="1:2" x14ac:dyDescent="0.3">
      <c r="A29719">
        <v>2.38402</v>
      </c>
      <c r="B29719">
        <f t="shared" si="464"/>
        <v>148.58499999993737</v>
      </c>
    </row>
    <row r="29720" spans="1:2" x14ac:dyDescent="0.3">
      <c r="A29720">
        <v>1.0474399999999999</v>
      </c>
      <c r="B29720">
        <f t="shared" si="464"/>
        <v>148.58999999993736</v>
      </c>
    </row>
    <row r="29721" spans="1:2" x14ac:dyDescent="0.3">
      <c r="A29721">
        <v>-0.41835999999999995</v>
      </c>
      <c r="B29721">
        <f t="shared" si="464"/>
        <v>148.59499999993736</v>
      </c>
    </row>
    <row r="29722" spans="1:2" x14ac:dyDescent="0.3">
      <c r="A29722">
        <v>-1.9750200000000002</v>
      </c>
      <c r="B29722">
        <f t="shared" si="464"/>
        <v>148.59999999993735</v>
      </c>
    </row>
    <row r="29723" spans="1:2" x14ac:dyDescent="0.3">
      <c r="A29723">
        <v>-3.5703400000000003</v>
      </c>
      <c r="B29723">
        <f t="shared" si="464"/>
        <v>148.60499999993735</v>
      </c>
    </row>
    <row r="29724" spans="1:2" x14ac:dyDescent="0.3">
      <c r="A29724">
        <v>-5.1128200000000001</v>
      </c>
      <c r="B29724">
        <f t="shared" si="464"/>
        <v>148.60999999993734</v>
      </c>
    </row>
    <row r="29725" spans="1:2" x14ac:dyDescent="0.3">
      <c r="A29725">
        <v>-6.4847600000000005</v>
      </c>
      <c r="B29725">
        <f t="shared" si="464"/>
        <v>148.61499999993734</v>
      </c>
    </row>
    <row r="29726" spans="1:2" x14ac:dyDescent="0.3">
      <c r="A29726">
        <v>-7.5714199999999998</v>
      </c>
      <c r="B29726">
        <f t="shared" si="464"/>
        <v>148.61999999993733</v>
      </c>
    </row>
    <row r="29727" spans="1:2" x14ac:dyDescent="0.3">
      <c r="A29727">
        <v>-8.2974399999999999</v>
      </c>
      <c r="B29727">
        <f t="shared" si="464"/>
        <v>148.62499999993733</v>
      </c>
    </row>
    <row r="29728" spans="1:2" x14ac:dyDescent="0.3">
      <c r="A29728">
        <v>-8.6646999999999998</v>
      </c>
      <c r="B29728">
        <f t="shared" si="464"/>
        <v>148.62999999993733</v>
      </c>
    </row>
    <row r="29729" spans="1:2" x14ac:dyDescent="0.3">
      <c r="A29729">
        <v>-8.74038</v>
      </c>
      <c r="B29729">
        <f t="shared" si="464"/>
        <v>148.63499999993732</v>
      </c>
    </row>
    <row r="29730" spans="1:2" x14ac:dyDescent="0.3">
      <c r="A29730">
        <v>-8.5997000000000003</v>
      </c>
      <c r="B29730">
        <f t="shared" si="464"/>
        <v>148.63999999993732</v>
      </c>
    </row>
    <row r="29731" spans="1:2" x14ac:dyDescent="0.3">
      <c r="A29731">
        <v>-8.2920799999999986</v>
      </c>
      <c r="B29731">
        <f t="shared" si="464"/>
        <v>148.64499999993731</v>
      </c>
    </row>
    <row r="29732" spans="1:2" x14ac:dyDescent="0.3">
      <c r="A29732">
        <v>-7.8548200000000001</v>
      </c>
      <c r="B29732">
        <f t="shared" si="464"/>
        <v>148.64999999993731</v>
      </c>
    </row>
    <row r="29733" spans="1:2" x14ac:dyDescent="0.3">
      <c r="A29733">
        <v>-7.3480599999999994</v>
      </c>
      <c r="B29733">
        <f t="shared" si="464"/>
        <v>148.6549999999373</v>
      </c>
    </row>
    <row r="29734" spans="1:2" x14ac:dyDescent="0.3">
      <c r="A29734">
        <v>-6.8613599999999995</v>
      </c>
      <c r="B29734">
        <f t="shared" si="464"/>
        <v>148.6599999999373</v>
      </c>
    </row>
    <row r="29735" spans="1:2" x14ac:dyDescent="0.3">
      <c r="A29735">
        <v>-6.4694200000000004</v>
      </c>
      <c r="B29735">
        <f t="shared" si="464"/>
        <v>148.66499999993729</v>
      </c>
    </row>
    <row r="29736" spans="1:2" x14ac:dyDescent="0.3">
      <c r="A29736">
        <v>-6.1883600000000003</v>
      </c>
      <c r="B29736">
        <f t="shared" si="464"/>
        <v>148.66999999993729</v>
      </c>
    </row>
    <row r="29737" spans="1:2" x14ac:dyDescent="0.3">
      <c r="A29737">
        <v>-5.97058</v>
      </c>
      <c r="B29737">
        <f t="shared" si="464"/>
        <v>148.67499999993728</v>
      </c>
    </row>
    <row r="29738" spans="1:2" x14ac:dyDescent="0.3">
      <c r="A29738">
        <v>-5.7160799999999998</v>
      </c>
      <c r="B29738">
        <f t="shared" si="464"/>
        <v>148.67999999993728</v>
      </c>
    </row>
    <row r="29739" spans="1:2" x14ac:dyDescent="0.3">
      <c r="A29739">
        <v>-5.3054199999999998</v>
      </c>
      <c r="B29739">
        <f t="shared" si="464"/>
        <v>148.68499999993728</v>
      </c>
    </row>
    <row r="29740" spans="1:2" x14ac:dyDescent="0.3">
      <c r="A29740">
        <v>-4.6756799999999998</v>
      </c>
      <c r="B29740">
        <f t="shared" si="464"/>
        <v>148.68999999993727</v>
      </c>
    </row>
    <row r="29741" spans="1:2" x14ac:dyDescent="0.3">
      <c r="A29741">
        <v>-3.8696999999999999</v>
      </c>
      <c r="B29741">
        <f t="shared" si="464"/>
        <v>148.69499999993727</v>
      </c>
    </row>
    <row r="29742" spans="1:2" x14ac:dyDescent="0.3">
      <c r="A29742">
        <v>-2.9958400000000003</v>
      </c>
      <c r="B29742">
        <f t="shared" si="464"/>
        <v>148.69999999993726</v>
      </c>
    </row>
    <row r="29743" spans="1:2" x14ac:dyDescent="0.3">
      <c r="A29743">
        <v>-2.1684000000000001</v>
      </c>
      <c r="B29743">
        <f t="shared" si="464"/>
        <v>148.70499999993726</v>
      </c>
    </row>
    <row r="29744" spans="1:2" x14ac:dyDescent="0.3">
      <c r="A29744">
        <v>-1.49292</v>
      </c>
      <c r="B29744">
        <f t="shared" si="464"/>
        <v>148.70999999993725</v>
      </c>
    </row>
    <row r="29745" spans="1:2" x14ac:dyDescent="0.3">
      <c r="A29745">
        <v>-1.0659799999999999</v>
      </c>
      <c r="B29745">
        <f t="shared" si="464"/>
        <v>148.71499999993725</v>
      </c>
    </row>
    <row r="29746" spans="1:2" x14ac:dyDescent="0.3">
      <c r="A29746">
        <v>-0.97236</v>
      </c>
      <c r="B29746">
        <f t="shared" si="464"/>
        <v>148.71999999993724</v>
      </c>
    </row>
    <row r="29747" spans="1:2" x14ac:dyDescent="0.3">
      <c r="A29747">
        <v>-1.2759200000000002</v>
      </c>
      <c r="B29747">
        <f t="shared" si="464"/>
        <v>148.72499999993724</v>
      </c>
    </row>
    <row r="29748" spans="1:2" x14ac:dyDescent="0.3">
      <c r="A29748">
        <v>-1.9950200000000002</v>
      </c>
      <c r="B29748">
        <f t="shared" si="464"/>
        <v>148.72999999993723</v>
      </c>
    </row>
    <row r="29749" spans="1:2" x14ac:dyDescent="0.3">
      <c r="A29749">
        <v>-3.0855199999999998</v>
      </c>
      <c r="B29749">
        <f t="shared" si="464"/>
        <v>148.73499999993723</v>
      </c>
    </row>
    <row r="29750" spans="1:2" x14ac:dyDescent="0.3">
      <c r="A29750">
        <v>-4.4316599999999999</v>
      </c>
      <c r="B29750">
        <f t="shared" si="464"/>
        <v>148.73999999993723</v>
      </c>
    </row>
    <row r="29751" spans="1:2" x14ac:dyDescent="0.3">
      <c r="A29751">
        <v>-5.8481799999999993</v>
      </c>
      <c r="B29751">
        <f t="shared" si="464"/>
        <v>148.74499999993722</v>
      </c>
    </row>
    <row r="29752" spans="1:2" x14ac:dyDescent="0.3">
      <c r="A29752">
        <v>-7.1348000000000003</v>
      </c>
      <c r="B29752">
        <f t="shared" si="464"/>
        <v>148.74999999993722</v>
      </c>
    </row>
    <row r="29753" spans="1:2" x14ac:dyDescent="0.3">
      <c r="A29753">
        <v>-8.1369400000000009</v>
      </c>
      <c r="B29753">
        <f t="shared" si="464"/>
        <v>148.75499999993721</v>
      </c>
    </row>
    <row r="29754" spans="1:2" x14ac:dyDescent="0.3">
      <c r="A29754">
        <v>-8.7506399999999989</v>
      </c>
      <c r="B29754">
        <f t="shared" si="464"/>
        <v>148.75999999993721</v>
      </c>
    </row>
    <row r="29755" spans="1:2" x14ac:dyDescent="0.3">
      <c r="A29755">
        <v>-8.9169</v>
      </c>
      <c r="B29755">
        <f t="shared" si="464"/>
        <v>148.7649999999372</v>
      </c>
    </row>
    <row r="29756" spans="1:2" x14ac:dyDescent="0.3">
      <c r="A29756">
        <v>-8.6263400000000008</v>
      </c>
      <c r="B29756">
        <f t="shared" si="464"/>
        <v>148.7699999999372</v>
      </c>
    </row>
    <row r="29757" spans="1:2" x14ac:dyDescent="0.3">
      <c r="A29757">
        <v>-7.9125399999999999</v>
      </c>
      <c r="B29757">
        <f t="shared" si="464"/>
        <v>148.77499999993719</v>
      </c>
    </row>
    <row r="29758" spans="1:2" x14ac:dyDescent="0.3">
      <c r="A29758">
        <v>-6.8582799999999997</v>
      </c>
      <c r="B29758">
        <f t="shared" si="464"/>
        <v>148.77999999993719</v>
      </c>
    </row>
    <row r="29759" spans="1:2" x14ac:dyDescent="0.3">
      <c r="A29759">
        <v>-5.5976800000000004</v>
      </c>
      <c r="B29759">
        <f t="shared" si="464"/>
        <v>148.78499999993718</v>
      </c>
    </row>
    <row r="29760" spans="1:2" x14ac:dyDescent="0.3">
      <c r="A29760">
        <v>-4.2860199999999997</v>
      </c>
      <c r="B29760">
        <f t="shared" si="464"/>
        <v>148.78999999993718</v>
      </c>
    </row>
    <row r="29761" spans="1:2" x14ac:dyDescent="0.3">
      <c r="A29761">
        <v>-3.0657000000000001</v>
      </c>
      <c r="B29761">
        <f t="shared" si="464"/>
        <v>148.79499999993718</v>
      </c>
    </row>
    <row r="29762" spans="1:2" x14ac:dyDescent="0.3">
      <c r="A29762">
        <v>-2.0311599999999999</v>
      </c>
      <c r="B29762">
        <f t="shared" si="464"/>
        <v>148.79999999993717</v>
      </c>
    </row>
    <row r="29763" spans="1:2" x14ac:dyDescent="0.3">
      <c r="A29763">
        <v>-1.19876</v>
      </c>
      <c r="B29763">
        <f t="shared" ref="B29763:B29826" si="465">+B29762+0.005</f>
        <v>148.80499999993717</v>
      </c>
    </row>
    <row r="29764" spans="1:2" x14ac:dyDescent="0.3">
      <c r="A29764">
        <v>-0.52651999999999999</v>
      </c>
      <c r="B29764">
        <f t="shared" si="465"/>
        <v>148.80999999993716</v>
      </c>
    </row>
    <row r="29765" spans="1:2" x14ac:dyDescent="0.3">
      <c r="A29765">
        <v>2.622E-2</v>
      </c>
      <c r="B29765">
        <f t="shared" si="465"/>
        <v>148.81499999993716</v>
      </c>
    </row>
    <row r="29766" spans="1:2" x14ac:dyDescent="0.3">
      <c r="A29766">
        <v>0.46266000000000002</v>
      </c>
      <c r="B29766">
        <f t="shared" si="465"/>
        <v>148.81999999993715</v>
      </c>
    </row>
    <row r="29767" spans="1:2" x14ac:dyDescent="0.3">
      <c r="A29767">
        <v>0.76432</v>
      </c>
      <c r="B29767">
        <f t="shared" si="465"/>
        <v>148.82499999993715</v>
      </c>
    </row>
    <row r="29768" spans="1:2" x14ac:dyDescent="0.3">
      <c r="A29768">
        <v>0.93289999999999995</v>
      </c>
      <c r="B29768">
        <f t="shared" si="465"/>
        <v>148.82999999993714</v>
      </c>
    </row>
    <row r="29769" spans="1:2" x14ac:dyDescent="0.3">
      <c r="A29769">
        <v>1.0169000000000001</v>
      </c>
      <c r="B29769">
        <f t="shared" si="465"/>
        <v>148.83499999993714</v>
      </c>
    </row>
    <row r="29770" spans="1:2" x14ac:dyDescent="0.3">
      <c r="A29770">
        <v>1.11242</v>
      </c>
      <c r="B29770">
        <f t="shared" si="465"/>
        <v>148.83999999993713</v>
      </c>
    </row>
    <row r="29771" spans="1:2" x14ac:dyDescent="0.3">
      <c r="A29771">
        <v>1.3418399999999999</v>
      </c>
      <c r="B29771">
        <f t="shared" si="465"/>
        <v>148.84499999993713</v>
      </c>
    </row>
    <row r="29772" spans="1:2" x14ac:dyDescent="0.3">
      <c r="A29772">
        <v>1.7936399999999999</v>
      </c>
      <c r="B29772">
        <f t="shared" si="465"/>
        <v>148.84999999993713</v>
      </c>
    </row>
    <row r="29773" spans="1:2" x14ac:dyDescent="0.3">
      <c r="A29773">
        <v>2.4503599999999999</v>
      </c>
      <c r="B29773">
        <f t="shared" si="465"/>
        <v>148.85499999993712</v>
      </c>
    </row>
    <row r="29774" spans="1:2" x14ac:dyDescent="0.3">
      <c r="A29774">
        <v>3.1869799999999997</v>
      </c>
      <c r="B29774">
        <f t="shared" si="465"/>
        <v>148.85999999993712</v>
      </c>
    </row>
    <row r="29775" spans="1:2" x14ac:dyDescent="0.3">
      <c r="A29775">
        <v>3.8450000000000002</v>
      </c>
      <c r="B29775">
        <f t="shared" si="465"/>
        <v>148.86499999993711</v>
      </c>
    </row>
    <row r="29776" spans="1:2" x14ac:dyDescent="0.3">
      <c r="A29776">
        <v>4.2961200000000002</v>
      </c>
      <c r="B29776">
        <f t="shared" si="465"/>
        <v>148.86999999993711</v>
      </c>
    </row>
    <row r="29777" spans="1:2" x14ac:dyDescent="0.3">
      <c r="A29777">
        <v>4.4642200000000001</v>
      </c>
      <c r="B29777">
        <f t="shared" si="465"/>
        <v>148.8749999999371</v>
      </c>
    </row>
    <row r="29778" spans="1:2" x14ac:dyDescent="0.3">
      <c r="A29778">
        <v>4.3322000000000003</v>
      </c>
      <c r="B29778">
        <f t="shared" si="465"/>
        <v>148.8799999999371</v>
      </c>
    </row>
    <row r="29779" spans="1:2" x14ac:dyDescent="0.3">
      <c r="A29779">
        <v>3.9319799999999998</v>
      </c>
      <c r="B29779">
        <f t="shared" si="465"/>
        <v>148.88499999993709</v>
      </c>
    </row>
    <row r="29780" spans="1:2" x14ac:dyDescent="0.3">
      <c r="A29780">
        <v>3.32904</v>
      </c>
      <c r="B29780">
        <f t="shared" si="465"/>
        <v>148.88999999993709</v>
      </c>
    </row>
    <row r="29781" spans="1:2" x14ac:dyDescent="0.3">
      <c r="A29781">
        <v>2.6195400000000002</v>
      </c>
      <c r="B29781">
        <f t="shared" si="465"/>
        <v>148.89499999993708</v>
      </c>
    </row>
    <row r="29782" spans="1:2" x14ac:dyDescent="0.3">
      <c r="A29782">
        <v>1.9253200000000001</v>
      </c>
      <c r="B29782">
        <f t="shared" si="465"/>
        <v>148.89999999993708</v>
      </c>
    </row>
    <row r="29783" spans="1:2" x14ac:dyDescent="0.3">
      <c r="A29783">
        <v>1.3925399999999999</v>
      </c>
      <c r="B29783">
        <f t="shared" si="465"/>
        <v>148.90499999993708</v>
      </c>
    </row>
    <row r="29784" spans="1:2" x14ac:dyDescent="0.3">
      <c r="A29784">
        <v>1.1788000000000001</v>
      </c>
      <c r="B29784">
        <f t="shared" si="465"/>
        <v>148.90999999993707</v>
      </c>
    </row>
    <row r="29785" spans="1:2" x14ac:dyDescent="0.3">
      <c r="A29785">
        <v>1.38784</v>
      </c>
      <c r="B29785">
        <f t="shared" si="465"/>
        <v>148.91499999993707</v>
      </c>
    </row>
    <row r="29786" spans="1:2" x14ac:dyDescent="0.3">
      <c r="A29786">
        <v>2.01518</v>
      </c>
      <c r="B29786">
        <f t="shared" si="465"/>
        <v>148.91999999993706</v>
      </c>
    </row>
    <row r="29787" spans="1:2" x14ac:dyDescent="0.3">
      <c r="A29787">
        <v>2.9737599999999995</v>
      </c>
      <c r="B29787">
        <f t="shared" si="465"/>
        <v>148.92499999993706</v>
      </c>
    </row>
    <row r="29788" spans="1:2" x14ac:dyDescent="0.3">
      <c r="A29788">
        <v>4.1336399999999998</v>
      </c>
      <c r="B29788">
        <f t="shared" si="465"/>
        <v>148.92999999993705</v>
      </c>
    </row>
    <row r="29789" spans="1:2" x14ac:dyDescent="0.3">
      <c r="A29789">
        <v>5.3422400000000003</v>
      </c>
      <c r="B29789">
        <f t="shared" si="465"/>
        <v>148.93499999993705</v>
      </c>
    </row>
    <row r="29790" spans="1:2" x14ac:dyDescent="0.3">
      <c r="A29790">
        <v>6.4598800000000001</v>
      </c>
      <c r="B29790">
        <f t="shared" si="465"/>
        <v>148.93999999993704</v>
      </c>
    </row>
    <row r="29791" spans="1:2" x14ac:dyDescent="0.3">
      <c r="A29791">
        <v>7.3899000000000008</v>
      </c>
      <c r="B29791">
        <f t="shared" si="465"/>
        <v>148.94499999993704</v>
      </c>
    </row>
    <row r="29792" spans="1:2" x14ac:dyDescent="0.3">
      <c r="A29792">
        <v>8.0893200000000007</v>
      </c>
      <c r="B29792">
        <f t="shared" si="465"/>
        <v>148.94999999993703</v>
      </c>
    </row>
    <row r="29793" spans="1:2" x14ac:dyDescent="0.3">
      <c r="A29793">
        <v>8.5759399999999992</v>
      </c>
      <c r="B29793">
        <f t="shared" si="465"/>
        <v>148.95499999993703</v>
      </c>
    </row>
    <row r="29794" spans="1:2" x14ac:dyDescent="0.3">
      <c r="A29794">
        <v>8.9119799999999998</v>
      </c>
      <c r="B29794">
        <f t="shared" si="465"/>
        <v>148.95999999993703</v>
      </c>
    </row>
    <row r="29795" spans="1:2" x14ac:dyDescent="0.3">
      <c r="A29795">
        <v>9.16038</v>
      </c>
      <c r="B29795">
        <f t="shared" si="465"/>
        <v>148.96499999993702</v>
      </c>
    </row>
    <row r="29796" spans="1:2" x14ac:dyDescent="0.3">
      <c r="A29796">
        <v>9.3499200000000009</v>
      </c>
      <c r="B29796">
        <f t="shared" si="465"/>
        <v>148.96999999993702</v>
      </c>
    </row>
    <row r="29797" spans="1:2" x14ac:dyDescent="0.3">
      <c r="A29797">
        <v>9.4613800000000001</v>
      </c>
      <c r="B29797">
        <f t="shared" si="465"/>
        <v>148.97499999993701</v>
      </c>
    </row>
    <row r="29798" spans="1:2" x14ac:dyDescent="0.3">
      <c r="A29798">
        <v>9.4258600000000001</v>
      </c>
      <c r="B29798">
        <f t="shared" si="465"/>
        <v>148.97999999993701</v>
      </c>
    </row>
    <row r="29799" spans="1:2" x14ac:dyDescent="0.3">
      <c r="A29799">
        <v>9.1489399999999996</v>
      </c>
      <c r="B29799">
        <f t="shared" si="465"/>
        <v>148.984999999937</v>
      </c>
    </row>
    <row r="29800" spans="1:2" x14ac:dyDescent="0.3">
      <c r="A29800">
        <v>8.5747800000000005</v>
      </c>
      <c r="B29800">
        <f t="shared" si="465"/>
        <v>148.989999999937</v>
      </c>
    </row>
    <row r="29801" spans="1:2" x14ac:dyDescent="0.3">
      <c r="A29801">
        <v>7.7283599999999995</v>
      </c>
      <c r="B29801">
        <f t="shared" si="465"/>
        <v>148.99499999993699</v>
      </c>
    </row>
    <row r="29802" spans="1:2" x14ac:dyDescent="0.3">
      <c r="A29802">
        <v>6.6818599999999995</v>
      </c>
      <c r="B29802">
        <f t="shared" si="465"/>
        <v>148.99999999993699</v>
      </c>
    </row>
    <row r="29803" spans="1:2" x14ac:dyDescent="0.3">
      <c r="A29803">
        <v>5.5046600000000003</v>
      </c>
      <c r="B29803">
        <f t="shared" si="465"/>
        <v>149.00499999993698</v>
      </c>
    </row>
    <row r="29804" spans="1:2" x14ac:dyDescent="0.3">
      <c r="A29804">
        <v>4.25244</v>
      </c>
      <c r="B29804">
        <f t="shared" si="465"/>
        <v>149.00999999993698</v>
      </c>
    </row>
    <row r="29805" spans="1:2" x14ac:dyDescent="0.3">
      <c r="A29805">
        <v>2.9787400000000002</v>
      </c>
      <c r="B29805">
        <f t="shared" si="465"/>
        <v>149.01499999993698</v>
      </c>
    </row>
    <row r="29806" spans="1:2" x14ac:dyDescent="0.3">
      <c r="A29806">
        <v>1.74482</v>
      </c>
      <c r="B29806">
        <f t="shared" si="465"/>
        <v>149.01999999993697</v>
      </c>
    </row>
    <row r="29807" spans="1:2" x14ac:dyDescent="0.3">
      <c r="A29807">
        <v>0.61362000000000005</v>
      </c>
      <c r="B29807">
        <f t="shared" si="465"/>
        <v>149.02499999993697</v>
      </c>
    </row>
    <row r="29808" spans="1:2" x14ac:dyDescent="0.3">
      <c r="A29808">
        <v>-0.36450000000000005</v>
      </c>
      <c r="B29808">
        <f t="shared" si="465"/>
        <v>149.02999999993696</v>
      </c>
    </row>
    <row r="29809" spans="1:2" x14ac:dyDescent="0.3">
      <c r="A29809">
        <v>-1.15794</v>
      </c>
      <c r="B29809">
        <f t="shared" si="465"/>
        <v>149.03499999993696</v>
      </c>
    </row>
    <row r="29810" spans="1:2" x14ac:dyDescent="0.3">
      <c r="A29810">
        <v>-1.7638799999999999</v>
      </c>
      <c r="B29810">
        <f t="shared" si="465"/>
        <v>149.03999999993695</v>
      </c>
    </row>
    <row r="29811" spans="1:2" x14ac:dyDescent="0.3">
      <c r="A29811">
        <v>-2.2135600000000002</v>
      </c>
      <c r="B29811">
        <f t="shared" si="465"/>
        <v>149.04499999993695</v>
      </c>
    </row>
    <row r="29812" spans="1:2" x14ac:dyDescent="0.3">
      <c r="A29812">
        <v>-2.5506200000000003</v>
      </c>
      <c r="B29812">
        <f t="shared" si="465"/>
        <v>149.04999999993694</v>
      </c>
    </row>
    <row r="29813" spans="1:2" x14ac:dyDescent="0.3">
      <c r="A29813">
        <v>-2.80844</v>
      </c>
      <c r="B29813">
        <f t="shared" si="465"/>
        <v>149.05499999993694</v>
      </c>
    </row>
    <row r="29814" spans="1:2" x14ac:dyDescent="0.3">
      <c r="A29814">
        <v>-3.0117599999999998</v>
      </c>
      <c r="B29814">
        <f t="shared" si="465"/>
        <v>149.05999999993693</v>
      </c>
    </row>
    <row r="29815" spans="1:2" x14ac:dyDescent="0.3">
      <c r="A29815">
        <v>-3.1922600000000001</v>
      </c>
      <c r="B29815">
        <f t="shared" si="465"/>
        <v>149.06499999993693</v>
      </c>
    </row>
    <row r="29816" spans="1:2" x14ac:dyDescent="0.3">
      <c r="A29816">
        <v>-3.3950200000000001</v>
      </c>
      <c r="B29816">
        <f t="shared" si="465"/>
        <v>149.06999999993693</v>
      </c>
    </row>
    <row r="29817" spans="1:2" x14ac:dyDescent="0.3">
      <c r="A29817">
        <v>-3.6610399999999998</v>
      </c>
      <c r="B29817">
        <f t="shared" si="465"/>
        <v>149.07499999993692</v>
      </c>
    </row>
    <row r="29818" spans="1:2" x14ac:dyDescent="0.3">
      <c r="A29818">
        <v>-4.0022600000000006</v>
      </c>
      <c r="B29818">
        <f t="shared" si="465"/>
        <v>149.07999999993692</v>
      </c>
    </row>
    <row r="29819" spans="1:2" x14ac:dyDescent="0.3">
      <c r="A29819">
        <v>-4.4031000000000002</v>
      </c>
      <c r="B29819">
        <f t="shared" si="465"/>
        <v>149.08499999993691</v>
      </c>
    </row>
    <row r="29820" spans="1:2" x14ac:dyDescent="0.3">
      <c r="A29820">
        <v>-4.84476</v>
      </c>
      <c r="B29820">
        <f t="shared" si="465"/>
        <v>149.08999999993691</v>
      </c>
    </row>
    <row r="29821" spans="1:2" x14ac:dyDescent="0.3">
      <c r="A29821">
        <v>-5.3220999999999998</v>
      </c>
      <c r="B29821">
        <f t="shared" si="465"/>
        <v>149.0949999999369</v>
      </c>
    </row>
    <row r="29822" spans="1:2" x14ac:dyDescent="0.3">
      <c r="A29822">
        <v>-5.8377599999999994</v>
      </c>
      <c r="B29822">
        <f t="shared" si="465"/>
        <v>149.0999999999369</v>
      </c>
    </row>
    <row r="29823" spans="1:2" x14ac:dyDescent="0.3">
      <c r="A29823">
        <v>-6.3814000000000002</v>
      </c>
      <c r="B29823">
        <f t="shared" si="465"/>
        <v>149.10499999993689</v>
      </c>
    </row>
    <row r="29824" spans="1:2" x14ac:dyDescent="0.3">
      <c r="A29824">
        <v>-6.9098199999999999</v>
      </c>
      <c r="B29824">
        <f t="shared" si="465"/>
        <v>149.10999999993689</v>
      </c>
    </row>
    <row r="29825" spans="1:2" x14ac:dyDescent="0.3">
      <c r="A29825">
        <v>-7.3381600000000002</v>
      </c>
      <c r="B29825">
        <f t="shared" si="465"/>
        <v>149.11499999993688</v>
      </c>
    </row>
    <row r="29826" spans="1:2" x14ac:dyDescent="0.3">
      <c r="A29826">
        <v>-7.5511799999999996</v>
      </c>
      <c r="B29826">
        <f t="shared" si="465"/>
        <v>149.11999999993688</v>
      </c>
    </row>
    <row r="29827" spans="1:2" x14ac:dyDescent="0.3">
      <c r="A29827">
        <v>-7.4534400000000005</v>
      </c>
      <c r="B29827">
        <f t="shared" ref="B29827:B29890" si="466">+B29826+0.005</f>
        <v>149.12499999993688</v>
      </c>
    </row>
    <row r="29828" spans="1:2" x14ac:dyDescent="0.3">
      <c r="A29828">
        <v>-7.035400000000001</v>
      </c>
      <c r="B29828">
        <f t="shared" si="466"/>
        <v>149.12999999993687</v>
      </c>
    </row>
    <row r="29829" spans="1:2" x14ac:dyDescent="0.3">
      <c r="A29829">
        <v>-6.3826599999999996</v>
      </c>
      <c r="B29829">
        <f t="shared" si="466"/>
        <v>149.13499999993687</v>
      </c>
    </row>
    <row r="29830" spans="1:2" x14ac:dyDescent="0.3">
      <c r="A29830">
        <v>-5.6288599999999995</v>
      </c>
      <c r="B29830">
        <f t="shared" si="466"/>
        <v>149.13999999993686</v>
      </c>
    </row>
    <row r="29831" spans="1:2" x14ac:dyDescent="0.3">
      <c r="A29831">
        <v>-4.9104399999999995</v>
      </c>
      <c r="B29831">
        <f t="shared" si="466"/>
        <v>149.14499999993686</v>
      </c>
    </row>
    <row r="29832" spans="1:2" x14ac:dyDescent="0.3">
      <c r="A29832">
        <v>-4.3298399999999999</v>
      </c>
      <c r="B29832">
        <f t="shared" si="466"/>
        <v>149.14999999993685</v>
      </c>
    </row>
    <row r="29833" spans="1:2" x14ac:dyDescent="0.3">
      <c r="A29833">
        <v>-3.9307599999999998</v>
      </c>
      <c r="B29833">
        <f t="shared" si="466"/>
        <v>149.15499999993685</v>
      </c>
    </row>
    <row r="29834" spans="1:2" x14ac:dyDescent="0.3">
      <c r="A29834">
        <v>-3.7142199999999996</v>
      </c>
      <c r="B29834">
        <f t="shared" si="466"/>
        <v>149.15999999993684</v>
      </c>
    </row>
    <row r="29835" spans="1:2" x14ac:dyDescent="0.3">
      <c r="A29835">
        <v>-3.6762800000000002</v>
      </c>
      <c r="B29835">
        <f t="shared" si="466"/>
        <v>149.16499999993684</v>
      </c>
    </row>
    <row r="29836" spans="1:2" x14ac:dyDescent="0.3">
      <c r="A29836">
        <v>-3.8269199999999999</v>
      </c>
      <c r="B29836">
        <f t="shared" si="466"/>
        <v>149.16999999993683</v>
      </c>
    </row>
    <row r="29837" spans="1:2" x14ac:dyDescent="0.3">
      <c r="A29837">
        <v>-4.17882</v>
      </c>
      <c r="B29837">
        <f t="shared" si="466"/>
        <v>149.17499999993683</v>
      </c>
    </row>
    <row r="29838" spans="1:2" x14ac:dyDescent="0.3">
      <c r="A29838">
        <v>-4.72</v>
      </c>
      <c r="B29838">
        <f t="shared" si="466"/>
        <v>149.17999999993683</v>
      </c>
    </row>
    <row r="29839" spans="1:2" x14ac:dyDescent="0.3">
      <c r="A29839">
        <v>-5.4052599999999993</v>
      </c>
      <c r="B29839">
        <f t="shared" si="466"/>
        <v>149.18499999993682</v>
      </c>
    </row>
    <row r="29840" spans="1:2" x14ac:dyDescent="0.3">
      <c r="A29840">
        <v>-6.1725200000000005</v>
      </c>
      <c r="B29840">
        <f t="shared" si="466"/>
        <v>149.18999999993682</v>
      </c>
    </row>
    <row r="29841" spans="1:2" x14ac:dyDescent="0.3">
      <c r="A29841">
        <v>-6.9582800000000002</v>
      </c>
      <c r="B29841">
        <f t="shared" si="466"/>
        <v>149.19499999993681</v>
      </c>
    </row>
    <row r="29842" spans="1:2" x14ac:dyDescent="0.3">
      <c r="A29842">
        <v>-7.70756</v>
      </c>
      <c r="B29842">
        <f t="shared" si="466"/>
        <v>149.19999999993681</v>
      </c>
    </row>
    <row r="29843" spans="1:2" x14ac:dyDescent="0.3">
      <c r="A29843">
        <v>-8.3775200000000005</v>
      </c>
      <c r="B29843">
        <f t="shared" si="466"/>
        <v>149.2049999999368</v>
      </c>
    </row>
    <row r="29844" spans="1:2" x14ac:dyDescent="0.3">
      <c r="A29844">
        <v>-8.9324399999999997</v>
      </c>
      <c r="B29844">
        <f t="shared" si="466"/>
        <v>149.2099999999368</v>
      </c>
    </row>
    <row r="29845" spans="1:2" x14ac:dyDescent="0.3">
      <c r="A29845">
        <v>-9.3453999999999997</v>
      </c>
      <c r="B29845">
        <f t="shared" si="466"/>
        <v>149.21499999993679</v>
      </c>
    </row>
    <row r="29846" spans="1:2" x14ac:dyDescent="0.3">
      <c r="A29846">
        <v>-9.60534</v>
      </c>
      <c r="B29846">
        <f t="shared" si="466"/>
        <v>149.21999999993679</v>
      </c>
    </row>
    <row r="29847" spans="1:2" x14ac:dyDescent="0.3">
      <c r="A29847">
        <v>-9.7196599999999993</v>
      </c>
      <c r="B29847">
        <f t="shared" si="466"/>
        <v>149.22499999993678</v>
      </c>
    </row>
    <row r="29848" spans="1:2" x14ac:dyDescent="0.3">
      <c r="A29848">
        <v>-9.71556</v>
      </c>
      <c r="B29848">
        <f t="shared" si="466"/>
        <v>149.22999999993678</v>
      </c>
    </row>
    <row r="29849" spans="1:2" x14ac:dyDescent="0.3">
      <c r="A29849">
        <v>-9.6282999999999994</v>
      </c>
      <c r="B29849">
        <f t="shared" si="466"/>
        <v>149.23499999993678</v>
      </c>
    </row>
    <row r="29850" spans="1:2" x14ac:dyDescent="0.3">
      <c r="A29850">
        <v>-9.4721799999999998</v>
      </c>
      <c r="B29850">
        <f t="shared" si="466"/>
        <v>149.23999999993677</v>
      </c>
    </row>
    <row r="29851" spans="1:2" x14ac:dyDescent="0.3">
      <c r="A29851">
        <v>-9.2298600000000004</v>
      </c>
      <c r="B29851">
        <f t="shared" si="466"/>
        <v>149.24499999993677</v>
      </c>
    </row>
    <row r="29852" spans="1:2" x14ac:dyDescent="0.3">
      <c r="A29852">
        <v>-8.8850200000000008</v>
      </c>
      <c r="B29852">
        <f t="shared" si="466"/>
        <v>149.24999999993676</v>
      </c>
    </row>
    <row r="29853" spans="1:2" x14ac:dyDescent="0.3">
      <c r="A29853">
        <v>-8.4697999999999993</v>
      </c>
      <c r="B29853">
        <f t="shared" si="466"/>
        <v>149.25499999993676</v>
      </c>
    </row>
    <row r="29854" spans="1:2" x14ac:dyDescent="0.3">
      <c r="A29854">
        <v>-8.0680200000000006</v>
      </c>
      <c r="B29854">
        <f t="shared" si="466"/>
        <v>149.25999999993675</v>
      </c>
    </row>
    <row r="29855" spans="1:2" x14ac:dyDescent="0.3">
      <c r="A29855">
        <v>-7.7619000000000007</v>
      </c>
      <c r="B29855">
        <f t="shared" si="466"/>
        <v>149.26499999993675</v>
      </c>
    </row>
    <row r="29856" spans="1:2" x14ac:dyDescent="0.3">
      <c r="A29856">
        <v>-7.5814199999999996</v>
      </c>
      <c r="B29856">
        <f t="shared" si="466"/>
        <v>149.26999999993674</v>
      </c>
    </row>
    <row r="29857" spans="1:2" x14ac:dyDescent="0.3">
      <c r="A29857">
        <v>-7.4915399999999996</v>
      </c>
      <c r="B29857">
        <f t="shared" si="466"/>
        <v>149.27499999993674</v>
      </c>
    </row>
    <row r="29858" spans="1:2" x14ac:dyDescent="0.3">
      <c r="A29858">
        <v>-7.3957600000000001</v>
      </c>
      <c r="B29858">
        <f t="shared" si="466"/>
        <v>149.27999999993673</v>
      </c>
    </row>
    <row r="29859" spans="1:2" x14ac:dyDescent="0.3">
      <c r="A29859">
        <v>-7.1667000000000005</v>
      </c>
      <c r="B29859">
        <f t="shared" si="466"/>
        <v>149.28499999993673</v>
      </c>
    </row>
    <row r="29860" spans="1:2" x14ac:dyDescent="0.3">
      <c r="A29860">
        <v>-6.72316</v>
      </c>
      <c r="B29860">
        <f t="shared" si="466"/>
        <v>149.28999999993673</v>
      </c>
    </row>
    <row r="29861" spans="1:2" x14ac:dyDescent="0.3">
      <c r="A29861">
        <v>-6.0787599999999999</v>
      </c>
      <c r="B29861">
        <f t="shared" si="466"/>
        <v>149.29499999993672</v>
      </c>
    </row>
    <row r="29862" spans="1:2" x14ac:dyDescent="0.3">
      <c r="A29862">
        <v>-5.3004600000000002</v>
      </c>
      <c r="B29862">
        <f t="shared" si="466"/>
        <v>149.29999999993672</v>
      </c>
    </row>
    <row r="29863" spans="1:2" x14ac:dyDescent="0.3">
      <c r="A29863">
        <v>-4.444</v>
      </c>
      <c r="B29863">
        <f t="shared" si="466"/>
        <v>149.30499999993671</v>
      </c>
    </row>
    <row r="29864" spans="1:2" x14ac:dyDescent="0.3">
      <c r="A29864">
        <v>-3.5371000000000001</v>
      </c>
      <c r="B29864">
        <f t="shared" si="466"/>
        <v>149.30999999993671</v>
      </c>
    </row>
    <row r="29865" spans="1:2" x14ac:dyDescent="0.3">
      <c r="A29865">
        <v>-2.59816</v>
      </c>
      <c r="B29865">
        <f t="shared" si="466"/>
        <v>149.3149999999367</v>
      </c>
    </row>
    <row r="29866" spans="1:2" x14ac:dyDescent="0.3">
      <c r="A29866">
        <v>-1.6558800000000002</v>
      </c>
      <c r="B29866">
        <f t="shared" si="466"/>
        <v>149.3199999999367</v>
      </c>
    </row>
    <row r="29867" spans="1:2" x14ac:dyDescent="0.3">
      <c r="A29867">
        <v>-0.7501199999999999</v>
      </c>
      <c r="B29867">
        <f t="shared" si="466"/>
        <v>149.32499999993669</v>
      </c>
    </row>
    <row r="29868" spans="1:2" x14ac:dyDescent="0.3">
      <c r="A29868">
        <v>7.714E-2</v>
      </c>
      <c r="B29868">
        <f t="shared" si="466"/>
        <v>149.32999999993669</v>
      </c>
    </row>
    <row r="29869" spans="1:2" x14ac:dyDescent="0.3">
      <c r="A29869">
        <v>0.79166000000000003</v>
      </c>
      <c r="B29869">
        <f t="shared" si="466"/>
        <v>149.33499999993668</v>
      </c>
    </row>
    <row r="29870" spans="1:2" x14ac:dyDescent="0.3">
      <c r="A29870">
        <v>1.3843000000000001</v>
      </c>
      <c r="B29870">
        <f t="shared" si="466"/>
        <v>149.33999999993668</v>
      </c>
    </row>
    <row r="29871" spans="1:2" x14ac:dyDescent="0.3">
      <c r="A29871">
        <v>1.8765200000000002</v>
      </c>
      <c r="B29871">
        <f t="shared" si="466"/>
        <v>149.34499999993668</v>
      </c>
    </row>
    <row r="29872" spans="1:2" x14ac:dyDescent="0.3">
      <c r="A29872">
        <v>2.2885800000000001</v>
      </c>
      <c r="B29872">
        <f t="shared" si="466"/>
        <v>149.34999999993667</v>
      </c>
    </row>
    <row r="29873" spans="1:2" x14ac:dyDescent="0.3">
      <c r="A29873">
        <v>2.5979999999999999</v>
      </c>
      <c r="B29873">
        <f t="shared" si="466"/>
        <v>149.35499999993667</v>
      </c>
    </row>
    <row r="29874" spans="1:2" x14ac:dyDescent="0.3">
      <c r="A29874">
        <v>2.7353800000000001</v>
      </c>
      <c r="B29874">
        <f t="shared" si="466"/>
        <v>149.35999999993666</v>
      </c>
    </row>
    <row r="29875" spans="1:2" x14ac:dyDescent="0.3">
      <c r="A29875">
        <v>2.6261400000000004</v>
      </c>
      <c r="B29875">
        <f t="shared" si="466"/>
        <v>149.36499999993666</v>
      </c>
    </row>
    <row r="29876" spans="1:2" x14ac:dyDescent="0.3">
      <c r="A29876">
        <v>2.2325600000000003</v>
      </c>
      <c r="B29876">
        <f t="shared" si="466"/>
        <v>149.36999999993665</v>
      </c>
    </row>
    <row r="29877" spans="1:2" x14ac:dyDescent="0.3">
      <c r="A29877">
        <v>1.5671199999999998</v>
      </c>
      <c r="B29877">
        <f t="shared" si="466"/>
        <v>149.37499999993665</v>
      </c>
    </row>
    <row r="29878" spans="1:2" x14ac:dyDescent="0.3">
      <c r="A29878">
        <v>0.7016</v>
      </c>
      <c r="B29878">
        <f t="shared" si="466"/>
        <v>149.37999999993664</v>
      </c>
    </row>
    <row r="29879" spans="1:2" x14ac:dyDescent="0.3">
      <c r="A29879">
        <v>-0.24060000000000001</v>
      </c>
      <c r="B29879">
        <f t="shared" si="466"/>
        <v>149.38499999993664</v>
      </c>
    </row>
    <row r="29880" spans="1:2" x14ac:dyDescent="0.3">
      <c r="A29880">
        <v>-1.12534</v>
      </c>
      <c r="B29880">
        <f t="shared" si="466"/>
        <v>149.38999999993663</v>
      </c>
    </row>
    <row r="29881" spans="1:2" x14ac:dyDescent="0.3">
      <c r="A29881">
        <v>-1.8368799999999998</v>
      </c>
      <c r="B29881">
        <f t="shared" si="466"/>
        <v>149.39499999993663</v>
      </c>
    </row>
    <row r="29882" spans="1:2" x14ac:dyDescent="0.3">
      <c r="A29882">
        <v>-2.27738</v>
      </c>
      <c r="B29882">
        <f t="shared" si="466"/>
        <v>149.39999999993663</v>
      </c>
    </row>
    <row r="29883" spans="1:2" x14ac:dyDescent="0.3">
      <c r="A29883">
        <v>-2.3607800000000001</v>
      </c>
      <c r="B29883">
        <f t="shared" si="466"/>
        <v>149.40499999993662</v>
      </c>
    </row>
    <row r="29884" spans="1:2" x14ac:dyDescent="0.3">
      <c r="A29884">
        <v>-2.0204800000000001</v>
      </c>
      <c r="B29884">
        <f t="shared" si="466"/>
        <v>149.40999999993662</v>
      </c>
    </row>
    <row r="29885" spans="1:2" x14ac:dyDescent="0.3">
      <c r="A29885">
        <v>-1.25688</v>
      </c>
      <c r="B29885">
        <f t="shared" si="466"/>
        <v>149.41499999993661</v>
      </c>
    </row>
    <row r="29886" spans="1:2" x14ac:dyDescent="0.3">
      <c r="A29886">
        <v>-0.18037999999999998</v>
      </c>
      <c r="B29886">
        <f t="shared" si="466"/>
        <v>149.41999999993661</v>
      </c>
    </row>
    <row r="29887" spans="1:2" x14ac:dyDescent="0.3">
      <c r="A29887">
        <v>1.01702</v>
      </c>
      <c r="B29887">
        <f t="shared" si="466"/>
        <v>149.4249999999366</v>
      </c>
    </row>
    <row r="29888" spans="1:2" x14ac:dyDescent="0.3">
      <c r="A29888">
        <v>2.1040399999999999</v>
      </c>
      <c r="B29888">
        <f t="shared" si="466"/>
        <v>149.4299999999366</v>
      </c>
    </row>
    <row r="29889" spans="1:2" x14ac:dyDescent="0.3">
      <c r="A29889">
        <v>2.8413599999999999</v>
      </c>
      <c r="B29889">
        <f t="shared" si="466"/>
        <v>149.43499999993659</v>
      </c>
    </row>
    <row r="29890" spans="1:2" x14ac:dyDescent="0.3">
      <c r="A29890">
        <v>3.0629200000000001</v>
      </c>
      <c r="B29890">
        <f t="shared" si="466"/>
        <v>149.43999999993659</v>
      </c>
    </row>
    <row r="29891" spans="1:2" x14ac:dyDescent="0.3">
      <c r="A29891">
        <v>2.73766</v>
      </c>
      <c r="B29891">
        <f t="shared" ref="B29891:B29954" si="467">+B29890+0.005</f>
        <v>149.44499999993658</v>
      </c>
    </row>
    <row r="29892" spans="1:2" x14ac:dyDescent="0.3">
      <c r="A29892">
        <v>1.9332199999999999</v>
      </c>
      <c r="B29892">
        <f t="shared" si="467"/>
        <v>149.44999999993658</v>
      </c>
    </row>
    <row r="29893" spans="1:2" x14ac:dyDescent="0.3">
      <c r="A29893">
        <v>0.76536000000000004</v>
      </c>
      <c r="B29893">
        <f t="shared" si="467"/>
        <v>149.45499999993658</v>
      </c>
    </row>
    <row r="29894" spans="1:2" x14ac:dyDescent="0.3">
      <c r="A29894">
        <v>-0.62002000000000002</v>
      </c>
      <c r="B29894">
        <f t="shared" si="467"/>
        <v>149.45999999993657</v>
      </c>
    </row>
    <row r="29895" spans="1:2" x14ac:dyDescent="0.3">
      <c r="A29895">
        <v>-2.0636399999999999</v>
      </c>
      <c r="B29895">
        <f t="shared" si="467"/>
        <v>149.46499999993657</v>
      </c>
    </row>
    <row r="29896" spans="1:2" x14ac:dyDescent="0.3">
      <c r="A29896">
        <v>-3.4064399999999999</v>
      </c>
      <c r="B29896">
        <f t="shared" si="467"/>
        <v>149.46999999993656</v>
      </c>
    </row>
    <row r="29897" spans="1:2" x14ac:dyDescent="0.3">
      <c r="A29897">
        <v>-4.5124599999999999</v>
      </c>
      <c r="B29897">
        <f t="shared" si="467"/>
        <v>149.47499999993656</v>
      </c>
    </row>
    <row r="29898" spans="1:2" x14ac:dyDescent="0.3">
      <c r="A29898">
        <v>-5.2950799999999996</v>
      </c>
      <c r="B29898">
        <f t="shared" si="467"/>
        <v>149.47999999993655</v>
      </c>
    </row>
    <row r="29899" spans="1:2" x14ac:dyDescent="0.3">
      <c r="A29899">
        <v>-5.7143800000000002</v>
      </c>
      <c r="B29899">
        <f t="shared" si="467"/>
        <v>149.48499999993655</v>
      </c>
    </row>
    <row r="29900" spans="1:2" x14ac:dyDescent="0.3">
      <c r="A29900">
        <v>-5.7706199999999992</v>
      </c>
      <c r="B29900">
        <f t="shared" si="467"/>
        <v>149.48999999993654</v>
      </c>
    </row>
    <row r="29901" spans="1:2" x14ac:dyDescent="0.3">
      <c r="A29901">
        <v>-5.5022400000000005</v>
      </c>
      <c r="B29901">
        <f t="shared" si="467"/>
        <v>149.49499999993654</v>
      </c>
    </row>
    <row r="29902" spans="1:2" x14ac:dyDescent="0.3">
      <c r="A29902">
        <v>-4.9631799999999995</v>
      </c>
      <c r="B29902">
        <f t="shared" si="467"/>
        <v>149.49999999993653</v>
      </c>
    </row>
    <row r="29903" spans="1:2" x14ac:dyDescent="0.3">
      <c r="A29903">
        <v>-4.2078600000000002</v>
      </c>
      <c r="B29903">
        <f t="shared" si="467"/>
        <v>149.50499999993653</v>
      </c>
    </row>
    <row r="29904" spans="1:2" x14ac:dyDescent="0.3">
      <c r="A29904">
        <v>-3.3014399999999999</v>
      </c>
      <c r="B29904">
        <f t="shared" si="467"/>
        <v>149.50999999993653</v>
      </c>
    </row>
    <row r="29905" spans="1:2" x14ac:dyDescent="0.3">
      <c r="A29905">
        <v>-2.3340399999999999</v>
      </c>
      <c r="B29905">
        <f t="shared" si="467"/>
        <v>149.51499999993652</v>
      </c>
    </row>
    <row r="29906" spans="1:2" x14ac:dyDescent="0.3">
      <c r="A29906">
        <v>-1.4176</v>
      </c>
      <c r="B29906">
        <f t="shared" si="467"/>
        <v>149.51999999993652</v>
      </c>
    </row>
    <row r="29907" spans="1:2" x14ac:dyDescent="0.3">
      <c r="A29907">
        <v>-0.64085999999999999</v>
      </c>
      <c r="B29907">
        <f t="shared" si="467"/>
        <v>149.52499999993651</v>
      </c>
    </row>
    <row r="29908" spans="1:2" x14ac:dyDescent="0.3">
      <c r="A29908">
        <v>-1.026E-2</v>
      </c>
      <c r="B29908">
        <f t="shared" si="467"/>
        <v>149.52999999993651</v>
      </c>
    </row>
    <row r="29909" spans="1:2" x14ac:dyDescent="0.3">
      <c r="A29909">
        <v>0.55089999999999995</v>
      </c>
      <c r="B29909">
        <f t="shared" si="467"/>
        <v>149.5349999999365</v>
      </c>
    </row>
    <row r="29910" spans="1:2" x14ac:dyDescent="0.3">
      <c r="A29910">
        <v>1.1450399999999998</v>
      </c>
      <c r="B29910">
        <f t="shared" si="467"/>
        <v>149.5399999999365</v>
      </c>
    </row>
    <row r="29911" spans="1:2" x14ac:dyDescent="0.3">
      <c r="A29911">
        <v>1.8475200000000001</v>
      </c>
      <c r="B29911">
        <f t="shared" si="467"/>
        <v>149.54499999993649</v>
      </c>
    </row>
    <row r="29912" spans="1:2" x14ac:dyDescent="0.3">
      <c r="A29912">
        <v>2.6806799999999997</v>
      </c>
      <c r="B29912">
        <f t="shared" si="467"/>
        <v>149.54999999993649</v>
      </c>
    </row>
    <row r="29913" spans="1:2" x14ac:dyDescent="0.3">
      <c r="A29913">
        <v>3.6034199999999998</v>
      </c>
      <c r="B29913">
        <f t="shared" si="467"/>
        <v>149.55499999993648</v>
      </c>
    </row>
    <row r="29914" spans="1:2" x14ac:dyDescent="0.3">
      <c r="A29914">
        <v>4.5369999999999999</v>
      </c>
      <c r="B29914">
        <f t="shared" si="467"/>
        <v>149.55999999993648</v>
      </c>
    </row>
    <row r="29915" spans="1:2" x14ac:dyDescent="0.3">
      <c r="A29915">
        <v>5.4302999999999999</v>
      </c>
      <c r="B29915">
        <f t="shared" si="467"/>
        <v>149.56499999993648</v>
      </c>
    </row>
    <row r="29916" spans="1:2" x14ac:dyDescent="0.3">
      <c r="A29916">
        <v>6.298</v>
      </c>
      <c r="B29916">
        <f t="shared" si="467"/>
        <v>149.56999999993647</v>
      </c>
    </row>
    <row r="29917" spans="1:2" x14ac:dyDescent="0.3">
      <c r="A29917">
        <v>7.1851200000000004</v>
      </c>
      <c r="B29917">
        <f t="shared" si="467"/>
        <v>149.57499999993647</v>
      </c>
    </row>
    <row r="29918" spans="1:2" x14ac:dyDescent="0.3">
      <c r="A29918">
        <v>8.1033399999999993</v>
      </c>
      <c r="B29918">
        <f t="shared" si="467"/>
        <v>149.57999999993646</v>
      </c>
    </row>
    <row r="29919" spans="1:2" x14ac:dyDescent="0.3">
      <c r="A29919">
        <v>9.0020999999999987</v>
      </c>
      <c r="B29919">
        <f t="shared" si="467"/>
        <v>149.58499999993646</v>
      </c>
    </row>
    <row r="29920" spans="1:2" x14ac:dyDescent="0.3">
      <c r="A29920">
        <v>9.7791800000000002</v>
      </c>
      <c r="B29920">
        <f t="shared" si="467"/>
        <v>149.58999999993645</v>
      </c>
    </row>
    <row r="29921" spans="1:2" x14ac:dyDescent="0.3">
      <c r="A29921">
        <v>10.303979999999999</v>
      </c>
      <c r="B29921">
        <f t="shared" si="467"/>
        <v>149.59499999993645</v>
      </c>
    </row>
    <row r="29922" spans="1:2" x14ac:dyDescent="0.3">
      <c r="A29922">
        <v>10.45496</v>
      </c>
      <c r="B29922">
        <f t="shared" si="467"/>
        <v>149.59999999993644</v>
      </c>
    </row>
    <row r="29923" spans="1:2" x14ac:dyDescent="0.3">
      <c r="A29923">
        <v>10.157780000000001</v>
      </c>
      <c r="B29923">
        <f t="shared" si="467"/>
        <v>149.60499999993644</v>
      </c>
    </row>
    <row r="29924" spans="1:2" x14ac:dyDescent="0.3">
      <c r="A29924">
        <v>9.3839799999999993</v>
      </c>
      <c r="B29924">
        <f t="shared" si="467"/>
        <v>149.60999999993643</v>
      </c>
    </row>
    <row r="29925" spans="1:2" x14ac:dyDescent="0.3">
      <c r="A29925">
        <v>8.1357599999999994</v>
      </c>
      <c r="B29925">
        <f t="shared" si="467"/>
        <v>149.61499999993643</v>
      </c>
    </row>
    <row r="29926" spans="1:2" x14ac:dyDescent="0.3">
      <c r="A29926">
        <v>6.4464200000000007</v>
      </c>
      <c r="B29926">
        <f t="shared" si="467"/>
        <v>149.61999999993643</v>
      </c>
    </row>
    <row r="29927" spans="1:2" x14ac:dyDescent="0.3">
      <c r="A29927">
        <v>4.38558</v>
      </c>
      <c r="B29927">
        <f t="shared" si="467"/>
        <v>149.62499999993642</v>
      </c>
    </row>
    <row r="29928" spans="1:2" x14ac:dyDescent="0.3">
      <c r="A29928">
        <v>2.0840200000000002</v>
      </c>
      <c r="B29928">
        <f t="shared" si="467"/>
        <v>149.62999999993642</v>
      </c>
    </row>
    <row r="29929" spans="1:2" x14ac:dyDescent="0.3">
      <c r="A29929">
        <v>-0.25579999999999997</v>
      </c>
      <c r="B29929">
        <f t="shared" si="467"/>
        <v>149.63499999993641</v>
      </c>
    </row>
    <row r="29930" spans="1:2" x14ac:dyDescent="0.3">
      <c r="A29930">
        <v>-2.40734</v>
      </c>
      <c r="B29930">
        <f t="shared" si="467"/>
        <v>149.63999999993641</v>
      </c>
    </row>
    <row r="29931" spans="1:2" x14ac:dyDescent="0.3">
      <c r="A29931">
        <v>-4.1761999999999997</v>
      </c>
      <c r="B29931">
        <f t="shared" si="467"/>
        <v>149.6449999999364</v>
      </c>
    </row>
    <row r="29932" spans="1:2" x14ac:dyDescent="0.3">
      <c r="A29932">
        <v>-5.4455799999999996</v>
      </c>
      <c r="B29932">
        <f t="shared" si="467"/>
        <v>149.6499999999364</v>
      </c>
    </row>
    <row r="29933" spans="1:2" x14ac:dyDescent="0.3">
      <c r="A29933">
        <v>-6.22424</v>
      </c>
      <c r="B29933">
        <f t="shared" si="467"/>
        <v>149.65499999993639</v>
      </c>
    </row>
    <row r="29934" spans="1:2" x14ac:dyDescent="0.3">
      <c r="A29934">
        <v>-6.6418200000000009</v>
      </c>
      <c r="B29934">
        <f t="shared" si="467"/>
        <v>149.65999999993639</v>
      </c>
    </row>
    <row r="29935" spans="1:2" x14ac:dyDescent="0.3">
      <c r="A29935">
        <v>-6.8900600000000001</v>
      </c>
      <c r="B29935">
        <f t="shared" si="467"/>
        <v>149.66499999993638</v>
      </c>
    </row>
    <row r="29936" spans="1:2" x14ac:dyDescent="0.3">
      <c r="A29936">
        <v>-7.1734799999999996</v>
      </c>
      <c r="B29936">
        <f t="shared" si="467"/>
        <v>149.66999999993638</v>
      </c>
    </row>
    <row r="29937" spans="1:2" x14ac:dyDescent="0.3">
      <c r="A29937">
        <v>-7.6644000000000005</v>
      </c>
      <c r="B29937">
        <f t="shared" si="467"/>
        <v>149.67499999993638</v>
      </c>
    </row>
    <row r="29938" spans="1:2" x14ac:dyDescent="0.3">
      <c r="A29938">
        <v>-8.4602000000000004</v>
      </c>
      <c r="B29938">
        <f t="shared" si="467"/>
        <v>149.67999999993637</v>
      </c>
    </row>
    <row r="29939" spans="1:2" x14ac:dyDescent="0.3">
      <c r="A29939">
        <v>-9.5710599999999992</v>
      </c>
      <c r="B29939">
        <f t="shared" si="467"/>
        <v>149.68499999993637</v>
      </c>
    </row>
    <row r="29940" spans="1:2" x14ac:dyDescent="0.3">
      <c r="A29940">
        <v>-10.909519999999999</v>
      </c>
      <c r="B29940">
        <f t="shared" si="467"/>
        <v>149.68999999993636</v>
      </c>
    </row>
    <row r="29941" spans="1:2" x14ac:dyDescent="0.3">
      <c r="A29941">
        <v>-12.28636</v>
      </c>
      <c r="B29941">
        <f t="shared" si="467"/>
        <v>149.69499999993636</v>
      </c>
    </row>
    <row r="29942" spans="1:2" x14ac:dyDescent="0.3">
      <c r="A29942">
        <v>-13.467579999999998</v>
      </c>
      <c r="B29942">
        <f t="shared" si="467"/>
        <v>149.69999999993635</v>
      </c>
    </row>
    <row r="29943" spans="1:2" x14ac:dyDescent="0.3">
      <c r="A29943">
        <v>-14.24202</v>
      </c>
      <c r="B29943">
        <f t="shared" si="467"/>
        <v>149.70499999993635</v>
      </c>
    </row>
    <row r="29944" spans="1:2" x14ac:dyDescent="0.3">
      <c r="A29944">
        <v>-14.444140000000001</v>
      </c>
      <c r="B29944">
        <f t="shared" si="467"/>
        <v>149.70999999993634</v>
      </c>
    </row>
    <row r="29945" spans="1:2" x14ac:dyDescent="0.3">
      <c r="A29945">
        <v>-13.989599999999999</v>
      </c>
      <c r="B29945">
        <f t="shared" si="467"/>
        <v>149.71499999993634</v>
      </c>
    </row>
    <row r="29946" spans="1:2" x14ac:dyDescent="0.3">
      <c r="A29946">
        <v>-12.8993</v>
      </c>
      <c r="B29946">
        <f t="shared" si="467"/>
        <v>149.71999999993633</v>
      </c>
    </row>
    <row r="29947" spans="1:2" x14ac:dyDescent="0.3">
      <c r="A29947">
        <v>-11.248380000000001</v>
      </c>
      <c r="B29947">
        <f t="shared" si="467"/>
        <v>149.72499999993633</v>
      </c>
    </row>
    <row r="29948" spans="1:2" x14ac:dyDescent="0.3">
      <c r="A29948">
        <v>-9.1177600000000005</v>
      </c>
      <c r="B29948">
        <f t="shared" si="467"/>
        <v>149.72999999993633</v>
      </c>
    </row>
    <row r="29949" spans="1:2" x14ac:dyDescent="0.3">
      <c r="A29949">
        <v>-6.6061800000000002</v>
      </c>
      <c r="B29949">
        <f t="shared" si="467"/>
        <v>149.73499999993632</v>
      </c>
    </row>
    <row r="29950" spans="1:2" x14ac:dyDescent="0.3">
      <c r="A29950">
        <v>-3.8750400000000003</v>
      </c>
      <c r="B29950">
        <f t="shared" si="467"/>
        <v>149.73999999993632</v>
      </c>
    </row>
    <row r="29951" spans="1:2" x14ac:dyDescent="0.3">
      <c r="A29951">
        <v>-1.1744000000000001</v>
      </c>
      <c r="B29951">
        <f t="shared" si="467"/>
        <v>149.74499999993631</v>
      </c>
    </row>
    <row r="29952" spans="1:2" x14ac:dyDescent="0.3">
      <c r="A29952">
        <v>1.2140199999999999</v>
      </c>
      <c r="B29952">
        <f t="shared" si="467"/>
        <v>149.74999999993631</v>
      </c>
    </row>
    <row r="29953" spans="1:2" x14ac:dyDescent="0.3">
      <c r="A29953">
        <v>3.0636600000000005</v>
      </c>
      <c r="B29953">
        <f t="shared" si="467"/>
        <v>149.7549999999363</v>
      </c>
    </row>
    <row r="29954" spans="1:2" x14ac:dyDescent="0.3">
      <c r="A29954">
        <v>4.2424400000000002</v>
      </c>
      <c r="B29954">
        <f t="shared" si="467"/>
        <v>149.7599999999363</v>
      </c>
    </row>
    <row r="29955" spans="1:2" x14ac:dyDescent="0.3">
      <c r="A29955">
        <v>4.75962</v>
      </c>
      <c r="B29955">
        <f t="shared" ref="B29955:B30000" si="468">+B29954+0.005</f>
        <v>149.76499999993629</v>
      </c>
    </row>
    <row r="29956" spans="1:2" x14ac:dyDescent="0.3">
      <c r="A29956">
        <v>4.78864</v>
      </c>
      <c r="B29956">
        <f t="shared" si="468"/>
        <v>149.76999999993629</v>
      </c>
    </row>
    <row r="29957" spans="1:2" x14ac:dyDescent="0.3">
      <c r="A29957">
        <v>4.56914</v>
      </c>
      <c r="B29957">
        <f t="shared" si="468"/>
        <v>149.77499999993628</v>
      </c>
    </row>
    <row r="29958" spans="1:2" x14ac:dyDescent="0.3">
      <c r="A29958">
        <v>4.2900999999999998</v>
      </c>
      <c r="B29958">
        <f t="shared" si="468"/>
        <v>149.77999999993628</v>
      </c>
    </row>
    <row r="29959" spans="1:2" x14ac:dyDescent="0.3">
      <c r="A29959">
        <v>4.0634399999999999</v>
      </c>
      <c r="B29959">
        <f t="shared" si="468"/>
        <v>149.78499999993628</v>
      </c>
    </row>
    <row r="29960" spans="1:2" x14ac:dyDescent="0.3">
      <c r="A29960">
        <v>3.9360400000000002</v>
      </c>
      <c r="B29960">
        <f t="shared" si="468"/>
        <v>149.78999999993627</v>
      </c>
    </row>
    <row r="29961" spans="1:2" x14ac:dyDescent="0.3">
      <c r="A29961">
        <v>3.90272</v>
      </c>
      <c r="B29961">
        <f t="shared" si="468"/>
        <v>149.79499999993627</v>
      </c>
    </row>
    <row r="29962" spans="1:2" x14ac:dyDescent="0.3">
      <c r="A29962">
        <v>3.9288600000000002</v>
      </c>
      <c r="B29962">
        <f t="shared" si="468"/>
        <v>149.79999999993626</v>
      </c>
    </row>
    <row r="29963" spans="1:2" x14ac:dyDescent="0.3">
      <c r="A29963">
        <v>3.96434</v>
      </c>
      <c r="B29963">
        <f t="shared" si="468"/>
        <v>149.80499999993626</v>
      </c>
    </row>
    <row r="29964" spans="1:2" x14ac:dyDescent="0.3">
      <c r="A29964">
        <v>3.9464199999999998</v>
      </c>
      <c r="B29964">
        <f t="shared" si="468"/>
        <v>149.80999999993625</v>
      </c>
    </row>
    <row r="29965" spans="1:2" x14ac:dyDescent="0.3">
      <c r="A29965">
        <v>3.8088199999999999</v>
      </c>
      <c r="B29965">
        <f t="shared" si="468"/>
        <v>149.81499999993625</v>
      </c>
    </row>
    <row r="29966" spans="1:2" x14ac:dyDescent="0.3">
      <c r="A29966">
        <v>3.4935200000000002</v>
      </c>
      <c r="B29966">
        <f t="shared" si="468"/>
        <v>149.81999999993624</v>
      </c>
    </row>
    <row r="29967" spans="1:2" x14ac:dyDescent="0.3">
      <c r="A29967">
        <v>2.9635600000000002</v>
      </c>
      <c r="B29967">
        <f t="shared" si="468"/>
        <v>149.82499999993624</v>
      </c>
    </row>
    <row r="29968" spans="1:2" x14ac:dyDescent="0.3">
      <c r="A29968">
        <v>2.2239200000000001</v>
      </c>
      <c r="B29968">
        <f t="shared" si="468"/>
        <v>149.82999999993623</v>
      </c>
    </row>
    <row r="29969" spans="1:2" x14ac:dyDescent="0.3">
      <c r="A29969">
        <v>1.3321000000000001</v>
      </c>
      <c r="B29969">
        <f t="shared" si="468"/>
        <v>149.83499999993623</v>
      </c>
    </row>
    <row r="29970" spans="1:2" x14ac:dyDescent="0.3">
      <c r="A29970">
        <v>0.39488000000000001</v>
      </c>
      <c r="B29970">
        <f t="shared" si="468"/>
        <v>149.83999999993623</v>
      </c>
    </row>
    <row r="29971" spans="1:2" x14ac:dyDescent="0.3">
      <c r="A29971">
        <v>-0.44057999999999997</v>
      </c>
      <c r="B29971">
        <f t="shared" si="468"/>
        <v>149.84499999993622</v>
      </c>
    </row>
    <row r="29972" spans="1:2" x14ac:dyDescent="0.3">
      <c r="A29972">
        <v>-1.02146</v>
      </c>
      <c r="B29972">
        <f t="shared" si="468"/>
        <v>149.84999999993622</v>
      </c>
    </row>
    <row r="29973" spans="1:2" x14ac:dyDescent="0.3">
      <c r="A29973">
        <v>-1.2320599999999999</v>
      </c>
      <c r="B29973">
        <f t="shared" si="468"/>
        <v>149.85499999993621</v>
      </c>
    </row>
    <row r="29974" spans="1:2" x14ac:dyDescent="0.3">
      <c r="A29974">
        <v>-1.0108999999999999</v>
      </c>
      <c r="B29974">
        <f t="shared" si="468"/>
        <v>149.85999999993621</v>
      </c>
    </row>
    <row r="29975" spans="1:2" x14ac:dyDescent="0.3">
      <c r="A29975">
        <v>-0.37185999999999997</v>
      </c>
      <c r="B29975">
        <f t="shared" si="468"/>
        <v>149.8649999999362</v>
      </c>
    </row>
    <row r="29976" spans="1:2" x14ac:dyDescent="0.3">
      <c r="A29976">
        <v>0.58638000000000001</v>
      </c>
      <c r="B29976">
        <f t="shared" si="468"/>
        <v>149.8699999999362</v>
      </c>
    </row>
    <row r="29977" spans="1:2" x14ac:dyDescent="0.3">
      <c r="A29977">
        <v>1.7355799999999999</v>
      </c>
      <c r="B29977">
        <f t="shared" si="468"/>
        <v>149.87499999993619</v>
      </c>
    </row>
    <row r="29978" spans="1:2" x14ac:dyDescent="0.3">
      <c r="A29978">
        <v>2.9794199999999997</v>
      </c>
      <c r="B29978">
        <f t="shared" si="468"/>
        <v>149.87999999993619</v>
      </c>
    </row>
    <row r="29979" spans="1:2" x14ac:dyDescent="0.3">
      <c r="A29979">
        <v>4.2570399999999999</v>
      </c>
      <c r="B29979">
        <f t="shared" si="468"/>
        <v>149.88499999993618</v>
      </c>
    </row>
    <row r="29980" spans="1:2" x14ac:dyDescent="0.3">
      <c r="A29980">
        <v>5.5156999999999998</v>
      </c>
      <c r="B29980">
        <f t="shared" si="468"/>
        <v>149.88999999993618</v>
      </c>
    </row>
    <row r="29981" spans="1:2" x14ac:dyDescent="0.3">
      <c r="A29981">
        <v>6.6864599999999994</v>
      </c>
      <c r="B29981">
        <f t="shared" si="468"/>
        <v>149.89499999993618</v>
      </c>
    </row>
    <row r="29982" spans="1:2" x14ac:dyDescent="0.3">
      <c r="A29982">
        <v>7.6783999999999999</v>
      </c>
      <c r="B29982">
        <f t="shared" si="468"/>
        <v>149.89999999993617</v>
      </c>
    </row>
    <row r="29983" spans="1:2" x14ac:dyDescent="0.3">
      <c r="A29983">
        <v>8.38612</v>
      </c>
      <c r="B29983">
        <f t="shared" si="468"/>
        <v>149.90499999993617</v>
      </c>
    </row>
    <row r="29984" spans="1:2" x14ac:dyDescent="0.3">
      <c r="A29984">
        <v>8.713140000000001</v>
      </c>
      <c r="B29984">
        <f t="shared" si="468"/>
        <v>149.90999999993616</v>
      </c>
    </row>
    <row r="29985" spans="1:2" x14ac:dyDescent="0.3">
      <c r="A29985">
        <v>8.6328200000000006</v>
      </c>
      <c r="B29985">
        <f t="shared" si="468"/>
        <v>149.91499999993616</v>
      </c>
    </row>
    <row r="29986" spans="1:2" x14ac:dyDescent="0.3">
      <c r="A29986">
        <v>8.2248000000000001</v>
      </c>
      <c r="B29986">
        <f t="shared" si="468"/>
        <v>149.91999999993615</v>
      </c>
    </row>
    <row r="29987" spans="1:2" x14ac:dyDescent="0.3">
      <c r="A29987">
        <v>7.6124000000000001</v>
      </c>
      <c r="B29987">
        <f t="shared" si="468"/>
        <v>149.92499999993615</v>
      </c>
    </row>
    <row r="29988" spans="1:2" x14ac:dyDescent="0.3">
      <c r="A29988">
        <v>6.8777799999999996</v>
      </c>
      <c r="B29988">
        <f t="shared" si="468"/>
        <v>149.92999999993614</v>
      </c>
    </row>
    <row r="29989" spans="1:2" x14ac:dyDescent="0.3">
      <c r="A29989">
        <v>6.0446400000000002</v>
      </c>
      <c r="B29989">
        <f t="shared" si="468"/>
        <v>149.93499999993614</v>
      </c>
    </row>
    <row r="29990" spans="1:2" x14ac:dyDescent="0.3">
      <c r="A29990">
        <v>5.1106199999999999</v>
      </c>
      <c r="B29990">
        <f t="shared" si="468"/>
        <v>149.93999999993613</v>
      </c>
    </row>
    <row r="29991" spans="1:2" x14ac:dyDescent="0.3">
      <c r="A29991">
        <v>4.0844000000000005</v>
      </c>
      <c r="B29991">
        <f t="shared" si="468"/>
        <v>149.94499999993613</v>
      </c>
    </row>
    <row r="29992" spans="1:2" x14ac:dyDescent="0.3">
      <c r="A29992">
        <v>3.0095999999999998</v>
      </c>
      <c r="B29992">
        <f t="shared" si="468"/>
        <v>149.94999999993613</v>
      </c>
    </row>
    <row r="29993" spans="1:2" x14ac:dyDescent="0.3">
      <c r="A29993">
        <v>1.9772799999999999</v>
      </c>
      <c r="B29993">
        <f t="shared" si="468"/>
        <v>149.95499999993612</v>
      </c>
    </row>
    <row r="29994" spans="1:2" x14ac:dyDescent="0.3">
      <c r="A29994">
        <v>1.1024799999999999</v>
      </c>
      <c r="B29994">
        <f t="shared" si="468"/>
        <v>149.95999999993612</v>
      </c>
    </row>
    <row r="29995" spans="1:2" x14ac:dyDescent="0.3">
      <c r="A29995">
        <v>0.44754000000000005</v>
      </c>
      <c r="B29995">
        <f t="shared" si="468"/>
        <v>149.96499999993611</v>
      </c>
    </row>
    <row r="29996" spans="1:2" x14ac:dyDescent="0.3">
      <c r="A29996">
        <v>-2.418E-2</v>
      </c>
      <c r="B29996">
        <f t="shared" si="468"/>
        <v>149.96999999993611</v>
      </c>
    </row>
    <row r="29997" spans="1:2" x14ac:dyDescent="0.3">
      <c r="A29997">
        <v>-0.39072000000000001</v>
      </c>
      <c r="B29997">
        <f t="shared" si="468"/>
        <v>149.9749999999361</v>
      </c>
    </row>
    <row r="29998" spans="1:2" x14ac:dyDescent="0.3">
      <c r="A29998">
        <v>-0.67846000000000006</v>
      </c>
      <c r="B29998">
        <f t="shared" si="468"/>
        <v>149.9799999999361</v>
      </c>
    </row>
    <row r="29999" spans="1:2" x14ac:dyDescent="0.3">
      <c r="A29999">
        <v>-0.82689999999999997</v>
      </c>
      <c r="B29999">
        <f t="shared" si="468"/>
        <v>149.98499999993609</v>
      </c>
    </row>
    <row r="30000" spans="1:2" x14ac:dyDescent="0.3">
      <c r="A30000">
        <v>-0.71433999999999997</v>
      </c>
      <c r="B30000">
        <f t="shared" si="468"/>
        <v>149.98999999993609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EAMA</dc:creator>
  <dc:description/>
  <cp:lastModifiedBy>EAMA</cp:lastModifiedBy>
  <cp:revision>1</cp:revision>
  <dcterms:created xsi:type="dcterms:W3CDTF">2022-03-03T02:35:27Z</dcterms:created>
  <dcterms:modified xsi:type="dcterms:W3CDTF">2022-08-10T05:49:42Z</dcterms:modified>
  <dc:language>en-US</dc:language>
</cp:coreProperties>
</file>